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Liobis\PycharmProjects\neuroevolution_independent_study\"/>
    </mc:Choice>
  </mc:AlternateContent>
  <xr:revisionPtr revIDLastSave="0" documentId="13_ncr:40009_{05506CCF-986F-46AB-8A19-F72242E548EA}" xr6:coauthVersionLast="44" xr6:coauthVersionMax="44" xr10:uidLastSave="{00000000-0000-0000-0000-000000000000}"/>
  <bookViews>
    <workbookView xWindow="38280" yWindow="-120" windowWidth="38640" windowHeight="21240"/>
  </bookViews>
  <sheets>
    <sheet name="foo" sheetId="1" r:id="rId1"/>
  </sheets>
  <calcPr calcId="0"/>
</workbook>
</file>

<file path=xl/sharedStrings.xml><?xml version="1.0" encoding="utf-8"?>
<sst xmlns="http://schemas.openxmlformats.org/spreadsheetml/2006/main" count="8" uniqueCount="8">
  <si>
    <t>Rewards before move: C:/Users/Eric Liobis/PycharmProjects/neuroevolution_independent_study/maze_test_move_reward.py:362: UserWarning: torch.nn.utils.clip_grad_norm is now deprecated in favor of torch.nn.utils.clip_grad_norm_.</t>
  </si>
  <si>
    <t>[180.]</t>
  </si>
  <si>
    <t xml:space="preserve">  all_grad_norms.append(torch.nn.utils.clip_grad_norm(net.parameters(), params['gc']))</t>
  </si>
  <si>
    <t>Move times:  {0: [171, 353, 328, 116, 239]}</t>
  </si>
  <si>
    <t>Rewards after move: [320.]</t>
  </si>
  <si>
    <t>Mean reward (across batch):  500.0</t>
  </si>
  <si>
    <t>Time spent:  3.140202522277832</t>
  </si>
  <si>
    <t>Done!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</si>
</sst>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925328581401162E-3"/>
          <c:y val="6.6131552714056116E-2"/>
          <c:w val="0.97357721011980636"/>
          <c:h val="0.93304275290103722"/>
        </c:manualLayout>
      </c:layout>
      <c:surface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foo!$A$1:$A$500</c:f>
              <c:numCache>
                <c:formatCode>0.00E+00</c:formatCode>
                <c:ptCount val="500"/>
                <c:pt idx="0">
                  <c:v>0</c:v>
                </c:pt>
                <c:pt idx="1">
                  <c:v>0.32111233472824002</c:v>
                </c:pt>
                <c:pt idx="2">
                  <c:v>0.60929071903228704</c:v>
                </c:pt>
                <c:pt idx="3">
                  <c:v>0.89041233062744096</c:v>
                </c:pt>
                <c:pt idx="4">
                  <c:v>1.21185803413391</c:v>
                </c:pt>
                <c:pt idx="5">
                  <c:v>1.11713182926177</c:v>
                </c:pt>
                <c:pt idx="6">
                  <c:v>0.85284924507141102</c:v>
                </c:pt>
                <c:pt idx="7">
                  <c:v>0.544769287109375</c:v>
                </c:pt>
                <c:pt idx="8">
                  <c:v>0.286700129508972</c:v>
                </c:pt>
                <c:pt idx="9">
                  <c:v>0.67049372196197499</c:v>
                </c:pt>
                <c:pt idx="10">
                  <c:v>0.759957015514373</c:v>
                </c:pt>
                <c:pt idx="11">
                  <c:v>0.99846422672271695</c:v>
                </c:pt>
                <c:pt idx="12">
                  <c:v>0.81092959642410201</c:v>
                </c:pt>
                <c:pt idx="13">
                  <c:v>1.40234446525573</c:v>
                </c:pt>
                <c:pt idx="14">
                  <c:v>-0.34141242504119801</c:v>
                </c:pt>
                <c:pt idx="15">
                  <c:v>-0.51024192571640004</c:v>
                </c:pt>
                <c:pt idx="16">
                  <c:v>-0.58237928152084295</c:v>
                </c:pt>
                <c:pt idx="17">
                  <c:v>-0.66009467840194702</c:v>
                </c:pt>
                <c:pt idx="18">
                  <c:v>-1.9366531372070299</c:v>
                </c:pt>
                <c:pt idx="19">
                  <c:v>-2</c:v>
                </c:pt>
                <c:pt idx="20">
                  <c:v>-1.9832507371902399</c:v>
                </c:pt>
                <c:pt idx="21">
                  <c:v>-1.99162757396697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-1.9234591722488401</c:v>
                </c:pt>
                <c:pt idx="35">
                  <c:v>-1.93185091018676</c:v>
                </c:pt>
                <c:pt idx="36">
                  <c:v>-1.9892948865890501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-1.8911452293395901</c:v>
                </c:pt>
                <c:pt idx="50">
                  <c:v>-1.78868567943572</c:v>
                </c:pt>
                <c:pt idx="51">
                  <c:v>-1.7688057422637899</c:v>
                </c:pt>
                <c:pt idx="52">
                  <c:v>-1.7428789138793901</c:v>
                </c:pt>
                <c:pt idx="53">
                  <c:v>-1.7753574848175</c:v>
                </c:pt>
                <c:pt idx="54">
                  <c:v>-1.8537018299102701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-1.85594642162322</c:v>
                </c:pt>
                <c:pt idx="60">
                  <c:v>-1.84209179878234</c:v>
                </c:pt>
                <c:pt idx="61">
                  <c:v>-1.9092788696289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-1.9387899637222199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-1.8896300792694001</c:v>
                </c:pt>
                <c:pt idx="79">
                  <c:v>-1.9577045440673799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-1.9192498922348</c:v>
                </c:pt>
                <c:pt idx="87">
                  <c:v>-1.96082675457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-1.80427658557891</c:v>
                </c:pt>
                <c:pt idx="97">
                  <c:v>-1.63143765926361</c:v>
                </c:pt>
                <c:pt idx="98">
                  <c:v>-1.5910962820053101</c:v>
                </c:pt>
                <c:pt idx="99">
                  <c:v>-1.4889180660247801</c:v>
                </c:pt>
                <c:pt idx="100">
                  <c:v>-1.5412961244583101</c:v>
                </c:pt>
                <c:pt idx="101">
                  <c:v>-1.54879510402679</c:v>
                </c:pt>
                <c:pt idx="102">
                  <c:v>-1.58120346069335</c:v>
                </c:pt>
                <c:pt idx="103">
                  <c:v>-1.60101819038391</c:v>
                </c:pt>
                <c:pt idx="104">
                  <c:v>-2</c:v>
                </c:pt>
                <c:pt idx="105">
                  <c:v>-2</c:v>
                </c:pt>
                <c:pt idx="106">
                  <c:v>-1.9796464443206701</c:v>
                </c:pt>
                <c:pt idx="107">
                  <c:v>-1.97756576538085</c:v>
                </c:pt>
                <c:pt idx="108">
                  <c:v>-2</c:v>
                </c:pt>
                <c:pt idx="109">
                  <c:v>-2</c:v>
                </c:pt>
                <c:pt idx="110">
                  <c:v>-1.90444636344909</c:v>
                </c:pt>
                <c:pt idx="111">
                  <c:v>-1.83731436729431</c:v>
                </c:pt>
                <c:pt idx="112">
                  <c:v>-1.9892201423645</c:v>
                </c:pt>
                <c:pt idx="113">
                  <c:v>-1.9543271064758301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-1.84114336967468</c:v>
                </c:pt>
                <c:pt idx="119">
                  <c:v>-1.89028203487396</c:v>
                </c:pt>
                <c:pt idx="120">
                  <c:v>-1.9506022930145199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-1.9304184913635201</c:v>
                </c:pt>
                <c:pt idx="128">
                  <c:v>-1.8871755599975499</c:v>
                </c:pt>
                <c:pt idx="129">
                  <c:v>-1.9035686254501301</c:v>
                </c:pt>
                <c:pt idx="130">
                  <c:v>-1.93640649318695</c:v>
                </c:pt>
                <c:pt idx="131">
                  <c:v>-1.17585277557373</c:v>
                </c:pt>
                <c:pt idx="132">
                  <c:v>-0.60826182365417403</c:v>
                </c:pt>
                <c:pt idx="133">
                  <c:v>-0.27544352412223799</c:v>
                </c:pt>
                <c:pt idx="134">
                  <c:v>0.13578414916992099</c:v>
                </c:pt>
                <c:pt idx="135">
                  <c:v>0.162094041705131</c:v>
                </c:pt>
                <c:pt idx="136">
                  <c:v>0.226045697927474</c:v>
                </c:pt>
                <c:pt idx="137">
                  <c:v>0.23132428526878299</c:v>
                </c:pt>
                <c:pt idx="138">
                  <c:v>0.25214821100234902</c:v>
                </c:pt>
                <c:pt idx="139">
                  <c:v>0.23973481357097601</c:v>
                </c:pt>
                <c:pt idx="140">
                  <c:v>0.227054864168167</c:v>
                </c:pt>
                <c:pt idx="141">
                  <c:v>0.187209978699684</c:v>
                </c:pt>
                <c:pt idx="142">
                  <c:v>0.17420223355293199</c:v>
                </c:pt>
                <c:pt idx="143">
                  <c:v>0.61317992210388095</c:v>
                </c:pt>
                <c:pt idx="144">
                  <c:v>1.59199154376983</c:v>
                </c:pt>
                <c:pt idx="145">
                  <c:v>-0.35063672065734802</c:v>
                </c:pt>
                <c:pt idx="146">
                  <c:v>-0.323937237262725</c:v>
                </c:pt>
                <c:pt idx="147">
                  <c:v>-0.174020990729331</c:v>
                </c:pt>
                <c:pt idx="148">
                  <c:v>-0.18685460090637199</c:v>
                </c:pt>
                <c:pt idx="149">
                  <c:v>-0.194641068577766</c:v>
                </c:pt>
                <c:pt idx="150">
                  <c:v>0.13255502283573101</c:v>
                </c:pt>
                <c:pt idx="151">
                  <c:v>0.79197043180465598</c:v>
                </c:pt>
                <c:pt idx="152">
                  <c:v>-0.94176822900771995</c:v>
                </c:pt>
                <c:pt idx="153">
                  <c:v>-0.93720358610153098</c:v>
                </c:pt>
                <c:pt idx="154">
                  <c:v>-1.35631346702575</c:v>
                </c:pt>
                <c:pt idx="155">
                  <c:v>-1.6652097702026301</c:v>
                </c:pt>
                <c:pt idx="156">
                  <c:v>-1.5645216703414899</c:v>
                </c:pt>
                <c:pt idx="157">
                  <c:v>-1.4267399311065601</c:v>
                </c:pt>
                <c:pt idx="158">
                  <c:v>-1.41643798351287</c:v>
                </c:pt>
                <c:pt idx="159">
                  <c:v>-1.4375804662704399</c:v>
                </c:pt>
                <c:pt idx="160">
                  <c:v>-1.42468750476837</c:v>
                </c:pt>
                <c:pt idx="161">
                  <c:v>-1.41067779064178</c:v>
                </c:pt>
                <c:pt idx="162">
                  <c:v>-1.4077131748199401</c:v>
                </c:pt>
                <c:pt idx="163">
                  <c:v>-1.4022419452667201</c:v>
                </c:pt>
                <c:pt idx="164">
                  <c:v>-1.7487761974334699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-1.86606121063232</c:v>
                </c:pt>
                <c:pt idx="169">
                  <c:v>-1.8821161985397299</c:v>
                </c:pt>
                <c:pt idx="170">
                  <c:v>-2</c:v>
                </c:pt>
                <c:pt idx="171">
                  <c:v>-2</c:v>
                </c:pt>
                <c:pt idx="172">
                  <c:v>-1.86813580989837</c:v>
                </c:pt>
                <c:pt idx="173">
                  <c:v>-1.6955592632293699</c:v>
                </c:pt>
                <c:pt idx="174">
                  <c:v>-1.90931749343872</c:v>
                </c:pt>
                <c:pt idx="175">
                  <c:v>-1.8998064994812001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-1.9166913032531701</c:v>
                </c:pt>
                <c:pt idx="186">
                  <c:v>-1.76792788505554</c:v>
                </c:pt>
                <c:pt idx="187">
                  <c:v>-1.8735986948013299</c:v>
                </c:pt>
                <c:pt idx="188">
                  <c:v>-1.78617072105407</c:v>
                </c:pt>
                <c:pt idx="189">
                  <c:v>-1.84258544445037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-1.8682613372802701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-1.7789396047592101</c:v>
                </c:pt>
                <c:pt idx="212">
                  <c:v>-1.94715452194213</c:v>
                </c:pt>
                <c:pt idx="213">
                  <c:v>-1.84369909763336</c:v>
                </c:pt>
                <c:pt idx="214">
                  <c:v>-1.9408276081085201</c:v>
                </c:pt>
                <c:pt idx="215">
                  <c:v>-1.9122664928436199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-1.93613064289093</c:v>
                </c:pt>
                <c:pt idx="220">
                  <c:v>-2</c:v>
                </c:pt>
                <c:pt idx="221">
                  <c:v>-1.93098556995391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-1.93292355537414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-1.97276675701141</c:v>
                </c:pt>
                <c:pt idx="238">
                  <c:v>-1.9536776542663501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-1.5593693256378101</c:v>
                </c:pt>
                <c:pt idx="269">
                  <c:v>-1.15404105186462</c:v>
                </c:pt>
                <c:pt idx="270">
                  <c:v>-0.236602902412414</c:v>
                </c:pt>
                <c:pt idx="271">
                  <c:v>0.24016451835632299</c:v>
                </c:pt>
                <c:pt idx="272">
                  <c:v>0.82026553153991599</c:v>
                </c:pt>
                <c:pt idx="273">
                  <c:v>0.82070261240005404</c:v>
                </c:pt>
                <c:pt idx="274">
                  <c:v>0.82107055187225297</c:v>
                </c:pt>
                <c:pt idx="275">
                  <c:v>0.99541783332824696</c:v>
                </c:pt>
                <c:pt idx="276">
                  <c:v>0.58649528026580799</c:v>
                </c:pt>
                <c:pt idx="277">
                  <c:v>-1.2701499462127599</c:v>
                </c:pt>
                <c:pt idx="278">
                  <c:v>-1.32989561557769</c:v>
                </c:pt>
                <c:pt idx="279">
                  <c:v>-1.26886022090911</c:v>
                </c:pt>
                <c:pt idx="280">
                  <c:v>-1.2953336238861</c:v>
                </c:pt>
                <c:pt idx="281">
                  <c:v>-1.20558893680572</c:v>
                </c:pt>
                <c:pt idx="282">
                  <c:v>-1.22695589065551</c:v>
                </c:pt>
                <c:pt idx="283">
                  <c:v>-1.17754614353179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-1.9148206710815401</c:v>
                </c:pt>
                <c:pt idx="293">
                  <c:v>-1.81346499919891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-1.91597211360931</c:v>
                </c:pt>
                <c:pt idx="299">
                  <c:v>-1.8265690803527801</c:v>
                </c:pt>
                <c:pt idx="300">
                  <c:v>-2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-1.8915601968765201</c:v>
                </c:pt>
                <c:pt idx="310">
                  <c:v>-1.84013140201568</c:v>
                </c:pt>
                <c:pt idx="311">
                  <c:v>-1.83433401584625</c:v>
                </c:pt>
                <c:pt idx="312">
                  <c:v>-1.8133194446563701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-1.82314801216125</c:v>
                </c:pt>
                <c:pt idx="319">
                  <c:v>-1.70799100399017</c:v>
                </c:pt>
                <c:pt idx="320">
                  <c:v>-1.49001896381378</c:v>
                </c:pt>
                <c:pt idx="321">
                  <c:v>-1.24815213680267</c:v>
                </c:pt>
                <c:pt idx="322">
                  <c:v>-1.0388990640640201</c:v>
                </c:pt>
                <c:pt idx="323">
                  <c:v>-0.77469223737716597</c:v>
                </c:pt>
                <c:pt idx="324">
                  <c:v>-0.75817948579788197</c:v>
                </c:pt>
                <c:pt idx="325">
                  <c:v>-0.73172521591186501</c:v>
                </c:pt>
                <c:pt idx="326">
                  <c:v>-1.00109410285949</c:v>
                </c:pt>
                <c:pt idx="327">
                  <c:v>-1.17890405654907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-1.8500177860260001</c:v>
                </c:pt>
                <c:pt idx="332">
                  <c:v>-1.74475169181823</c:v>
                </c:pt>
                <c:pt idx="333">
                  <c:v>-1.8664586544036801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-1.8119828701019201</c:v>
                </c:pt>
                <c:pt idx="338">
                  <c:v>-1.6010645627975399</c:v>
                </c:pt>
                <c:pt idx="339">
                  <c:v>-1.6467428207397401</c:v>
                </c:pt>
                <c:pt idx="340">
                  <c:v>-1.71541595458984</c:v>
                </c:pt>
                <c:pt idx="341">
                  <c:v>-1.18164730072021</c:v>
                </c:pt>
                <c:pt idx="342">
                  <c:v>-0.75558900833129805</c:v>
                </c:pt>
                <c:pt idx="343">
                  <c:v>-0.74667936563491799</c:v>
                </c:pt>
                <c:pt idx="344">
                  <c:v>-0.73793536424636796</c:v>
                </c:pt>
                <c:pt idx="345">
                  <c:v>-1.21419966220855</c:v>
                </c:pt>
                <c:pt idx="346">
                  <c:v>-1.6544829607009801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-1.91251492500305</c:v>
                </c:pt>
                <c:pt idx="357">
                  <c:v>-1.7267118692398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-1.7291349172592101</c:v>
                </c:pt>
                <c:pt idx="371">
                  <c:v>-1.4895247220993</c:v>
                </c:pt>
                <c:pt idx="372">
                  <c:v>-1.1311174631118699</c:v>
                </c:pt>
                <c:pt idx="373">
                  <c:v>-0.54105275869369496</c:v>
                </c:pt>
                <c:pt idx="374">
                  <c:v>-0.58884328603744496</c:v>
                </c:pt>
                <c:pt idx="375">
                  <c:v>-0.63988733291625899</c:v>
                </c:pt>
                <c:pt idx="376">
                  <c:v>-1.1780925989151001</c:v>
                </c:pt>
                <c:pt idx="377">
                  <c:v>-1.5147663354873599</c:v>
                </c:pt>
                <c:pt idx="378">
                  <c:v>-1.2977219820022501</c:v>
                </c:pt>
                <c:pt idx="379">
                  <c:v>-0.98529136180877597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-1.7559722661971999</c:v>
                </c:pt>
                <c:pt idx="388">
                  <c:v>-1.16693592071533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-1.30602025985717</c:v>
                </c:pt>
                <c:pt idx="399">
                  <c:v>-1.01298332214355</c:v>
                </c:pt>
                <c:pt idx="400">
                  <c:v>-0.80907136201858498</c:v>
                </c:pt>
                <c:pt idx="401">
                  <c:v>0.28911560773849398</c:v>
                </c:pt>
                <c:pt idx="402">
                  <c:v>-1.5528597831726001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-1.0510160923004099</c:v>
                </c:pt>
                <c:pt idx="407">
                  <c:v>-0.39928352832794101</c:v>
                </c:pt>
                <c:pt idx="408">
                  <c:v>-0.39194768667221003</c:v>
                </c:pt>
                <c:pt idx="409">
                  <c:v>-0.35866582393646201</c:v>
                </c:pt>
                <c:pt idx="410">
                  <c:v>-2</c:v>
                </c:pt>
                <c:pt idx="411">
                  <c:v>-2</c:v>
                </c:pt>
                <c:pt idx="412">
                  <c:v>-1.98383045196533</c:v>
                </c:pt>
                <c:pt idx="413">
                  <c:v>-1.97045981884002</c:v>
                </c:pt>
                <c:pt idx="414">
                  <c:v>-2</c:v>
                </c:pt>
                <c:pt idx="415">
                  <c:v>-2</c:v>
                </c:pt>
                <c:pt idx="416">
                  <c:v>-0.77687084674835205</c:v>
                </c:pt>
                <c:pt idx="417">
                  <c:v>-9.3629002571105902E-2</c:v>
                </c:pt>
                <c:pt idx="418">
                  <c:v>-1.7630696296691801E-2</c:v>
                </c:pt>
                <c:pt idx="419">
                  <c:v>0.12316429615020701</c:v>
                </c:pt>
                <c:pt idx="420">
                  <c:v>0.76330602169036799</c:v>
                </c:pt>
                <c:pt idx="421">
                  <c:v>1.3890351057052599</c:v>
                </c:pt>
                <c:pt idx="422">
                  <c:v>0.94553315639495805</c:v>
                </c:pt>
                <c:pt idx="423">
                  <c:v>0.55226153135299605</c:v>
                </c:pt>
                <c:pt idx="424">
                  <c:v>-0.38229995965957603</c:v>
                </c:pt>
                <c:pt idx="425">
                  <c:v>-1.02295446395874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-1.83911049365997</c:v>
                </c:pt>
                <c:pt idx="440">
                  <c:v>-1.6295859813690099</c:v>
                </c:pt>
                <c:pt idx="441">
                  <c:v>-1.1715602874755799</c:v>
                </c:pt>
                <c:pt idx="442">
                  <c:v>-0.61310219764709395</c:v>
                </c:pt>
                <c:pt idx="443">
                  <c:v>-0.87788474559783902</c:v>
                </c:pt>
                <c:pt idx="444">
                  <c:v>-1.16975045204162</c:v>
                </c:pt>
                <c:pt idx="445">
                  <c:v>-0.93936550617217995</c:v>
                </c:pt>
                <c:pt idx="446">
                  <c:v>-0.71555411815643299</c:v>
                </c:pt>
                <c:pt idx="447">
                  <c:v>-1.2493579387664699</c:v>
                </c:pt>
                <c:pt idx="448">
                  <c:v>-1.8281762599945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-1.9319550991058301</c:v>
                </c:pt>
                <c:pt idx="459">
                  <c:v>-1.8637062311172401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-1.7421302795410101</c:v>
                </c:pt>
                <c:pt idx="470">
                  <c:v>-1.36916387081146</c:v>
                </c:pt>
                <c:pt idx="471">
                  <c:v>-1.5099284648895199</c:v>
                </c:pt>
                <c:pt idx="472">
                  <c:v>-1.7075933218002299</c:v>
                </c:pt>
                <c:pt idx="473">
                  <c:v>-2</c:v>
                </c:pt>
                <c:pt idx="474">
                  <c:v>-2</c:v>
                </c:pt>
                <c:pt idx="475">
                  <c:v>-1.9068260192871</c:v>
                </c:pt>
                <c:pt idx="476">
                  <c:v>-1.75866591930389</c:v>
                </c:pt>
                <c:pt idx="477">
                  <c:v>-2</c:v>
                </c:pt>
                <c:pt idx="478">
                  <c:v>-2</c:v>
                </c:pt>
                <c:pt idx="479">
                  <c:v>-1.8959723711013701</c:v>
                </c:pt>
                <c:pt idx="480">
                  <c:v>-1.83378386497497</c:v>
                </c:pt>
                <c:pt idx="481">
                  <c:v>-1.35611915588378</c:v>
                </c:pt>
                <c:pt idx="482">
                  <c:v>-0.85228544473648005</c:v>
                </c:pt>
                <c:pt idx="483">
                  <c:v>-0.30668669939041099</c:v>
                </c:pt>
                <c:pt idx="484">
                  <c:v>0.22550910711288399</c:v>
                </c:pt>
                <c:pt idx="485">
                  <c:v>0.89348912239074696</c:v>
                </c:pt>
                <c:pt idx="486">
                  <c:v>1.6024637222289999</c:v>
                </c:pt>
                <c:pt idx="487">
                  <c:v>1.68096256256103</c:v>
                </c:pt>
                <c:pt idx="488">
                  <c:v>1.8101017475128101</c:v>
                </c:pt>
                <c:pt idx="489">
                  <c:v>1.51606798171997</c:v>
                </c:pt>
                <c:pt idx="490">
                  <c:v>1.2885160446166899</c:v>
                </c:pt>
                <c:pt idx="491">
                  <c:v>0.47471821308135898</c:v>
                </c:pt>
                <c:pt idx="492">
                  <c:v>-0.17751282453536901</c:v>
                </c:pt>
                <c:pt idx="493">
                  <c:v>-1.2134985923767001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6-42C3-A070-DE8481530DFD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foo!$B$1:$B$500</c:f>
              <c:numCache>
                <c:formatCode>0.00E+00</c:formatCode>
                <c:ptCount val="500"/>
                <c:pt idx="0">
                  <c:v>0</c:v>
                </c:pt>
                <c:pt idx="1">
                  <c:v>0.15649053454399101</c:v>
                </c:pt>
                <c:pt idx="2">
                  <c:v>0.17979685962200101</c:v>
                </c:pt>
                <c:pt idx="3">
                  <c:v>0.38644748926162698</c:v>
                </c:pt>
                <c:pt idx="4">
                  <c:v>0.44498848915099998</c:v>
                </c:pt>
                <c:pt idx="5">
                  <c:v>0.53586840629577603</c:v>
                </c:pt>
                <c:pt idx="6">
                  <c:v>0.55407381057739202</c:v>
                </c:pt>
                <c:pt idx="7">
                  <c:v>0.63994222879409701</c:v>
                </c:pt>
                <c:pt idx="8">
                  <c:v>0.54874038696288996</c:v>
                </c:pt>
                <c:pt idx="9">
                  <c:v>0.63706177473068204</c:v>
                </c:pt>
                <c:pt idx="10">
                  <c:v>0.73932754993438698</c:v>
                </c:pt>
                <c:pt idx="11">
                  <c:v>0.87859636545181197</c:v>
                </c:pt>
                <c:pt idx="12">
                  <c:v>1.0613155364990201</c:v>
                </c:pt>
                <c:pt idx="13">
                  <c:v>1.0901366472244201</c:v>
                </c:pt>
                <c:pt idx="14">
                  <c:v>1.1852235794067301</c:v>
                </c:pt>
                <c:pt idx="15">
                  <c:v>1.0980319976806601</c:v>
                </c:pt>
                <c:pt idx="16">
                  <c:v>1.3266394138336099</c:v>
                </c:pt>
                <c:pt idx="17">
                  <c:v>1.2713607549667301</c:v>
                </c:pt>
                <c:pt idx="18">
                  <c:v>1.3348093032836901</c:v>
                </c:pt>
                <c:pt idx="19">
                  <c:v>1.44084155559539</c:v>
                </c:pt>
                <c:pt idx="20">
                  <c:v>1.7262096405029199</c:v>
                </c:pt>
                <c:pt idx="21">
                  <c:v>1.79684674739837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1.98147976398468</c:v>
                </c:pt>
                <c:pt idx="30">
                  <c:v>2</c:v>
                </c:pt>
                <c:pt idx="31">
                  <c:v>1.9941760301589899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1.9868137836456199</c:v>
                </c:pt>
                <c:pt idx="43">
                  <c:v>2</c:v>
                </c:pt>
                <c:pt idx="44">
                  <c:v>1.9746445417404099</c:v>
                </c:pt>
                <c:pt idx="45">
                  <c:v>2</c:v>
                </c:pt>
                <c:pt idx="46">
                  <c:v>1.9909760951995801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1.9877843856811499</c:v>
                </c:pt>
                <c:pt idx="74">
                  <c:v>2</c:v>
                </c:pt>
                <c:pt idx="75">
                  <c:v>1.96334683895111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1.9609901905059799</c:v>
                </c:pt>
                <c:pt idx="88">
                  <c:v>1.98840796947479</c:v>
                </c:pt>
                <c:pt idx="89">
                  <c:v>1.99019539356231</c:v>
                </c:pt>
                <c:pt idx="90">
                  <c:v>2</c:v>
                </c:pt>
                <c:pt idx="91">
                  <c:v>1.97777807712554</c:v>
                </c:pt>
                <c:pt idx="92">
                  <c:v>2</c:v>
                </c:pt>
                <c:pt idx="93">
                  <c:v>1.98153388500213</c:v>
                </c:pt>
                <c:pt idx="94">
                  <c:v>1.9677489995956401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1.9944697618484399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1.97897171974182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1.97409391403198</c:v>
                </c:pt>
                <c:pt idx="123">
                  <c:v>2</c:v>
                </c:pt>
                <c:pt idx="124">
                  <c:v>1.9354673624038601</c:v>
                </c:pt>
                <c:pt idx="125">
                  <c:v>2</c:v>
                </c:pt>
                <c:pt idx="126">
                  <c:v>1.96727526187896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1.9929609298705999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1.9795498847961399</c:v>
                </c:pt>
                <c:pt idx="136">
                  <c:v>1.9788340330123899</c:v>
                </c:pt>
                <c:pt idx="137">
                  <c:v>2</c:v>
                </c:pt>
                <c:pt idx="138">
                  <c:v>1.99549973011016</c:v>
                </c:pt>
                <c:pt idx="139">
                  <c:v>1.94222795963287</c:v>
                </c:pt>
                <c:pt idx="140">
                  <c:v>1.92110431194305</c:v>
                </c:pt>
                <c:pt idx="141">
                  <c:v>1.7569953203201201</c:v>
                </c:pt>
                <c:pt idx="142">
                  <c:v>1.8008351325988701</c:v>
                </c:pt>
                <c:pt idx="143">
                  <c:v>1.9765388965606601</c:v>
                </c:pt>
                <c:pt idx="144">
                  <c:v>1.9668675661087001</c:v>
                </c:pt>
                <c:pt idx="145">
                  <c:v>1.93901455402374</c:v>
                </c:pt>
                <c:pt idx="146">
                  <c:v>2</c:v>
                </c:pt>
                <c:pt idx="147">
                  <c:v>1.86555528640747</c:v>
                </c:pt>
                <c:pt idx="148">
                  <c:v>1.9466961622238099</c:v>
                </c:pt>
                <c:pt idx="149">
                  <c:v>1.9671338796615601</c:v>
                </c:pt>
                <c:pt idx="150">
                  <c:v>2</c:v>
                </c:pt>
                <c:pt idx="151">
                  <c:v>2</c:v>
                </c:pt>
                <c:pt idx="152">
                  <c:v>1.94140195846557</c:v>
                </c:pt>
                <c:pt idx="153">
                  <c:v>1.6936912536621</c:v>
                </c:pt>
                <c:pt idx="154">
                  <c:v>1.91432976722717</c:v>
                </c:pt>
                <c:pt idx="155">
                  <c:v>1.82229924201965</c:v>
                </c:pt>
                <c:pt idx="156">
                  <c:v>1.9695786237716599</c:v>
                </c:pt>
                <c:pt idx="157">
                  <c:v>2</c:v>
                </c:pt>
                <c:pt idx="158">
                  <c:v>2</c:v>
                </c:pt>
                <c:pt idx="159">
                  <c:v>1.9682422876357999</c:v>
                </c:pt>
                <c:pt idx="160">
                  <c:v>1.9635926485061601</c:v>
                </c:pt>
                <c:pt idx="161">
                  <c:v>1.9893506765365601</c:v>
                </c:pt>
                <c:pt idx="162">
                  <c:v>2</c:v>
                </c:pt>
                <c:pt idx="163">
                  <c:v>1.9954633712768499</c:v>
                </c:pt>
                <c:pt idx="164">
                  <c:v>2</c:v>
                </c:pt>
                <c:pt idx="165">
                  <c:v>2</c:v>
                </c:pt>
                <c:pt idx="166">
                  <c:v>1.9597654342651301</c:v>
                </c:pt>
                <c:pt idx="167">
                  <c:v>1.9266659021377499</c:v>
                </c:pt>
                <c:pt idx="168">
                  <c:v>1.70648682117462</c:v>
                </c:pt>
                <c:pt idx="169">
                  <c:v>1.69556164741516</c:v>
                </c:pt>
                <c:pt idx="170">
                  <c:v>1.6972634792327801</c:v>
                </c:pt>
                <c:pt idx="171">
                  <c:v>1.71318912506103</c:v>
                </c:pt>
                <c:pt idx="172">
                  <c:v>1.65414226055145</c:v>
                </c:pt>
                <c:pt idx="173">
                  <c:v>1.45550489425659</c:v>
                </c:pt>
                <c:pt idx="174">
                  <c:v>1.5149335861205999</c:v>
                </c:pt>
                <c:pt idx="175">
                  <c:v>1.6933276653289699</c:v>
                </c:pt>
                <c:pt idx="176">
                  <c:v>1.87368476390838</c:v>
                </c:pt>
                <c:pt idx="177">
                  <c:v>1.98704385757446</c:v>
                </c:pt>
                <c:pt idx="178">
                  <c:v>2</c:v>
                </c:pt>
                <c:pt idx="179">
                  <c:v>1.95595479011535</c:v>
                </c:pt>
                <c:pt idx="180">
                  <c:v>1.92309069633483</c:v>
                </c:pt>
                <c:pt idx="181">
                  <c:v>2</c:v>
                </c:pt>
                <c:pt idx="182">
                  <c:v>2</c:v>
                </c:pt>
                <c:pt idx="183">
                  <c:v>1.9405947923660201</c:v>
                </c:pt>
                <c:pt idx="184">
                  <c:v>1.88620913028717</c:v>
                </c:pt>
                <c:pt idx="185">
                  <c:v>1.6185226440429601</c:v>
                </c:pt>
                <c:pt idx="186">
                  <c:v>1.42505967617034</c:v>
                </c:pt>
                <c:pt idx="187">
                  <c:v>1.21342301368713</c:v>
                </c:pt>
                <c:pt idx="188">
                  <c:v>1.0681961774826001</c:v>
                </c:pt>
                <c:pt idx="189">
                  <c:v>0.85985851287841697</c:v>
                </c:pt>
                <c:pt idx="190">
                  <c:v>0.82744061946868797</c:v>
                </c:pt>
                <c:pt idx="191">
                  <c:v>0.81172472238540605</c:v>
                </c:pt>
                <c:pt idx="192">
                  <c:v>0.56713616847991899</c:v>
                </c:pt>
                <c:pt idx="193">
                  <c:v>0.37040740251541099</c:v>
                </c:pt>
                <c:pt idx="194">
                  <c:v>0.17361964285373599</c:v>
                </c:pt>
                <c:pt idx="195">
                  <c:v>0.11461140215396801</c:v>
                </c:pt>
                <c:pt idx="196">
                  <c:v>0.21686019003391199</c:v>
                </c:pt>
                <c:pt idx="197">
                  <c:v>0.41835898160934398</c:v>
                </c:pt>
                <c:pt idx="198">
                  <c:v>0.52685344219207697</c:v>
                </c:pt>
                <c:pt idx="199">
                  <c:v>0.68201160430908203</c:v>
                </c:pt>
                <c:pt idx="200">
                  <c:v>0.64502269029617298</c:v>
                </c:pt>
                <c:pt idx="201">
                  <c:v>0.75687128305435103</c:v>
                </c:pt>
                <c:pt idx="202">
                  <c:v>0.97342014312744096</c:v>
                </c:pt>
                <c:pt idx="203">
                  <c:v>0.93644994497299106</c:v>
                </c:pt>
                <c:pt idx="204">
                  <c:v>0.91680473089218095</c:v>
                </c:pt>
                <c:pt idx="205">
                  <c:v>1.1879843473434399</c:v>
                </c:pt>
                <c:pt idx="206">
                  <c:v>1.4055809974670399</c:v>
                </c:pt>
                <c:pt idx="207">
                  <c:v>1.5178797245025599</c:v>
                </c:pt>
                <c:pt idx="208">
                  <c:v>1.7174918651580799</c:v>
                </c:pt>
                <c:pt idx="209">
                  <c:v>1.65984439849853</c:v>
                </c:pt>
                <c:pt idx="210">
                  <c:v>1.5623404979705799</c:v>
                </c:pt>
                <c:pt idx="211">
                  <c:v>1.2942185401916499</c:v>
                </c:pt>
                <c:pt idx="212">
                  <c:v>1.10300421714782</c:v>
                </c:pt>
                <c:pt idx="213">
                  <c:v>0.946918845176696</c:v>
                </c:pt>
                <c:pt idx="214">
                  <c:v>0.75804686546325595</c:v>
                </c:pt>
                <c:pt idx="215">
                  <c:v>0.68268620967864901</c:v>
                </c:pt>
                <c:pt idx="216">
                  <c:v>0.48922002315521201</c:v>
                </c:pt>
                <c:pt idx="217">
                  <c:v>0.44282361865043601</c:v>
                </c:pt>
                <c:pt idx="218">
                  <c:v>0.40113124251365601</c:v>
                </c:pt>
                <c:pt idx="219">
                  <c:v>0.20757874846458399</c:v>
                </c:pt>
                <c:pt idx="220">
                  <c:v>-4.4475495815277002E-4</c:v>
                </c:pt>
                <c:pt idx="221">
                  <c:v>-0.110914289951324</c:v>
                </c:pt>
                <c:pt idx="222">
                  <c:v>-0.29736685752868602</c:v>
                </c:pt>
                <c:pt idx="223">
                  <c:v>-0.27919486165046598</c:v>
                </c:pt>
                <c:pt idx="224">
                  <c:v>-0.31117072701454102</c:v>
                </c:pt>
                <c:pt idx="225">
                  <c:v>-0.49102061986923201</c:v>
                </c:pt>
                <c:pt idx="226">
                  <c:v>-0.637212634086608</c:v>
                </c:pt>
                <c:pt idx="227">
                  <c:v>-0.80746018886566095</c:v>
                </c:pt>
                <c:pt idx="228">
                  <c:v>-0.83962827920913596</c:v>
                </c:pt>
                <c:pt idx="229">
                  <c:v>-0.74239599704742398</c:v>
                </c:pt>
                <c:pt idx="230">
                  <c:v>-0.93212378025054898</c:v>
                </c:pt>
                <c:pt idx="231">
                  <c:v>-0.98375028371810902</c:v>
                </c:pt>
                <c:pt idx="232">
                  <c:v>-1.03573358058929</c:v>
                </c:pt>
                <c:pt idx="233">
                  <c:v>-1.00716936588287</c:v>
                </c:pt>
                <c:pt idx="234">
                  <c:v>-1.02273321151733</c:v>
                </c:pt>
                <c:pt idx="235">
                  <c:v>-1.0391091108322099</c:v>
                </c:pt>
                <c:pt idx="236">
                  <c:v>-1.0861499309539699</c:v>
                </c:pt>
                <c:pt idx="237">
                  <c:v>-0.90121454000473</c:v>
                </c:pt>
                <c:pt idx="238">
                  <c:v>-0.89855867624282804</c:v>
                </c:pt>
                <c:pt idx="239">
                  <c:v>-0.922859847545623</c:v>
                </c:pt>
                <c:pt idx="240">
                  <c:v>-1.0035871267318699</c:v>
                </c:pt>
                <c:pt idx="241">
                  <c:v>-1.11148250102996</c:v>
                </c:pt>
                <c:pt idx="242">
                  <c:v>-1.20857393741607</c:v>
                </c:pt>
                <c:pt idx="243">
                  <c:v>-1.05939376354217</c:v>
                </c:pt>
                <c:pt idx="244">
                  <c:v>-0.88908356428146296</c:v>
                </c:pt>
                <c:pt idx="245">
                  <c:v>-0.80880397558212203</c:v>
                </c:pt>
                <c:pt idx="246">
                  <c:v>-0.63338190317153897</c:v>
                </c:pt>
                <c:pt idx="247">
                  <c:v>-0.48595935106277399</c:v>
                </c:pt>
                <c:pt idx="248">
                  <c:v>-0.53735828399658203</c:v>
                </c:pt>
                <c:pt idx="249">
                  <c:v>-0.61292278766632002</c:v>
                </c:pt>
                <c:pt idx="250">
                  <c:v>-0.407243251800537</c:v>
                </c:pt>
                <c:pt idx="251">
                  <c:v>-0.43563026189803999</c:v>
                </c:pt>
                <c:pt idx="252">
                  <c:v>-0.42241352796554499</c:v>
                </c:pt>
                <c:pt idx="253">
                  <c:v>-0.254699766635894</c:v>
                </c:pt>
                <c:pt idx="254">
                  <c:v>-8.9570194482803303E-2</c:v>
                </c:pt>
                <c:pt idx="255">
                  <c:v>3.9972931146621697E-2</c:v>
                </c:pt>
                <c:pt idx="256">
                  <c:v>9.4144612550735404E-2</c:v>
                </c:pt>
                <c:pt idx="257">
                  <c:v>5.4579079151153502E-2</c:v>
                </c:pt>
                <c:pt idx="258">
                  <c:v>0.22488924860954199</c:v>
                </c:pt>
                <c:pt idx="259">
                  <c:v>0.22425319254398299</c:v>
                </c:pt>
                <c:pt idx="260">
                  <c:v>0.39517158269882202</c:v>
                </c:pt>
                <c:pt idx="261">
                  <c:v>0.38903090357780401</c:v>
                </c:pt>
                <c:pt idx="262">
                  <c:v>0.50884431600570601</c:v>
                </c:pt>
                <c:pt idx="263">
                  <c:v>0.54062813520431496</c:v>
                </c:pt>
                <c:pt idx="264">
                  <c:v>0.67626053094863803</c:v>
                </c:pt>
                <c:pt idx="265">
                  <c:v>0.71079021692276001</c:v>
                </c:pt>
                <c:pt idx="266">
                  <c:v>0.88960230350494296</c:v>
                </c:pt>
                <c:pt idx="267">
                  <c:v>0.93965661525726296</c:v>
                </c:pt>
                <c:pt idx="268">
                  <c:v>1.0808908939361499</c:v>
                </c:pt>
                <c:pt idx="269">
                  <c:v>1.1687029600143399</c:v>
                </c:pt>
                <c:pt idx="270">
                  <c:v>1.305713057518</c:v>
                </c:pt>
                <c:pt idx="271">
                  <c:v>1.44074082374572</c:v>
                </c:pt>
                <c:pt idx="272">
                  <c:v>1.5753419399261399</c:v>
                </c:pt>
                <c:pt idx="273">
                  <c:v>1.70934629440307</c:v>
                </c:pt>
                <c:pt idx="274">
                  <c:v>1.7094317674636801</c:v>
                </c:pt>
                <c:pt idx="275">
                  <c:v>1.8857214450836099</c:v>
                </c:pt>
                <c:pt idx="276">
                  <c:v>1.9041265249252299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1.99696993827819</c:v>
                </c:pt>
                <c:pt idx="285">
                  <c:v>1.92878198623657</c:v>
                </c:pt>
                <c:pt idx="286">
                  <c:v>2</c:v>
                </c:pt>
                <c:pt idx="287">
                  <c:v>1.9044462442398</c:v>
                </c:pt>
                <c:pt idx="288">
                  <c:v>2</c:v>
                </c:pt>
                <c:pt idx="289">
                  <c:v>1.95686590671539</c:v>
                </c:pt>
                <c:pt idx="290">
                  <c:v>2</c:v>
                </c:pt>
                <c:pt idx="291">
                  <c:v>1.9993985891342101</c:v>
                </c:pt>
                <c:pt idx="292">
                  <c:v>2</c:v>
                </c:pt>
                <c:pt idx="293">
                  <c:v>2</c:v>
                </c:pt>
                <c:pt idx="294">
                  <c:v>1.9490941762924101</c:v>
                </c:pt>
                <c:pt idx="295">
                  <c:v>1.88991045951843</c:v>
                </c:pt>
                <c:pt idx="296">
                  <c:v>2</c:v>
                </c:pt>
                <c:pt idx="297">
                  <c:v>1.8917759656906099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1.99420773983001</c:v>
                </c:pt>
                <c:pt idx="311">
                  <c:v>2</c:v>
                </c:pt>
                <c:pt idx="312">
                  <c:v>1.9946312904357899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1.9860043525695801</c:v>
                </c:pt>
                <c:pt idx="320">
                  <c:v>2</c:v>
                </c:pt>
                <c:pt idx="321">
                  <c:v>1.96499812602996</c:v>
                </c:pt>
                <c:pt idx="322">
                  <c:v>2</c:v>
                </c:pt>
                <c:pt idx="323">
                  <c:v>1.96870481967926</c:v>
                </c:pt>
                <c:pt idx="324">
                  <c:v>2</c:v>
                </c:pt>
                <c:pt idx="325">
                  <c:v>1.9931602478027299</c:v>
                </c:pt>
                <c:pt idx="326">
                  <c:v>2</c:v>
                </c:pt>
                <c:pt idx="327">
                  <c:v>2</c:v>
                </c:pt>
                <c:pt idx="328">
                  <c:v>1.98817479610443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1.9830023050308201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1.9330911636352499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1.9980990886688199</c:v>
                </c:pt>
                <c:pt idx="345">
                  <c:v>2</c:v>
                </c:pt>
                <c:pt idx="346">
                  <c:v>2</c:v>
                </c:pt>
                <c:pt idx="347">
                  <c:v>1.95049405097961</c:v>
                </c:pt>
                <c:pt idx="348">
                  <c:v>1.9540973901748599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1.9933408498764</c:v>
                </c:pt>
                <c:pt idx="358">
                  <c:v>2</c:v>
                </c:pt>
                <c:pt idx="359">
                  <c:v>2</c:v>
                </c:pt>
                <c:pt idx="360">
                  <c:v>1.9949883222579901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1.96761310100555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1.98870360851287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1.98525834083557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1.9852114915847701</c:v>
                </c:pt>
                <c:pt idx="403">
                  <c:v>1.85834288597106</c:v>
                </c:pt>
                <c:pt idx="404">
                  <c:v>1.93653488159179</c:v>
                </c:pt>
                <c:pt idx="405">
                  <c:v>1.9227095842361399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1.8521413803100499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1.9689248800277701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1.99645924568176</c:v>
                </c:pt>
                <c:pt idx="424">
                  <c:v>1.96122169494628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1.9502640962600699</c:v>
                </c:pt>
                <c:pt idx="430">
                  <c:v>1.9712723493576001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1.9988203048705999</c:v>
                </c:pt>
                <c:pt idx="439">
                  <c:v>2</c:v>
                </c:pt>
                <c:pt idx="440">
                  <c:v>1.9943059682846001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1.9554246664047199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1.9619163274764999</c:v>
                </c:pt>
                <c:pt idx="466">
                  <c:v>1.9871015548705999</c:v>
                </c:pt>
                <c:pt idx="467">
                  <c:v>2</c:v>
                </c:pt>
                <c:pt idx="468">
                  <c:v>1.97595822811126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1.9970930814743</c:v>
                </c:pt>
                <c:pt idx="478">
                  <c:v>1.8660538196563701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1.99294281005859</c:v>
                </c:pt>
                <c:pt idx="489">
                  <c:v>2</c:v>
                </c:pt>
                <c:pt idx="490">
                  <c:v>1.98954772949218</c:v>
                </c:pt>
                <c:pt idx="491">
                  <c:v>1.9899097681045499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1.9986989498138401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6-42C3-A070-DE8481530DFD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foo!$C$1:$C$500</c:f>
              <c:numCache>
                <c:formatCode>0.00E+00</c:formatCode>
                <c:ptCount val="500"/>
                <c:pt idx="0">
                  <c:v>0</c:v>
                </c:pt>
                <c:pt idx="1">
                  <c:v>-0.53231590986251798</c:v>
                </c:pt>
                <c:pt idx="2">
                  <c:v>-0.34219801425933799</c:v>
                </c:pt>
                <c:pt idx="3">
                  <c:v>-0.71556562185287398</c:v>
                </c:pt>
                <c:pt idx="4">
                  <c:v>-0.706889748573303</c:v>
                </c:pt>
                <c:pt idx="5">
                  <c:v>-0.42965921759605402</c:v>
                </c:pt>
                <c:pt idx="6">
                  <c:v>-0.48552039265632602</c:v>
                </c:pt>
                <c:pt idx="7">
                  <c:v>-0.34566199779510398</c:v>
                </c:pt>
                <c:pt idx="8">
                  <c:v>-0.47176197171211198</c:v>
                </c:pt>
                <c:pt idx="9">
                  <c:v>-1.08466017246246</c:v>
                </c:pt>
                <c:pt idx="10">
                  <c:v>-1.0777900218963601</c:v>
                </c:pt>
                <c:pt idx="11">
                  <c:v>-1.32600450515747</c:v>
                </c:pt>
                <c:pt idx="12">
                  <c:v>-1.4520953893661399</c:v>
                </c:pt>
                <c:pt idx="13">
                  <c:v>-1.8990176916122401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-1.9961843490600499</c:v>
                </c:pt>
                <c:pt idx="18">
                  <c:v>-2</c:v>
                </c:pt>
                <c:pt idx="19">
                  <c:v>-2</c:v>
                </c:pt>
                <c:pt idx="20">
                  <c:v>-1.84716916084289</c:v>
                </c:pt>
                <c:pt idx="21">
                  <c:v>-1.78220355510711</c:v>
                </c:pt>
                <c:pt idx="22">
                  <c:v>-1.50049400329589</c:v>
                </c:pt>
                <c:pt idx="23">
                  <c:v>-1.3572038412094101</c:v>
                </c:pt>
                <c:pt idx="24">
                  <c:v>-1.08826851844787</c:v>
                </c:pt>
                <c:pt idx="25">
                  <c:v>-0.94005948305130005</c:v>
                </c:pt>
                <c:pt idx="26">
                  <c:v>-0.63244831562042203</c:v>
                </c:pt>
                <c:pt idx="27">
                  <c:v>-0.59279131889343195</c:v>
                </c:pt>
                <c:pt idx="28">
                  <c:v>0.91894471645355202</c:v>
                </c:pt>
                <c:pt idx="29">
                  <c:v>-0.69900298118591297</c:v>
                </c:pt>
                <c:pt idx="30">
                  <c:v>-1.0213361978530799</c:v>
                </c:pt>
                <c:pt idx="31">
                  <c:v>-1.01118624210357</c:v>
                </c:pt>
                <c:pt idx="32">
                  <c:v>-1.2903859615325901</c:v>
                </c:pt>
                <c:pt idx="33">
                  <c:v>-2</c:v>
                </c:pt>
                <c:pt idx="34">
                  <c:v>-1.98753213882446</c:v>
                </c:pt>
                <c:pt idx="35">
                  <c:v>-1.7711267471313401</c:v>
                </c:pt>
                <c:pt idx="36">
                  <c:v>-1.5974603891372601</c:v>
                </c:pt>
                <c:pt idx="37">
                  <c:v>-1.36879539489746</c:v>
                </c:pt>
                <c:pt idx="38">
                  <c:v>-1.18971920013427</c:v>
                </c:pt>
                <c:pt idx="39">
                  <c:v>-0.95769953727722101</c:v>
                </c:pt>
                <c:pt idx="40">
                  <c:v>-0.87590301036834695</c:v>
                </c:pt>
                <c:pt idx="41">
                  <c:v>0.589557886123657</c:v>
                </c:pt>
                <c:pt idx="42">
                  <c:v>-0.85658156871795599</c:v>
                </c:pt>
                <c:pt idx="43">
                  <c:v>-1.2310217618942201</c:v>
                </c:pt>
                <c:pt idx="44">
                  <c:v>-1.1454284191131501</c:v>
                </c:pt>
                <c:pt idx="45">
                  <c:v>-1.3976081609725901</c:v>
                </c:pt>
                <c:pt idx="46">
                  <c:v>-1.4592318534851001</c:v>
                </c:pt>
                <c:pt idx="47">
                  <c:v>-0.16361546516418399</c:v>
                </c:pt>
                <c:pt idx="48">
                  <c:v>-1.73884689807891</c:v>
                </c:pt>
                <c:pt idx="49">
                  <c:v>-1.6593875885009699</c:v>
                </c:pt>
                <c:pt idx="50">
                  <c:v>-1.5388392210006701</c:v>
                </c:pt>
                <c:pt idx="51">
                  <c:v>-1.2814410924911399</c:v>
                </c:pt>
                <c:pt idx="52">
                  <c:v>-1.09616875648498</c:v>
                </c:pt>
                <c:pt idx="53">
                  <c:v>-0.84826588630676203</c:v>
                </c:pt>
                <c:pt idx="54">
                  <c:v>-0.69478380680084195</c:v>
                </c:pt>
                <c:pt idx="55">
                  <c:v>-1.2049909830093299</c:v>
                </c:pt>
                <c:pt idx="56">
                  <c:v>-1.1694865226745601</c:v>
                </c:pt>
                <c:pt idx="57">
                  <c:v>-0.16515958309173501</c:v>
                </c:pt>
                <c:pt idx="58">
                  <c:v>-1.1208091974258401</c:v>
                </c:pt>
                <c:pt idx="59">
                  <c:v>-1.1525253057479801</c:v>
                </c:pt>
                <c:pt idx="60">
                  <c:v>-0.89760661125183105</c:v>
                </c:pt>
                <c:pt idx="61">
                  <c:v>-0.70458555221557595</c:v>
                </c:pt>
                <c:pt idx="62">
                  <c:v>-0.41628226637840199</c:v>
                </c:pt>
                <c:pt idx="63">
                  <c:v>-0.25357994437217701</c:v>
                </c:pt>
                <c:pt idx="64">
                  <c:v>-0.80458593368530196</c:v>
                </c:pt>
                <c:pt idx="65">
                  <c:v>-0.66242635250091497</c:v>
                </c:pt>
                <c:pt idx="66">
                  <c:v>-0.90289497375488204</c:v>
                </c:pt>
                <c:pt idx="67">
                  <c:v>-0.86728233098983698</c:v>
                </c:pt>
                <c:pt idx="68">
                  <c:v>0.45153576135635298</c:v>
                </c:pt>
                <c:pt idx="69">
                  <c:v>-1.2301995754241899</c:v>
                </c:pt>
                <c:pt idx="70">
                  <c:v>-1.7621314525604199</c:v>
                </c:pt>
                <c:pt idx="71">
                  <c:v>-1.67407751083374</c:v>
                </c:pt>
                <c:pt idx="72">
                  <c:v>-1.5418775081634499</c:v>
                </c:pt>
                <c:pt idx="73">
                  <c:v>-1.59411561489105</c:v>
                </c:pt>
                <c:pt idx="74">
                  <c:v>-2</c:v>
                </c:pt>
                <c:pt idx="75">
                  <c:v>-2</c:v>
                </c:pt>
                <c:pt idx="76">
                  <c:v>-0.61052954196929898</c:v>
                </c:pt>
                <c:pt idx="77">
                  <c:v>-2</c:v>
                </c:pt>
                <c:pt idx="78">
                  <c:v>-1.8659472465515099</c:v>
                </c:pt>
                <c:pt idx="79">
                  <c:v>-1.71876049041748</c:v>
                </c:pt>
                <c:pt idx="80">
                  <c:v>-1.44726026058197</c:v>
                </c:pt>
                <c:pt idx="81">
                  <c:v>-1.31247842311859</c:v>
                </c:pt>
                <c:pt idx="82">
                  <c:v>-1.8080627918243399</c:v>
                </c:pt>
                <c:pt idx="83">
                  <c:v>-1.7084823846817001</c:v>
                </c:pt>
                <c:pt idx="84">
                  <c:v>-1.9585869312286299</c:v>
                </c:pt>
                <c:pt idx="85">
                  <c:v>-1.8803448677062899</c:v>
                </c:pt>
                <c:pt idx="86">
                  <c:v>-1.74370741844177</c:v>
                </c:pt>
                <c:pt idx="87">
                  <c:v>-1.7247896194457999</c:v>
                </c:pt>
                <c:pt idx="88">
                  <c:v>-0.68417119979858299</c:v>
                </c:pt>
                <c:pt idx="89">
                  <c:v>-2</c:v>
                </c:pt>
                <c:pt idx="90">
                  <c:v>-2</c:v>
                </c:pt>
                <c:pt idx="91">
                  <c:v>-1.95232534408569</c:v>
                </c:pt>
                <c:pt idx="92">
                  <c:v>-2</c:v>
                </c:pt>
                <c:pt idx="93">
                  <c:v>-2</c:v>
                </c:pt>
                <c:pt idx="94">
                  <c:v>-1.0520162582397401</c:v>
                </c:pt>
                <c:pt idx="95">
                  <c:v>-2</c:v>
                </c:pt>
                <c:pt idx="96">
                  <c:v>-2</c:v>
                </c:pt>
                <c:pt idx="97">
                  <c:v>-1.8968023061752299</c:v>
                </c:pt>
                <c:pt idx="98">
                  <c:v>-1.7052097320556601</c:v>
                </c:pt>
                <c:pt idx="99">
                  <c:v>-1.53722071647644</c:v>
                </c:pt>
                <c:pt idx="100">
                  <c:v>-1.2789225578308101</c:v>
                </c:pt>
                <c:pt idx="101">
                  <c:v>-1.13024318218231</c:v>
                </c:pt>
                <c:pt idx="102">
                  <c:v>-1.55780553817749</c:v>
                </c:pt>
                <c:pt idx="103">
                  <c:v>-1.54928433895111</c:v>
                </c:pt>
                <c:pt idx="104">
                  <c:v>1.25435590744018E-2</c:v>
                </c:pt>
                <c:pt idx="105">
                  <c:v>-1.7060505151748599</c:v>
                </c:pt>
                <c:pt idx="106">
                  <c:v>-1.48784744739532</c:v>
                </c:pt>
                <c:pt idx="107">
                  <c:v>-1.3736100196838299</c:v>
                </c:pt>
                <c:pt idx="108">
                  <c:v>-1.2669258117675699</c:v>
                </c:pt>
                <c:pt idx="109">
                  <c:v>-2</c:v>
                </c:pt>
                <c:pt idx="110">
                  <c:v>-1.8309166431427</c:v>
                </c:pt>
                <c:pt idx="111">
                  <c:v>-1.7319352626800499</c:v>
                </c:pt>
                <c:pt idx="112">
                  <c:v>-1.4938591718673699</c:v>
                </c:pt>
                <c:pt idx="113">
                  <c:v>-1.36006355285644</c:v>
                </c:pt>
                <c:pt idx="114">
                  <c:v>-1.9538002014160101</c:v>
                </c:pt>
                <c:pt idx="115">
                  <c:v>-1.8753305673599201</c:v>
                </c:pt>
                <c:pt idx="116">
                  <c:v>-0.87095391750335605</c:v>
                </c:pt>
                <c:pt idx="117">
                  <c:v>-1.9869195222854601</c:v>
                </c:pt>
                <c:pt idx="118">
                  <c:v>-1.98807060718536</c:v>
                </c:pt>
                <c:pt idx="119">
                  <c:v>-1.70158874988555</c:v>
                </c:pt>
                <c:pt idx="120">
                  <c:v>-1.5861562490463199</c:v>
                </c:pt>
                <c:pt idx="121">
                  <c:v>-2</c:v>
                </c:pt>
                <c:pt idx="122">
                  <c:v>-1.9062093496322601</c:v>
                </c:pt>
                <c:pt idx="123">
                  <c:v>-2</c:v>
                </c:pt>
                <c:pt idx="124">
                  <c:v>-1.88497722148895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-1.75018918514251</c:v>
                </c:pt>
                <c:pt idx="130">
                  <c:v>-1.77211594581604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-1.9390062093734699</c:v>
                </c:pt>
                <c:pt idx="136">
                  <c:v>-1.9175790548324501</c:v>
                </c:pt>
                <c:pt idx="137">
                  <c:v>-1.9689928293228101</c:v>
                </c:pt>
                <c:pt idx="138">
                  <c:v>-1.9562476873397801</c:v>
                </c:pt>
                <c:pt idx="139">
                  <c:v>-1.9538381099700901</c:v>
                </c:pt>
                <c:pt idx="140">
                  <c:v>-1.94914186000823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-1.96061050891876</c:v>
                </c:pt>
                <c:pt idx="148">
                  <c:v>-1.9041604995727499</c:v>
                </c:pt>
                <c:pt idx="149">
                  <c:v>-1.93238353729248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-1.83268630504608</c:v>
                </c:pt>
                <c:pt idx="158">
                  <c:v>-1.79104876518249</c:v>
                </c:pt>
                <c:pt idx="159">
                  <c:v>-1.8149375915527299</c:v>
                </c:pt>
                <c:pt idx="160">
                  <c:v>-1.77715396881103</c:v>
                </c:pt>
                <c:pt idx="161">
                  <c:v>-1.7724136114120399</c:v>
                </c:pt>
                <c:pt idx="162">
                  <c:v>-1.7224479913711499</c:v>
                </c:pt>
                <c:pt idx="163">
                  <c:v>-1.7140871286392201</c:v>
                </c:pt>
                <c:pt idx="164">
                  <c:v>-2</c:v>
                </c:pt>
                <c:pt idx="165">
                  <c:v>-1.6777093410491899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-1.9965626001357999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-1.9442656040191599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-1.22003722190856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-0.98193144798278797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-1.5031597614288299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-1.0133655071258501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-1.1987768411636299</c:v>
                </c:pt>
                <c:pt idx="201">
                  <c:v>-2</c:v>
                </c:pt>
                <c:pt idx="202">
                  <c:v>-2</c:v>
                </c:pt>
                <c:pt idx="203">
                  <c:v>-1.6707412004470801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-1.06799888610839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-1.6294190883636399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-1.77406418323516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-1.99880671501159</c:v>
                </c:pt>
                <c:pt idx="239">
                  <c:v>-2</c:v>
                </c:pt>
                <c:pt idx="240">
                  <c:v>-1.8479140996932899</c:v>
                </c:pt>
                <c:pt idx="241">
                  <c:v>-1.93733417987823</c:v>
                </c:pt>
                <c:pt idx="242">
                  <c:v>-1.6614906787872299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-1.97621798515319</c:v>
                </c:pt>
                <c:pt idx="252">
                  <c:v>-1.6381535530090301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-1.27546834945678</c:v>
                </c:pt>
                <c:pt idx="257">
                  <c:v>-1.3873716592788601</c:v>
                </c:pt>
                <c:pt idx="258">
                  <c:v>-2</c:v>
                </c:pt>
                <c:pt idx="259">
                  <c:v>-1.80868291854858</c:v>
                </c:pt>
                <c:pt idx="260">
                  <c:v>-2</c:v>
                </c:pt>
                <c:pt idx="261">
                  <c:v>-1.9517633914947501</c:v>
                </c:pt>
                <c:pt idx="262">
                  <c:v>-1.61607789993286</c:v>
                </c:pt>
                <c:pt idx="263">
                  <c:v>-1.3809059858322099</c:v>
                </c:pt>
                <c:pt idx="264">
                  <c:v>-2</c:v>
                </c:pt>
                <c:pt idx="265">
                  <c:v>-2</c:v>
                </c:pt>
                <c:pt idx="266">
                  <c:v>-1.68504238128662</c:v>
                </c:pt>
                <c:pt idx="267">
                  <c:v>-1.5587685108184799</c:v>
                </c:pt>
                <c:pt idx="268">
                  <c:v>-1.28229808807373</c:v>
                </c:pt>
                <c:pt idx="269">
                  <c:v>-1.1309392452239899</c:v>
                </c:pt>
                <c:pt idx="270">
                  <c:v>-2</c:v>
                </c:pt>
                <c:pt idx="271">
                  <c:v>-1.9652279615402199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-2</c:v>
                </c:pt>
                <c:pt idx="279">
                  <c:v>-1.92927229404449</c:v>
                </c:pt>
                <c:pt idx="280">
                  <c:v>-1.9034273624420099</c:v>
                </c:pt>
                <c:pt idx="281">
                  <c:v>-1.88479423522949</c:v>
                </c:pt>
                <c:pt idx="282">
                  <c:v>-1.8756806850433301</c:v>
                </c:pt>
                <c:pt idx="283">
                  <c:v>-1.8816020488739</c:v>
                </c:pt>
                <c:pt idx="284">
                  <c:v>-0.86077582836151101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-0.53117930889129605</c:v>
                </c:pt>
                <c:pt idx="295">
                  <c:v>-2</c:v>
                </c:pt>
                <c:pt idx="296">
                  <c:v>-2</c:v>
                </c:pt>
                <c:pt idx="297">
                  <c:v>-1.9372591972351001</c:v>
                </c:pt>
                <c:pt idx="298">
                  <c:v>-2</c:v>
                </c:pt>
                <c:pt idx="299">
                  <c:v>-2</c:v>
                </c:pt>
                <c:pt idx="300">
                  <c:v>-2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-1.97360563278198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-1.5428209304809499</c:v>
                </c:pt>
                <c:pt idx="317">
                  <c:v>-1.8215310573577801</c:v>
                </c:pt>
                <c:pt idx="318">
                  <c:v>-2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-1.7670142650604199</c:v>
                </c:pt>
                <c:pt idx="325">
                  <c:v>-1.74338734149932</c:v>
                </c:pt>
                <c:pt idx="326">
                  <c:v>-1.66624855995178</c:v>
                </c:pt>
                <c:pt idx="327">
                  <c:v>-1.69224500656127</c:v>
                </c:pt>
                <c:pt idx="328">
                  <c:v>-1.5563783645629801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-1.9583833217620801</c:v>
                </c:pt>
                <c:pt idx="333">
                  <c:v>-1.8242894411087001</c:v>
                </c:pt>
                <c:pt idx="334">
                  <c:v>-2</c:v>
                </c:pt>
                <c:pt idx="335">
                  <c:v>-1.88736259937286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-1.7166395187377901</c:v>
                </c:pt>
                <c:pt idx="340">
                  <c:v>-1.6976796388626001</c:v>
                </c:pt>
                <c:pt idx="341">
                  <c:v>-2</c:v>
                </c:pt>
                <c:pt idx="342">
                  <c:v>-2</c:v>
                </c:pt>
                <c:pt idx="343">
                  <c:v>-1.61613857746124</c:v>
                </c:pt>
                <c:pt idx="344">
                  <c:v>-1.6132234334945601</c:v>
                </c:pt>
                <c:pt idx="345">
                  <c:v>-1.5521366596221899</c:v>
                </c:pt>
                <c:pt idx="346">
                  <c:v>-1.73654997348785</c:v>
                </c:pt>
                <c:pt idx="347">
                  <c:v>-0.22681856155395499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-1.7323256731033301</c:v>
                </c:pt>
                <c:pt idx="355">
                  <c:v>-1.91180336475372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-1.9114403724670399</c:v>
                </c:pt>
                <c:pt idx="361">
                  <c:v>-1.8997819423675499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-1.2380003929138099</c:v>
                </c:pt>
                <c:pt idx="366">
                  <c:v>-1.07380783557891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-1.7277241945266699</c:v>
                </c:pt>
                <c:pt idx="372">
                  <c:v>-2</c:v>
                </c:pt>
                <c:pt idx="373">
                  <c:v>-2</c:v>
                </c:pt>
                <c:pt idx="374">
                  <c:v>-1.8197820186614899</c:v>
                </c:pt>
                <c:pt idx="375">
                  <c:v>-1.8739489316940301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-1.5316699743270801</c:v>
                </c:pt>
                <c:pt idx="386">
                  <c:v>-1.63846147060394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-1.71748995780944</c:v>
                </c:pt>
                <c:pt idx="395">
                  <c:v>-2</c:v>
                </c:pt>
                <c:pt idx="396">
                  <c:v>-1.98264336585998</c:v>
                </c:pt>
                <c:pt idx="397">
                  <c:v>-1.9518814086914</c:v>
                </c:pt>
                <c:pt idx="398">
                  <c:v>-2</c:v>
                </c:pt>
                <c:pt idx="399">
                  <c:v>-2</c:v>
                </c:pt>
                <c:pt idx="400">
                  <c:v>-1.6411279439926101</c:v>
                </c:pt>
                <c:pt idx="401">
                  <c:v>-2</c:v>
                </c:pt>
                <c:pt idx="402">
                  <c:v>-2</c:v>
                </c:pt>
                <c:pt idx="403">
                  <c:v>-2</c:v>
                </c:pt>
                <c:pt idx="404">
                  <c:v>-1.8682899475097601</c:v>
                </c:pt>
                <c:pt idx="405">
                  <c:v>-1.88123762607574</c:v>
                </c:pt>
                <c:pt idx="406">
                  <c:v>-2</c:v>
                </c:pt>
                <c:pt idx="407">
                  <c:v>-1.7222181558609</c:v>
                </c:pt>
                <c:pt idx="408">
                  <c:v>-1.4322803020477199</c:v>
                </c:pt>
                <c:pt idx="409">
                  <c:v>-1.4428741931915201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-1.9858601093292201</c:v>
                </c:pt>
                <c:pt idx="414">
                  <c:v>-1.7102036476135201</c:v>
                </c:pt>
                <c:pt idx="415">
                  <c:v>-1.75119268894195</c:v>
                </c:pt>
                <c:pt idx="416">
                  <c:v>-2</c:v>
                </c:pt>
                <c:pt idx="417">
                  <c:v>-1.7647798061370801</c:v>
                </c:pt>
                <c:pt idx="418">
                  <c:v>-1.3578336238861</c:v>
                </c:pt>
                <c:pt idx="419">
                  <c:v>-1.2460842132568299</c:v>
                </c:pt>
                <c:pt idx="420">
                  <c:v>-2</c:v>
                </c:pt>
                <c:pt idx="421">
                  <c:v>-2</c:v>
                </c:pt>
                <c:pt idx="422">
                  <c:v>-1.9792833328246999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-1.0233957767486499</c:v>
                </c:pt>
                <c:pt idx="429">
                  <c:v>0.29166638851165699</c:v>
                </c:pt>
                <c:pt idx="430">
                  <c:v>-1.5271414518356301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-1.84540462493896</c:v>
                </c:pt>
                <c:pt idx="441">
                  <c:v>-2</c:v>
                </c:pt>
                <c:pt idx="442">
                  <c:v>-1.94760978221893</c:v>
                </c:pt>
                <c:pt idx="443">
                  <c:v>-1.65582811832427</c:v>
                </c:pt>
                <c:pt idx="444">
                  <c:v>-1.92764031887054</c:v>
                </c:pt>
                <c:pt idx="445">
                  <c:v>-2</c:v>
                </c:pt>
                <c:pt idx="446">
                  <c:v>-2</c:v>
                </c:pt>
                <c:pt idx="447">
                  <c:v>-1.5358817577362001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-1.2608443498611399</c:v>
                </c:pt>
                <c:pt idx="452">
                  <c:v>-1.17872309684753</c:v>
                </c:pt>
                <c:pt idx="453">
                  <c:v>-2</c:v>
                </c:pt>
                <c:pt idx="454">
                  <c:v>-1.0192899703979399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-1.98513484001159</c:v>
                </c:pt>
                <c:pt idx="460">
                  <c:v>-1.6373655796051001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-1.19093918800354</c:v>
                </c:pt>
                <c:pt idx="465">
                  <c:v>-8.0633163452148396E-2</c:v>
                </c:pt>
                <c:pt idx="466">
                  <c:v>-1.89520156383514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-1.72275531291961</c:v>
                </c:pt>
                <c:pt idx="471">
                  <c:v>-1.40509068965911</c:v>
                </c:pt>
                <c:pt idx="472">
                  <c:v>-1.6456341743469201</c:v>
                </c:pt>
                <c:pt idx="473">
                  <c:v>-1.86410737037658</c:v>
                </c:pt>
                <c:pt idx="474">
                  <c:v>-1.9260554313659599</c:v>
                </c:pt>
                <c:pt idx="475">
                  <c:v>-2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-1.94130527973175</c:v>
                </c:pt>
                <c:pt idx="481">
                  <c:v>-2</c:v>
                </c:pt>
                <c:pt idx="482">
                  <c:v>-1.7556358575820901</c:v>
                </c:pt>
                <c:pt idx="483">
                  <c:v>-2</c:v>
                </c:pt>
                <c:pt idx="484">
                  <c:v>-1.6952822208404501</c:v>
                </c:pt>
                <c:pt idx="485">
                  <c:v>-2</c:v>
                </c:pt>
                <c:pt idx="486">
                  <c:v>-2</c:v>
                </c:pt>
                <c:pt idx="487">
                  <c:v>-1.9090939760208101</c:v>
                </c:pt>
                <c:pt idx="488">
                  <c:v>-1.80726194381713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-1.27896928787231</c:v>
                </c:pt>
                <c:pt idx="496">
                  <c:v>-1.38471114635467</c:v>
                </c:pt>
                <c:pt idx="497">
                  <c:v>-2</c:v>
                </c:pt>
                <c:pt idx="498">
                  <c:v>-1.73079526424407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6-42C3-A070-DE8481530DFD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foo!$D$1:$D$500</c:f>
              <c:numCache>
                <c:formatCode>0.00E+00</c:formatCode>
                <c:ptCount val="500"/>
                <c:pt idx="0">
                  <c:v>0</c:v>
                </c:pt>
                <c:pt idx="1">
                  <c:v>3.6082103848457302E-2</c:v>
                </c:pt>
                <c:pt idx="2">
                  <c:v>1.0141391307115499E-2</c:v>
                </c:pt>
                <c:pt idx="3">
                  <c:v>3.4295693039894097E-2</c:v>
                </c:pt>
                <c:pt idx="4">
                  <c:v>-7.34810531139373E-3</c:v>
                </c:pt>
                <c:pt idx="5">
                  <c:v>-7.71238282322883E-3</c:v>
                </c:pt>
                <c:pt idx="6">
                  <c:v>-3.5897851921617898E-3</c:v>
                </c:pt>
                <c:pt idx="7">
                  <c:v>-3.1780224293470299E-2</c:v>
                </c:pt>
                <c:pt idx="8">
                  <c:v>-5.1742345094680699E-3</c:v>
                </c:pt>
                <c:pt idx="9">
                  <c:v>0.14028839766979201</c:v>
                </c:pt>
                <c:pt idx="10">
                  <c:v>0.13181836903095201</c:v>
                </c:pt>
                <c:pt idx="11">
                  <c:v>0.15482975542545299</c:v>
                </c:pt>
                <c:pt idx="12">
                  <c:v>0.13268463313579501</c:v>
                </c:pt>
                <c:pt idx="13">
                  <c:v>0.25078988075256298</c:v>
                </c:pt>
                <c:pt idx="14">
                  <c:v>9.7278699278831399E-2</c:v>
                </c:pt>
                <c:pt idx="15">
                  <c:v>9.7586132586002294E-2</c:v>
                </c:pt>
                <c:pt idx="16">
                  <c:v>0.10332003980875</c:v>
                </c:pt>
                <c:pt idx="17">
                  <c:v>0.105720408260822</c:v>
                </c:pt>
                <c:pt idx="18">
                  <c:v>-0.23031574487686099</c:v>
                </c:pt>
                <c:pt idx="19">
                  <c:v>-0.68092888593673695</c:v>
                </c:pt>
                <c:pt idx="20">
                  <c:v>-0.61685782670974698</c:v>
                </c:pt>
                <c:pt idx="21">
                  <c:v>-0.61009198427200295</c:v>
                </c:pt>
                <c:pt idx="22">
                  <c:v>-0.58309167623519798</c:v>
                </c:pt>
                <c:pt idx="23">
                  <c:v>-0.58088982105255105</c:v>
                </c:pt>
                <c:pt idx="24">
                  <c:v>-0.53992360830306996</c:v>
                </c:pt>
                <c:pt idx="25">
                  <c:v>-0.54579675197601296</c:v>
                </c:pt>
                <c:pt idx="26">
                  <c:v>-0.52962499856948797</c:v>
                </c:pt>
                <c:pt idx="27">
                  <c:v>-0.52360272407531705</c:v>
                </c:pt>
                <c:pt idx="28">
                  <c:v>-0.97840857505798295</c:v>
                </c:pt>
                <c:pt idx="29">
                  <c:v>-1.29502284526824</c:v>
                </c:pt>
                <c:pt idx="30">
                  <c:v>-1.2908247709274201</c:v>
                </c:pt>
                <c:pt idx="31">
                  <c:v>-1.2911581993103001</c:v>
                </c:pt>
                <c:pt idx="32">
                  <c:v>-1.73001384735107</c:v>
                </c:pt>
                <c:pt idx="33">
                  <c:v>-2</c:v>
                </c:pt>
                <c:pt idx="34">
                  <c:v>-1.9468810558319001</c:v>
                </c:pt>
                <c:pt idx="35">
                  <c:v>-1.9101980924606301</c:v>
                </c:pt>
                <c:pt idx="36">
                  <c:v>-1.89620101451873</c:v>
                </c:pt>
                <c:pt idx="37">
                  <c:v>-1.8544020652770901</c:v>
                </c:pt>
                <c:pt idx="38">
                  <c:v>-1.8577896356582599</c:v>
                </c:pt>
                <c:pt idx="39">
                  <c:v>-1.84939992427825</c:v>
                </c:pt>
                <c:pt idx="40">
                  <c:v>-1.8499779701232899</c:v>
                </c:pt>
                <c:pt idx="41">
                  <c:v>-2</c:v>
                </c:pt>
                <c:pt idx="42">
                  <c:v>-2</c:v>
                </c:pt>
                <c:pt idx="43">
                  <c:v>-1.9480626583099301</c:v>
                </c:pt>
                <c:pt idx="44">
                  <c:v>-1.9514346122741599</c:v>
                </c:pt>
                <c:pt idx="45">
                  <c:v>-1.9503903388977</c:v>
                </c:pt>
                <c:pt idx="46">
                  <c:v>-1.95925712585449</c:v>
                </c:pt>
                <c:pt idx="47">
                  <c:v>-2</c:v>
                </c:pt>
                <c:pt idx="48">
                  <c:v>-2</c:v>
                </c:pt>
                <c:pt idx="49">
                  <c:v>-1.9077001810073799</c:v>
                </c:pt>
                <c:pt idx="50">
                  <c:v>-1.8664845228195099</c:v>
                </c:pt>
                <c:pt idx="51">
                  <c:v>-1.8143621683120701</c:v>
                </c:pt>
                <c:pt idx="52">
                  <c:v>-1.7875336408615099</c:v>
                </c:pt>
                <c:pt idx="53">
                  <c:v>-1.74892807006835</c:v>
                </c:pt>
                <c:pt idx="54">
                  <c:v>-1.74976730346679</c:v>
                </c:pt>
                <c:pt idx="55">
                  <c:v>-1.69513976573944</c:v>
                </c:pt>
                <c:pt idx="56">
                  <c:v>-1.70507788658142</c:v>
                </c:pt>
                <c:pt idx="57">
                  <c:v>-2</c:v>
                </c:pt>
                <c:pt idx="58">
                  <c:v>-2</c:v>
                </c:pt>
                <c:pt idx="59">
                  <c:v>-1.93155753612518</c:v>
                </c:pt>
                <c:pt idx="60">
                  <c:v>-1.8861902952194201</c:v>
                </c:pt>
                <c:pt idx="61">
                  <c:v>-1.87139415740966</c:v>
                </c:pt>
                <c:pt idx="62">
                  <c:v>-1.8560502529144201</c:v>
                </c:pt>
                <c:pt idx="63">
                  <c:v>-1.8560422658920199</c:v>
                </c:pt>
                <c:pt idx="64">
                  <c:v>-1.7970322370529099</c:v>
                </c:pt>
                <c:pt idx="65">
                  <c:v>-1.8194705247878999</c:v>
                </c:pt>
                <c:pt idx="66">
                  <c:v>-1.82792055606842</c:v>
                </c:pt>
                <c:pt idx="67">
                  <c:v>-1.8274794816970801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-1.9372133016586299</c:v>
                </c:pt>
                <c:pt idx="73">
                  <c:v>-1.9371827840805</c:v>
                </c:pt>
                <c:pt idx="74">
                  <c:v>-1.8807723522186199</c:v>
                </c:pt>
                <c:pt idx="75">
                  <c:v>-1.89950966835021</c:v>
                </c:pt>
                <c:pt idx="76">
                  <c:v>-2</c:v>
                </c:pt>
                <c:pt idx="77">
                  <c:v>-2</c:v>
                </c:pt>
                <c:pt idx="78">
                  <c:v>-1.91965103149414</c:v>
                </c:pt>
                <c:pt idx="79">
                  <c:v>-1.8942885398864699</c:v>
                </c:pt>
                <c:pt idx="80">
                  <c:v>-1.89006459712982</c:v>
                </c:pt>
                <c:pt idx="81">
                  <c:v>-1.90629363059997</c:v>
                </c:pt>
                <c:pt idx="82">
                  <c:v>-1.9622339010238601</c:v>
                </c:pt>
                <c:pt idx="83">
                  <c:v>-1.9705855846405</c:v>
                </c:pt>
                <c:pt idx="84">
                  <c:v>-1.99783086776733</c:v>
                </c:pt>
                <c:pt idx="85">
                  <c:v>-2</c:v>
                </c:pt>
                <c:pt idx="86">
                  <c:v>-1.9213261604309</c:v>
                </c:pt>
                <c:pt idx="87">
                  <c:v>-1.9183501005172701</c:v>
                </c:pt>
                <c:pt idx="88">
                  <c:v>-2</c:v>
                </c:pt>
                <c:pt idx="89">
                  <c:v>-2</c:v>
                </c:pt>
                <c:pt idx="90">
                  <c:v>-1.97761666774749</c:v>
                </c:pt>
                <c:pt idx="91">
                  <c:v>-1.99061167240142</c:v>
                </c:pt>
                <c:pt idx="92">
                  <c:v>-1.9865733385086</c:v>
                </c:pt>
                <c:pt idx="93">
                  <c:v>-1.99689817428588</c:v>
                </c:pt>
                <c:pt idx="94">
                  <c:v>-2</c:v>
                </c:pt>
                <c:pt idx="95">
                  <c:v>-2</c:v>
                </c:pt>
                <c:pt idx="96">
                  <c:v>-1.8681856393814</c:v>
                </c:pt>
                <c:pt idx="97">
                  <c:v>-1.7864011526107699</c:v>
                </c:pt>
                <c:pt idx="98">
                  <c:v>-1.7221884727478001</c:v>
                </c:pt>
                <c:pt idx="99">
                  <c:v>-1.6549648046493499</c:v>
                </c:pt>
                <c:pt idx="100">
                  <c:v>-1.62071001529693</c:v>
                </c:pt>
                <c:pt idx="101">
                  <c:v>-1.59739029407501</c:v>
                </c:pt>
                <c:pt idx="102">
                  <c:v>-1.5448096990585301</c:v>
                </c:pt>
                <c:pt idx="103">
                  <c:v>-1.5443705320358201</c:v>
                </c:pt>
                <c:pt idx="104">
                  <c:v>-2</c:v>
                </c:pt>
                <c:pt idx="105">
                  <c:v>-2</c:v>
                </c:pt>
                <c:pt idx="106">
                  <c:v>-1.9385180473327599</c:v>
                </c:pt>
                <c:pt idx="107">
                  <c:v>-1.9277652502059901</c:v>
                </c:pt>
                <c:pt idx="108">
                  <c:v>-2</c:v>
                </c:pt>
                <c:pt idx="109">
                  <c:v>-2</c:v>
                </c:pt>
                <c:pt idx="110">
                  <c:v>-1.90061163902282</c:v>
                </c:pt>
                <c:pt idx="111">
                  <c:v>-1.86507964134216</c:v>
                </c:pt>
                <c:pt idx="112">
                  <c:v>-1.86339139938354</c:v>
                </c:pt>
                <c:pt idx="113">
                  <c:v>-1.85595715045928</c:v>
                </c:pt>
                <c:pt idx="114">
                  <c:v>-1.79180991649627</c:v>
                </c:pt>
                <c:pt idx="115">
                  <c:v>-1.79567539691925</c:v>
                </c:pt>
                <c:pt idx="116">
                  <c:v>-2</c:v>
                </c:pt>
                <c:pt idx="117">
                  <c:v>-2</c:v>
                </c:pt>
                <c:pt idx="118">
                  <c:v>-1.91122829914093</c:v>
                </c:pt>
                <c:pt idx="119">
                  <c:v>-1.8847578763961701</c:v>
                </c:pt>
                <c:pt idx="120">
                  <c:v>-1.8830932378768901</c:v>
                </c:pt>
                <c:pt idx="121">
                  <c:v>-1.80784392356872</c:v>
                </c:pt>
                <c:pt idx="122">
                  <c:v>-1.81359922885894</c:v>
                </c:pt>
                <c:pt idx="123">
                  <c:v>-1.8068088293075499</c:v>
                </c:pt>
                <c:pt idx="124">
                  <c:v>-1.84530973434448</c:v>
                </c:pt>
                <c:pt idx="125">
                  <c:v>-1.84214580059051</c:v>
                </c:pt>
                <c:pt idx="126">
                  <c:v>-1.8363240957260101</c:v>
                </c:pt>
                <c:pt idx="127">
                  <c:v>-1.6987049579620299</c:v>
                </c:pt>
                <c:pt idx="128">
                  <c:v>-1.7015010118484399</c:v>
                </c:pt>
                <c:pt idx="129">
                  <c:v>-1.7410804033279399</c:v>
                </c:pt>
                <c:pt idx="130">
                  <c:v>-1.73905730247497</c:v>
                </c:pt>
                <c:pt idx="131">
                  <c:v>-1.55330073833465</c:v>
                </c:pt>
                <c:pt idx="132">
                  <c:v>-1.49105477333068</c:v>
                </c:pt>
                <c:pt idx="133">
                  <c:v>-1.4409327507019001</c:v>
                </c:pt>
                <c:pt idx="134">
                  <c:v>-1.38006484508514</c:v>
                </c:pt>
                <c:pt idx="135">
                  <c:v>-1.3057701587677</c:v>
                </c:pt>
                <c:pt idx="136">
                  <c:v>-1.2800483703613199</c:v>
                </c:pt>
                <c:pt idx="137">
                  <c:v>-1.2391892671585001</c:v>
                </c:pt>
                <c:pt idx="138">
                  <c:v>-1.2293672561645499</c:v>
                </c:pt>
                <c:pt idx="139">
                  <c:v>-1.2111170291900599</c:v>
                </c:pt>
                <c:pt idx="140">
                  <c:v>-1.20881223678588</c:v>
                </c:pt>
                <c:pt idx="141">
                  <c:v>-1.2214670181274401</c:v>
                </c:pt>
                <c:pt idx="142">
                  <c:v>-1.2163238525390601</c:v>
                </c:pt>
                <c:pt idx="143">
                  <c:v>-1.32941889762878</c:v>
                </c:pt>
                <c:pt idx="144">
                  <c:v>-1.09407174587249</c:v>
                </c:pt>
                <c:pt idx="145">
                  <c:v>-1.5797346830368</c:v>
                </c:pt>
                <c:pt idx="146">
                  <c:v>-1.5056947469711299</c:v>
                </c:pt>
                <c:pt idx="147">
                  <c:v>-1.4485783576965301</c:v>
                </c:pt>
                <c:pt idx="148">
                  <c:v>-1.44409811496734</c:v>
                </c:pt>
                <c:pt idx="149">
                  <c:v>-1.44267177581787</c:v>
                </c:pt>
                <c:pt idx="150">
                  <c:v>-1.5201472043991</c:v>
                </c:pt>
                <c:pt idx="151">
                  <c:v>-1.3846341371536199</c:v>
                </c:pt>
                <c:pt idx="152">
                  <c:v>-1.8445693254470801</c:v>
                </c:pt>
                <c:pt idx="153">
                  <c:v>-1.79232561588287</c:v>
                </c:pt>
                <c:pt idx="154">
                  <c:v>-1.7470918893814</c:v>
                </c:pt>
                <c:pt idx="155">
                  <c:v>-1.7197359800338701</c:v>
                </c:pt>
                <c:pt idx="156">
                  <c:v>-1.73279404640197</c:v>
                </c:pt>
                <c:pt idx="157">
                  <c:v>-1.73375356197357</c:v>
                </c:pt>
                <c:pt idx="158">
                  <c:v>-1.6739747524261399</c:v>
                </c:pt>
                <c:pt idx="159">
                  <c:v>-1.6731789112091</c:v>
                </c:pt>
                <c:pt idx="160">
                  <c:v>-1.65896916389465</c:v>
                </c:pt>
                <c:pt idx="161">
                  <c:v>-1.66011667251586</c:v>
                </c:pt>
                <c:pt idx="162">
                  <c:v>-1.6529561281204199</c:v>
                </c:pt>
                <c:pt idx="163">
                  <c:v>-1.6526122093200599</c:v>
                </c:pt>
                <c:pt idx="164">
                  <c:v>-1.7754738330841</c:v>
                </c:pt>
                <c:pt idx="165">
                  <c:v>-1.91429007053375</c:v>
                </c:pt>
                <c:pt idx="166">
                  <c:v>-2</c:v>
                </c:pt>
                <c:pt idx="167">
                  <c:v>-1.94080603122711</c:v>
                </c:pt>
                <c:pt idx="168">
                  <c:v>-1.8840961456298799</c:v>
                </c:pt>
                <c:pt idx="169">
                  <c:v>-1.88605201244354</c:v>
                </c:pt>
                <c:pt idx="170">
                  <c:v>-1.92655873298645</c:v>
                </c:pt>
                <c:pt idx="171">
                  <c:v>-2</c:v>
                </c:pt>
                <c:pt idx="172">
                  <c:v>-1.8966206312179501</c:v>
                </c:pt>
                <c:pt idx="173">
                  <c:v>-1.8350147008895801</c:v>
                </c:pt>
                <c:pt idx="174">
                  <c:v>-1.85921895503997</c:v>
                </c:pt>
                <c:pt idx="175">
                  <c:v>-1.8328393697738601</c:v>
                </c:pt>
                <c:pt idx="176">
                  <c:v>-1.9167397022247299</c:v>
                </c:pt>
                <c:pt idx="177">
                  <c:v>-1.9238129854202199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-1.9531935453414899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-1.91015172004699</c:v>
                </c:pt>
                <c:pt idx="186">
                  <c:v>-1.83491051197052</c:v>
                </c:pt>
                <c:pt idx="187">
                  <c:v>-1.8277395963668801</c:v>
                </c:pt>
                <c:pt idx="188">
                  <c:v>-1.77644526958465</c:v>
                </c:pt>
                <c:pt idx="189">
                  <c:v>-1.7678251266479399</c:v>
                </c:pt>
                <c:pt idx="190">
                  <c:v>-1.9637255668640099</c:v>
                </c:pt>
                <c:pt idx="191">
                  <c:v>-2</c:v>
                </c:pt>
                <c:pt idx="192">
                  <c:v>-1.95829021930694</c:v>
                </c:pt>
                <c:pt idx="193">
                  <c:v>-1.8875758647918699</c:v>
                </c:pt>
                <c:pt idx="194">
                  <c:v>-1.8958981037139799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-1.9540210962295499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-1.88047015666961</c:v>
                </c:pt>
                <c:pt idx="212">
                  <c:v>-1.89761102199554</c:v>
                </c:pt>
                <c:pt idx="213">
                  <c:v>-1.84083068370819</c:v>
                </c:pt>
                <c:pt idx="214">
                  <c:v>-1.867121219635</c:v>
                </c:pt>
                <c:pt idx="215">
                  <c:v>-1.84544742107391</c:v>
                </c:pt>
                <c:pt idx="216">
                  <c:v>-1.85544764995574</c:v>
                </c:pt>
                <c:pt idx="217">
                  <c:v>-2</c:v>
                </c:pt>
                <c:pt idx="218">
                  <c:v>-2</c:v>
                </c:pt>
                <c:pt idx="219">
                  <c:v>-1.9203460216522199</c:v>
                </c:pt>
                <c:pt idx="220">
                  <c:v>-1.92235791683197</c:v>
                </c:pt>
                <c:pt idx="221">
                  <c:v>-1.87818396091461</c:v>
                </c:pt>
                <c:pt idx="222">
                  <c:v>-1.9004920721053999</c:v>
                </c:pt>
                <c:pt idx="223">
                  <c:v>-2</c:v>
                </c:pt>
                <c:pt idx="224">
                  <c:v>-2</c:v>
                </c:pt>
                <c:pt idx="225">
                  <c:v>-1.9672839641571001</c:v>
                </c:pt>
                <c:pt idx="226">
                  <c:v>-1.90866339206695</c:v>
                </c:pt>
                <c:pt idx="227">
                  <c:v>-1.9157247543334901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-1.99486744403839</c:v>
                </c:pt>
                <c:pt idx="232">
                  <c:v>-1.98736596107482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-1.9674776792526201</c:v>
                </c:pt>
                <c:pt idx="238">
                  <c:v>-1.96641421318054</c:v>
                </c:pt>
                <c:pt idx="239">
                  <c:v>-2</c:v>
                </c:pt>
                <c:pt idx="240">
                  <c:v>-2</c:v>
                </c:pt>
                <c:pt idx="241">
                  <c:v>-1.9997600317001301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-1.98845338821411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-1.93577456474304</c:v>
                </c:pt>
                <c:pt idx="270">
                  <c:v>-1.8765338659286399</c:v>
                </c:pt>
                <c:pt idx="271">
                  <c:v>-1.75486123561859</c:v>
                </c:pt>
                <c:pt idx="272">
                  <c:v>-1.78591132164001</c:v>
                </c:pt>
                <c:pt idx="273">
                  <c:v>-1.6079338788986199</c:v>
                </c:pt>
                <c:pt idx="274">
                  <c:v>-1.6079533100128101</c:v>
                </c:pt>
                <c:pt idx="275">
                  <c:v>-1.45624327659606</c:v>
                </c:pt>
                <c:pt idx="276">
                  <c:v>-1.5729876756668</c:v>
                </c:pt>
                <c:pt idx="277">
                  <c:v>-2</c:v>
                </c:pt>
                <c:pt idx="278">
                  <c:v>-1.96516668796539</c:v>
                </c:pt>
                <c:pt idx="279">
                  <c:v>-1.9027130603790201</c:v>
                </c:pt>
                <c:pt idx="280">
                  <c:v>-1.8722299337387001</c:v>
                </c:pt>
                <c:pt idx="281">
                  <c:v>-1.8191173076629601</c:v>
                </c:pt>
                <c:pt idx="282">
                  <c:v>-1.7822628021240201</c:v>
                </c:pt>
                <c:pt idx="283">
                  <c:v>-1.7458413839340201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-1.99802422523498</c:v>
                </c:pt>
                <c:pt idx="293">
                  <c:v>-1.9880132675170801</c:v>
                </c:pt>
                <c:pt idx="294">
                  <c:v>-2</c:v>
                </c:pt>
                <c:pt idx="295">
                  <c:v>-2</c:v>
                </c:pt>
                <c:pt idx="296">
                  <c:v>-1.97258937358856</c:v>
                </c:pt>
                <c:pt idx="297">
                  <c:v>-1.9985865354537899</c:v>
                </c:pt>
                <c:pt idx="298">
                  <c:v>-1.9764610528945901</c:v>
                </c:pt>
                <c:pt idx="299">
                  <c:v>-1.97326564788818</c:v>
                </c:pt>
                <c:pt idx="300">
                  <c:v>-2</c:v>
                </c:pt>
                <c:pt idx="301">
                  <c:v>-2</c:v>
                </c:pt>
                <c:pt idx="302">
                  <c:v>-1.97453796863555</c:v>
                </c:pt>
                <c:pt idx="303">
                  <c:v>-2</c:v>
                </c:pt>
                <c:pt idx="304">
                  <c:v>-1.9991886615753101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-1.99370229244232</c:v>
                </c:pt>
                <c:pt idx="311">
                  <c:v>-1.9754211902618399</c:v>
                </c:pt>
                <c:pt idx="312">
                  <c:v>-1.97314524650573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-1.9984608888626001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-1.9647961854934599</c:v>
                </c:pt>
                <c:pt idx="324">
                  <c:v>-2</c:v>
                </c:pt>
                <c:pt idx="325">
                  <c:v>-1.9962347745895299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-1.9899489879608101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-1.8534312248229901</c:v>
                </c:pt>
                <c:pt idx="338">
                  <c:v>-1.8273558616638099</c:v>
                </c:pt>
                <c:pt idx="339">
                  <c:v>-1.83831274509429</c:v>
                </c:pt>
                <c:pt idx="340">
                  <c:v>-1.8453888893127399</c:v>
                </c:pt>
                <c:pt idx="341">
                  <c:v>-1.74618935585021</c:v>
                </c:pt>
                <c:pt idx="342">
                  <c:v>-1.7254208326339699</c:v>
                </c:pt>
                <c:pt idx="343">
                  <c:v>-1.8318680524826001</c:v>
                </c:pt>
                <c:pt idx="344">
                  <c:v>-1.8304089307785001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-1.9994421005248999</c:v>
                </c:pt>
                <c:pt idx="353">
                  <c:v>-1.99048352241516</c:v>
                </c:pt>
                <c:pt idx="354">
                  <c:v>-1.99192631244659</c:v>
                </c:pt>
                <c:pt idx="355">
                  <c:v>-1.9883507490157999</c:v>
                </c:pt>
                <c:pt idx="356">
                  <c:v>-1.84590375423431</c:v>
                </c:pt>
                <c:pt idx="357">
                  <c:v>-1.8116528987884499</c:v>
                </c:pt>
                <c:pt idx="358">
                  <c:v>-2</c:v>
                </c:pt>
                <c:pt idx="359">
                  <c:v>-2</c:v>
                </c:pt>
                <c:pt idx="360">
                  <c:v>-1.97506403923034</c:v>
                </c:pt>
                <c:pt idx="361">
                  <c:v>-2</c:v>
                </c:pt>
                <c:pt idx="362">
                  <c:v>-2</c:v>
                </c:pt>
                <c:pt idx="363">
                  <c:v>-1.9820029735565099</c:v>
                </c:pt>
                <c:pt idx="364">
                  <c:v>-1.9833168983459399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-1.9618060588836601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-1.87513208389282</c:v>
                </c:pt>
                <c:pt idx="379">
                  <c:v>-1.7924505472183201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-1.9665551185607899</c:v>
                </c:pt>
                <c:pt idx="388">
                  <c:v>-1.8418982028961099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-1.9966015815734801</c:v>
                </c:pt>
                <c:pt idx="399">
                  <c:v>-2</c:v>
                </c:pt>
                <c:pt idx="400">
                  <c:v>-2</c:v>
                </c:pt>
                <c:pt idx="401">
                  <c:v>-1.7521058320999101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-1.72458672523498</c:v>
                </c:pt>
                <c:pt idx="407">
                  <c:v>-1.7914025783538801</c:v>
                </c:pt>
                <c:pt idx="408">
                  <c:v>-1.8612804412841699</c:v>
                </c:pt>
                <c:pt idx="409">
                  <c:v>-1.85532391071319</c:v>
                </c:pt>
                <c:pt idx="410">
                  <c:v>-1.7875733375549301</c:v>
                </c:pt>
                <c:pt idx="411">
                  <c:v>-1.67693579196929</c:v>
                </c:pt>
                <c:pt idx="412">
                  <c:v>-1.65135669708251</c:v>
                </c:pt>
                <c:pt idx="413">
                  <c:v>-1.6531180143356301</c:v>
                </c:pt>
                <c:pt idx="414">
                  <c:v>-1.69677305221557</c:v>
                </c:pt>
                <c:pt idx="415">
                  <c:v>-1.7054693698882999</c:v>
                </c:pt>
                <c:pt idx="416">
                  <c:v>-1.4655575752258301</c:v>
                </c:pt>
                <c:pt idx="417">
                  <c:v>-1.5285347700119001</c:v>
                </c:pt>
                <c:pt idx="418">
                  <c:v>-1.5982201099395701</c:v>
                </c:pt>
                <c:pt idx="419">
                  <c:v>-1.5921986103057799</c:v>
                </c:pt>
                <c:pt idx="420">
                  <c:v>-1.4929049015045099</c:v>
                </c:pt>
                <c:pt idx="421">
                  <c:v>-1.4120173454284599</c:v>
                </c:pt>
                <c:pt idx="422">
                  <c:v>-1.5658607482910101</c:v>
                </c:pt>
                <c:pt idx="423">
                  <c:v>-1.62662613391876</c:v>
                </c:pt>
                <c:pt idx="424">
                  <c:v>-1.84028804302215</c:v>
                </c:pt>
                <c:pt idx="425">
                  <c:v>-1.9510815143585201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-1.9886002540588299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-1.9537279605865401</c:v>
                </c:pt>
                <c:pt idx="443">
                  <c:v>-2</c:v>
                </c:pt>
                <c:pt idx="444">
                  <c:v>-2</c:v>
                </c:pt>
                <c:pt idx="445">
                  <c:v>-1.87787318229675</c:v>
                </c:pt>
                <c:pt idx="446">
                  <c:v>-1.8517988920211701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-1.97889411449432</c:v>
                </c:pt>
                <c:pt idx="459">
                  <c:v>-1.9789897203445399</c:v>
                </c:pt>
                <c:pt idx="460">
                  <c:v>-2</c:v>
                </c:pt>
                <c:pt idx="461">
                  <c:v>-2</c:v>
                </c:pt>
                <c:pt idx="462">
                  <c:v>-1.9988155364990201</c:v>
                </c:pt>
                <c:pt idx="463">
                  <c:v>-1.9593864679336499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-1.9342128038406301</c:v>
                </c:pt>
                <c:pt idx="468">
                  <c:v>-1.97320127487182</c:v>
                </c:pt>
                <c:pt idx="469">
                  <c:v>-2</c:v>
                </c:pt>
                <c:pt idx="470">
                  <c:v>-1.99521231651306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-1.84807300567626</c:v>
                </c:pt>
                <c:pt idx="476">
                  <c:v>-1.83361852169036</c:v>
                </c:pt>
                <c:pt idx="477">
                  <c:v>-2</c:v>
                </c:pt>
                <c:pt idx="478">
                  <c:v>-2</c:v>
                </c:pt>
                <c:pt idx="479">
                  <c:v>-1.7944848537445</c:v>
                </c:pt>
                <c:pt idx="480">
                  <c:v>-1.8079360723495399</c:v>
                </c:pt>
                <c:pt idx="481">
                  <c:v>-1.7630803585052399</c:v>
                </c:pt>
                <c:pt idx="482">
                  <c:v>-1.8276716470718299</c:v>
                </c:pt>
                <c:pt idx="483">
                  <c:v>-1.8646264076232899</c:v>
                </c:pt>
                <c:pt idx="484">
                  <c:v>-1.91306900978088</c:v>
                </c:pt>
                <c:pt idx="485">
                  <c:v>-1.96144878864288</c:v>
                </c:pt>
                <c:pt idx="486">
                  <c:v>-1.91171491146087</c:v>
                </c:pt>
                <c:pt idx="487">
                  <c:v>-1.9650393724441499</c:v>
                </c:pt>
                <c:pt idx="488">
                  <c:v>-1.94755423069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66-42C3-A070-DE8481530DFD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foo!$E$1:$E$500</c:f>
              <c:numCache>
                <c:formatCode>0.00E+00</c:formatCode>
                <c:ptCount val="500"/>
                <c:pt idx="0">
                  <c:v>0</c:v>
                </c:pt>
                <c:pt idx="1">
                  <c:v>-0.65918165445327703</c:v>
                </c:pt>
                <c:pt idx="2">
                  <c:v>-0.61283361911773604</c:v>
                </c:pt>
                <c:pt idx="3">
                  <c:v>-1.06151342391967</c:v>
                </c:pt>
                <c:pt idx="4">
                  <c:v>-0.91847848892211903</c:v>
                </c:pt>
                <c:pt idx="5">
                  <c:v>-1.10894787311553</c:v>
                </c:pt>
                <c:pt idx="6">
                  <c:v>-1.5503679513931199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-1.8306336402893</c:v>
                </c:pt>
                <c:pt idx="11">
                  <c:v>-2</c:v>
                </c:pt>
                <c:pt idx="12">
                  <c:v>-1.35752248764038</c:v>
                </c:pt>
                <c:pt idx="13">
                  <c:v>-1.9832375049591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-0.65336048603057795</c:v>
                </c:pt>
                <c:pt idx="19">
                  <c:v>-2</c:v>
                </c:pt>
                <c:pt idx="20">
                  <c:v>-1.96857190132141</c:v>
                </c:pt>
                <c:pt idx="21">
                  <c:v>-1.98623847961425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-0.20259690284729001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-0.30046534538268999</c:v>
                </c:pt>
                <c:pt idx="33">
                  <c:v>-1.9531611204147299</c:v>
                </c:pt>
                <c:pt idx="34">
                  <c:v>-1.8785580396652199</c:v>
                </c:pt>
                <c:pt idx="35">
                  <c:v>-1.9123049974441499</c:v>
                </c:pt>
                <c:pt idx="36">
                  <c:v>-1.9948328733444201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-0.116954565048217</c:v>
                </c:pt>
                <c:pt idx="42">
                  <c:v>-1.93766117095947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-0.39401340484619102</c:v>
                </c:pt>
                <c:pt idx="48">
                  <c:v>-2</c:v>
                </c:pt>
                <c:pt idx="49">
                  <c:v>-1.85993444919586</c:v>
                </c:pt>
                <c:pt idx="50">
                  <c:v>-1.7677572965621899</c:v>
                </c:pt>
                <c:pt idx="51">
                  <c:v>-1.76888084411621</c:v>
                </c:pt>
                <c:pt idx="52">
                  <c:v>-1.7630079984664899</c:v>
                </c:pt>
                <c:pt idx="53">
                  <c:v>-1.83289098739624</c:v>
                </c:pt>
                <c:pt idx="54">
                  <c:v>-1.9462085962295499</c:v>
                </c:pt>
                <c:pt idx="55">
                  <c:v>-2</c:v>
                </c:pt>
                <c:pt idx="56">
                  <c:v>-2</c:v>
                </c:pt>
                <c:pt idx="57">
                  <c:v>-7.7296972274780204E-2</c:v>
                </c:pt>
                <c:pt idx="58">
                  <c:v>-1.7436265945434499</c:v>
                </c:pt>
                <c:pt idx="59">
                  <c:v>-1.5938583612442001</c:v>
                </c:pt>
                <c:pt idx="60">
                  <c:v>-1.59986460208892</c:v>
                </c:pt>
                <c:pt idx="61">
                  <c:v>-1.6965650320053101</c:v>
                </c:pt>
                <c:pt idx="62">
                  <c:v>-1.8646274805068901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-0.367650866508483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-1.93330979347229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-0.18337571620941101</c:v>
                </c:pt>
                <c:pt idx="77">
                  <c:v>-2</c:v>
                </c:pt>
                <c:pt idx="78">
                  <c:v>-1.90384685993194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-1.8816988468170099</c:v>
                </c:pt>
                <c:pt idx="87">
                  <c:v>-1.9615900516510001</c:v>
                </c:pt>
                <c:pt idx="88">
                  <c:v>-0.53643369674682595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-0.73814964294433505</c:v>
                </c:pt>
                <c:pt idx="95">
                  <c:v>-2</c:v>
                </c:pt>
                <c:pt idx="96">
                  <c:v>-1.75276410579681</c:v>
                </c:pt>
                <c:pt idx="97">
                  <c:v>-1.58884072303771</c:v>
                </c:pt>
                <c:pt idx="98">
                  <c:v>-1.56268751621246</c:v>
                </c:pt>
                <c:pt idx="99">
                  <c:v>-1.4750897884368801</c:v>
                </c:pt>
                <c:pt idx="100">
                  <c:v>-1.5757350921630799</c:v>
                </c:pt>
                <c:pt idx="101">
                  <c:v>-1.6046606302261299</c:v>
                </c:pt>
                <c:pt idx="102">
                  <c:v>-2</c:v>
                </c:pt>
                <c:pt idx="103">
                  <c:v>-2</c:v>
                </c:pt>
                <c:pt idx="104">
                  <c:v>-0.11625027656555099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-0.181779384613037</c:v>
                </c:pt>
                <c:pt idx="109">
                  <c:v>-1.96352910995483</c:v>
                </c:pt>
                <c:pt idx="110">
                  <c:v>-1.8206048011779701</c:v>
                </c:pt>
                <c:pt idx="111">
                  <c:v>-1.76201379299163</c:v>
                </c:pt>
                <c:pt idx="112">
                  <c:v>-1.9875123500823899</c:v>
                </c:pt>
                <c:pt idx="113">
                  <c:v>-1.9713172912597601</c:v>
                </c:pt>
                <c:pt idx="114">
                  <c:v>-2</c:v>
                </c:pt>
                <c:pt idx="115">
                  <c:v>-2</c:v>
                </c:pt>
                <c:pt idx="116">
                  <c:v>-0.12974655628204301</c:v>
                </c:pt>
                <c:pt idx="117">
                  <c:v>-1.8405503034591599</c:v>
                </c:pt>
                <c:pt idx="118">
                  <c:v>-1.67925357818603</c:v>
                </c:pt>
                <c:pt idx="119">
                  <c:v>-1.7732958793640099</c:v>
                </c:pt>
                <c:pt idx="120">
                  <c:v>-1.86238873004913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-1.93348848819732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-1.5198616981506301</c:v>
                </c:pt>
                <c:pt idx="133">
                  <c:v>-1.9202072620391799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-1.8638396263122501</c:v>
                </c:pt>
                <c:pt idx="140">
                  <c:v>-1.84675693511962</c:v>
                </c:pt>
                <c:pt idx="141">
                  <c:v>-1.56114041805267</c:v>
                </c:pt>
                <c:pt idx="142">
                  <c:v>-1.5429443120956401</c:v>
                </c:pt>
                <c:pt idx="143">
                  <c:v>-0.91509598493576005</c:v>
                </c:pt>
                <c:pt idx="144">
                  <c:v>-1.9503216743469201</c:v>
                </c:pt>
                <c:pt idx="145">
                  <c:v>-2</c:v>
                </c:pt>
                <c:pt idx="146">
                  <c:v>-1.98960256576538</c:v>
                </c:pt>
                <c:pt idx="147">
                  <c:v>-1.9891382455825799</c:v>
                </c:pt>
                <c:pt idx="148">
                  <c:v>-1.86961233615875</c:v>
                </c:pt>
                <c:pt idx="149">
                  <c:v>-1.8666855096817001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-1.97220766544342</c:v>
                </c:pt>
                <c:pt idx="155">
                  <c:v>-1.48904705047607</c:v>
                </c:pt>
                <c:pt idx="156">
                  <c:v>-1.6593155860900799</c:v>
                </c:pt>
                <c:pt idx="157">
                  <c:v>-1.86998438835144</c:v>
                </c:pt>
                <c:pt idx="158">
                  <c:v>-1.87016773223876</c:v>
                </c:pt>
                <c:pt idx="159">
                  <c:v>-1.84387278556823</c:v>
                </c:pt>
                <c:pt idx="160">
                  <c:v>-1.7961077690124501</c:v>
                </c:pt>
                <c:pt idx="161">
                  <c:v>-1.8106112480163501</c:v>
                </c:pt>
                <c:pt idx="162">
                  <c:v>-1.8762559890746999</c:v>
                </c:pt>
                <c:pt idx="163">
                  <c:v>-1.87339115142822</c:v>
                </c:pt>
                <c:pt idx="164">
                  <c:v>-2</c:v>
                </c:pt>
                <c:pt idx="165">
                  <c:v>-1.4019517898559499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-1.9781311750411901</c:v>
                </c:pt>
                <c:pt idx="170">
                  <c:v>-1.8276164531707699</c:v>
                </c:pt>
                <c:pt idx="171">
                  <c:v>-2</c:v>
                </c:pt>
                <c:pt idx="172">
                  <c:v>-1.9254562854766799</c:v>
                </c:pt>
                <c:pt idx="173">
                  <c:v>-1.88324499130249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-0.88770401477813698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-0.62667036056518499</c:v>
                </c:pt>
                <c:pt idx="184">
                  <c:v>-2</c:v>
                </c:pt>
                <c:pt idx="185">
                  <c:v>-1.9819711446762001</c:v>
                </c:pt>
                <c:pt idx="186">
                  <c:v>-2</c:v>
                </c:pt>
                <c:pt idx="187">
                  <c:v>-1.86897885799407</c:v>
                </c:pt>
                <c:pt idx="188">
                  <c:v>-1.9326875209808301</c:v>
                </c:pt>
                <c:pt idx="189">
                  <c:v>-1.8326842784881501</c:v>
                </c:pt>
                <c:pt idx="190">
                  <c:v>-1.09419965744018</c:v>
                </c:pt>
                <c:pt idx="191">
                  <c:v>-2</c:v>
                </c:pt>
                <c:pt idx="192">
                  <c:v>-1.9855878353118801</c:v>
                </c:pt>
                <c:pt idx="193">
                  <c:v>-2</c:v>
                </c:pt>
                <c:pt idx="194">
                  <c:v>-1.85981774330139</c:v>
                </c:pt>
                <c:pt idx="195">
                  <c:v>-0.52688860893249501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-1.0165834426879801</c:v>
                </c:pt>
                <c:pt idx="201">
                  <c:v>-2</c:v>
                </c:pt>
                <c:pt idx="202">
                  <c:v>-2</c:v>
                </c:pt>
                <c:pt idx="203">
                  <c:v>-1.0723247528076101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-0.69726669788360496</c:v>
                </c:pt>
                <c:pt idx="210">
                  <c:v>-2</c:v>
                </c:pt>
                <c:pt idx="211">
                  <c:v>-2</c:v>
                </c:pt>
                <c:pt idx="212">
                  <c:v>-1.6992722749710001</c:v>
                </c:pt>
                <c:pt idx="213">
                  <c:v>-1.7952926158905</c:v>
                </c:pt>
                <c:pt idx="214">
                  <c:v>-1.4727423191070499</c:v>
                </c:pt>
                <c:pt idx="215">
                  <c:v>-1.4951362609863199</c:v>
                </c:pt>
                <c:pt idx="216">
                  <c:v>-1.27424263954162</c:v>
                </c:pt>
                <c:pt idx="217">
                  <c:v>-0.18726444244384699</c:v>
                </c:pt>
                <c:pt idx="218">
                  <c:v>-2</c:v>
                </c:pt>
                <c:pt idx="219">
                  <c:v>-2</c:v>
                </c:pt>
                <c:pt idx="220">
                  <c:v>-1.9565180540084799</c:v>
                </c:pt>
                <c:pt idx="221">
                  <c:v>-1.99941718578338</c:v>
                </c:pt>
                <c:pt idx="222">
                  <c:v>-1.92175948619842</c:v>
                </c:pt>
                <c:pt idx="223">
                  <c:v>-1.0098581314086901</c:v>
                </c:pt>
                <c:pt idx="224">
                  <c:v>-2</c:v>
                </c:pt>
                <c:pt idx="225">
                  <c:v>-1.8978374004364</c:v>
                </c:pt>
                <c:pt idx="226">
                  <c:v>-1.93934345245361</c:v>
                </c:pt>
                <c:pt idx="227">
                  <c:v>-1.7198349237442001</c:v>
                </c:pt>
                <c:pt idx="228">
                  <c:v>-1.05572593212127</c:v>
                </c:pt>
                <c:pt idx="229">
                  <c:v>-2</c:v>
                </c:pt>
                <c:pt idx="230">
                  <c:v>-1.16237092018127</c:v>
                </c:pt>
                <c:pt idx="231">
                  <c:v>-1.03840732574462</c:v>
                </c:pt>
                <c:pt idx="232">
                  <c:v>-0.96116876602172796</c:v>
                </c:pt>
                <c:pt idx="233">
                  <c:v>-0.72534328699111905</c:v>
                </c:pt>
                <c:pt idx="234">
                  <c:v>-0.72278320789337103</c:v>
                </c:pt>
                <c:pt idx="235">
                  <c:v>-0.71608704328536898</c:v>
                </c:pt>
                <c:pt idx="236">
                  <c:v>-0.83027738332748402</c:v>
                </c:pt>
                <c:pt idx="237">
                  <c:v>-1.1919096708297701</c:v>
                </c:pt>
                <c:pt idx="238">
                  <c:v>-1.20285844802856</c:v>
                </c:pt>
                <c:pt idx="239">
                  <c:v>-1.35210621356964</c:v>
                </c:pt>
                <c:pt idx="240">
                  <c:v>-1.24747610092163</c:v>
                </c:pt>
                <c:pt idx="241">
                  <c:v>-1.2392385005950901</c:v>
                </c:pt>
                <c:pt idx="242">
                  <c:v>-1.15320968627929</c:v>
                </c:pt>
                <c:pt idx="243">
                  <c:v>-1.4314262866973799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-1.9610391855239799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-1.5041913986205999</c:v>
                </c:pt>
                <c:pt idx="270">
                  <c:v>-2</c:v>
                </c:pt>
                <c:pt idx="271">
                  <c:v>-1.4699838161468499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-2</c:v>
                </c:pt>
                <c:pt idx="276">
                  <c:v>-1.56709313392639</c:v>
                </c:pt>
                <c:pt idx="277">
                  <c:v>-2</c:v>
                </c:pt>
                <c:pt idx="278">
                  <c:v>-2</c:v>
                </c:pt>
                <c:pt idx="279">
                  <c:v>-1.93630814552307</c:v>
                </c:pt>
                <c:pt idx="280">
                  <c:v>-2</c:v>
                </c:pt>
                <c:pt idx="281">
                  <c:v>-1.90817666053771</c:v>
                </c:pt>
                <c:pt idx="282">
                  <c:v>-1.99106574058532</c:v>
                </c:pt>
                <c:pt idx="283">
                  <c:v>-1.9453105926513601</c:v>
                </c:pt>
                <c:pt idx="284">
                  <c:v>-0.20257019996643</c:v>
                </c:pt>
                <c:pt idx="285">
                  <c:v>-2</c:v>
                </c:pt>
                <c:pt idx="286">
                  <c:v>-2</c:v>
                </c:pt>
                <c:pt idx="287">
                  <c:v>-1.77192842960357</c:v>
                </c:pt>
                <c:pt idx="288">
                  <c:v>-2</c:v>
                </c:pt>
                <c:pt idx="289">
                  <c:v>-1.94954669475555</c:v>
                </c:pt>
                <c:pt idx="290">
                  <c:v>-2</c:v>
                </c:pt>
                <c:pt idx="291">
                  <c:v>-1.9991087913513099</c:v>
                </c:pt>
                <c:pt idx="292">
                  <c:v>-2</c:v>
                </c:pt>
                <c:pt idx="293">
                  <c:v>-2</c:v>
                </c:pt>
                <c:pt idx="294">
                  <c:v>-0.17653632164001401</c:v>
                </c:pt>
                <c:pt idx="295">
                  <c:v>-2</c:v>
                </c:pt>
                <c:pt idx="296">
                  <c:v>-2</c:v>
                </c:pt>
                <c:pt idx="297">
                  <c:v>-1.7227491140365601</c:v>
                </c:pt>
                <c:pt idx="298">
                  <c:v>-2</c:v>
                </c:pt>
                <c:pt idx="299">
                  <c:v>-2</c:v>
                </c:pt>
                <c:pt idx="300">
                  <c:v>-0.23252272605895899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-0.17916750907897899</c:v>
                </c:pt>
                <c:pt idx="308">
                  <c:v>-2</c:v>
                </c:pt>
                <c:pt idx="309">
                  <c:v>-2</c:v>
                </c:pt>
                <c:pt idx="310">
                  <c:v>-1.9582448005676201</c:v>
                </c:pt>
                <c:pt idx="311">
                  <c:v>-2</c:v>
                </c:pt>
                <c:pt idx="312">
                  <c:v>-1.97646379470825</c:v>
                </c:pt>
                <c:pt idx="313">
                  <c:v>-0.28784775733947698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-1.8723512887954701</c:v>
                </c:pt>
                <c:pt idx="320">
                  <c:v>-2</c:v>
                </c:pt>
                <c:pt idx="321">
                  <c:v>-1.8569364547729399</c:v>
                </c:pt>
                <c:pt idx="322">
                  <c:v>-2</c:v>
                </c:pt>
                <c:pt idx="323">
                  <c:v>-1.9284522533416699</c:v>
                </c:pt>
                <c:pt idx="324">
                  <c:v>-2</c:v>
                </c:pt>
                <c:pt idx="325">
                  <c:v>-1.96793389320373</c:v>
                </c:pt>
                <c:pt idx="326">
                  <c:v>-2</c:v>
                </c:pt>
                <c:pt idx="327">
                  <c:v>-2</c:v>
                </c:pt>
                <c:pt idx="328">
                  <c:v>-0.167498588562011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-1.9214663505554099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-1.9730038642883301</c:v>
                </c:pt>
                <c:pt idx="347">
                  <c:v>0.10260510444641099</c:v>
                </c:pt>
                <c:pt idx="348">
                  <c:v>-1.9395010471343901</c:v>
                </c:pt>
                <c:pt idx="349">
                  <c:v>0.17623853683471599</c:v>
                </c:pt>
                <c:pt idx="350">
                  <c:v>-1.84599733352661</c:v>
                </c:pt>
                <c:pt idx="351">
                  <c:v>-2</c:v>
                </c:pt>
                <c:pt idx="352">
                  <c:v>-1.8336875438690099</c:v>
                </c:pt>
                <c:pt idx="353">
                  <c:v>-1.7967295646667401</c:v>
                </c:pt>
                <c:pt idx="354">
                  <c:v>-1.7436044216155999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-1.3128136396407999</c:v>
                </c:pt>
                <c:pt idx="367">
                  <c:v>-2</c:v>
                </c:pt>
                <c:pt idx="368">
                  <c:v>-2</c:v>
                </c:pt>
                <c:pt idx="369">
                  <c:v>-1.63939213752746</c:v>
                </c:pt>
                <c:pt idx="370">
                  <c:v>-1.75627994537353</c:v>
                </c:pt>
                <c:pt idx="371">
                  <c:v>-2</c:v>
                </c:pt>
                <c:pt idx="372">
                  <c:v>-1.9771770238876301</c:v>
                </c:pt>
                <c:pt idx="373">
                  <c:v>-2</c:v>
                </c:pt>
                <c:pt idx="374">
                  <c:v>-1.79910492897033</c:v>
                </c:pt>
                <c:pt idx="375">
                  <c:v>-1.7509030103683401</c:v>
                </c:pt>
                <c:pt idx="376">
                  <c:v>-1.3547343015670701</c:v>
                </c:pt>
                <c:pt idx="377">
                  <c:v>-1.5261560678482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-1.7594844102859399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  <c:pt idx="400">
                  <c:v>-1.65144062042236</c:v>
                </c:pt>
                <c:pt idx="401">
                  <c:v>-2</c:v>
                </c:pt>
                <c:pt idx="402">
                  <c:v>-2</c:v>
                </c:pt>
                <c:pt idx="403">
                  <c:v>-1.3081569671630799</c:v>
                </c:pt>
                <c:pt idx="404">
                  <c:v>-0.68197673559188798</c:v>
                </c:pt>
                <c:pt idx="405">
                  <c:v>-0.63706880807876498</c:v>
                </c:pt>
                <c:pt idx="406">
                  <c:v>0.17537778615951499</c:v>
                </c:pt>
                <c:pt idx="407">
                  <c:v>-0.62834960222244196</c:v>
                </c:pt>
                <c:pt idx="408">
                  <c:v>-0.24334400892257599</c:v>
                </c:pt>
                <c:pt idx="409">
                  <c:v>-0.27853423357009799</c:v>
                </c:pt>
                <c:pt idx="410">
                  <c:v>-2</c:v>
                </c:pt>
                <c:pt idx="411">
                  <c:v>-0.75547969341277998</c:v>
                </c:pt>
                <c:pt idx="412">
                  <c:v>-0.21102488040924</c:v>
                </c:pt>
                <c:pt idx="413">
                  <c:v>-0.23061555624008101</c:v>
                </c:pt>
                <c:pt idx="414">
                  <c:v>0.193299651145935</c:v>
                </c:pt>
                <c:pt idx="415">
                  <c:v>0.3677838742733</c:v>
                </c:pt>
                <c:pt idx="416">
                  <c:v>1.6354056596755899</c:v>
                </c:pt>
                <c:pt idx="417">
                  <c:v>0.65951865911483698</c:v>
                </c:pt>
                <c:pt idx="418">
                  <c:v>1.1194869279861399</c:v>
                </c:pt>
                <c:pt idx="419">
                  <c:v>0.95302689075469904</c:v>
                </c:pt>
                <c:pt idx="420">
                  <c:v>1.13018178939819</c:v>
                </c:pt>
                <c:pt idx="421">
                  <c:v>0.49639964103698703</c:v>
                </c:pt>
                <c:pt idx="422">
                  <c:v>0.63116306066512995</c:v>
                </c:pt>
                <c:pt idx="423">
                  <c:v>0.97458922863006503</c:v>
                </c:pt>
                <c:pt idx="424">
                  <c:v>1.66580390930175</c:v>
                </c:pt>
                <c:pt idx="425">
                  <c:v>1.5100679397582999</c:v>
                </c:pt>
                <c:pt idx="426">
                  <c:v>0.55330443382263095</c:v>
                </c:pt>
                <c:pt idx="427">
                  <c:v>-0.49746894836425698</c:v>
                </c:pt>
                <c:pt idx="428">
                  <c:v>-2</c:v>
                </c:pt>
                <c:pt idx="429">
                  <c:v>-0.311162829399108</c:v>
                </c:pt>
                <c:pt idx="430">
                  <c:v>-2</c:v>
                </c:pt>
                <c:pt idx="431">
                  <c:v>-2</c:v>
                </c:pt>
                <c:pt idx="432">
                  <c:v>-1.0309242010116499</c:v>
                </c:pt>
                <c:pt idx="433">
                  <c:v>-2</c:v>
                </c:pt>
                <c:pt idx="434">
                  <c:v>-1.98243379592895</c:v>
                </c:pt>
                <c:pt idx="435">
                  <c:v>-0.75717222690582198</c:v>
                </c:pt>
                <c:pt idx="436">
                  <c:v>-2</c:v>
                </c:pt>
                <c:pt idx="437">
                  <c:v>-2</c:v>
                </c:pt>
                <c:pt idx="438">
                  <c:v>-1.65122771263122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-1.7368466854095399</c:v>
                </c:pt>
                <c:pt idx="445">
                  <c:v>-2</c:v>
                </c:pt>
                <c:pt idx="446">
                  <c:v>-2</c:v>
                </c:pt>
                <c:pt idx="447">
                  <c:v>-2</c:v>
                </c:pt>
                <c:pt idx="448">
                  <c:v>-1.9742904901504501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-0.70170474052429099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-0.58464646339416504</c:v>
                </c:pt>
                <c:pt idx="466">
                  <c:v>-2</c:v>
                </c:pt>
                <c:pt idx="467">
                  <c:v>-2</c:v>
                </c:pt>
                <c:pt idx="468">
                  <c:v>-1.5173256397247299</c:v>
                </c:pt>
                <c:pt idx="469">
                  <c:v>-1.7994692325592001</c:v>
                </c:pt>
                <c:pt idx="470">
                  <c:v>-2</c:v>
                </c:pt>
                <c:pt idx="471">
                  <c:v>-1.9568178653717001</c:v>
                </c:pt>
                <c:pt idx="472">
                  <c:v>-1.75335752964019</c:v>
                </c:pt>
                <c:pt idx="473">
                  <c:v>-1.2837320566177299</c:v>
                </c:pt>
                <c:pt idx="474">
                  <c:v>-1.2544423341751001</c:v>
                </c:pt>
                <c:pt idx="475">
                  <c:v>-1.5986467599868699</c:v>
                </c:pt>
                <c:pt idx="476">
                  <c:v>-1.7553019523620601</c:v>
                </c:pt>
                <c:pt idx="477">
                  <c:v>-2</c:v>
                </c:pt>
                <c:pt idx="478">
                  <c:v>-1.51966547966003</c:v>
                </c:pt>
                <c:pt idx="479">
                  <c:v>-1.2577159404754601</c:v>
                </c:pt>
                <c:pt idx="480">
                  <c:v>-1.3492506742477399</c:v>
                </c:pt>
                <c:pt idx="481">
                  <c:v>-1.55773448944091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-1.75122034549713</c:v>
                </c:pt>
                <c:pt idx="486">
                  <c:v>-2</c:v>
                </c:pt>
                <c:pt idx="487">
                  <c:v>-1.90561699867248</c:v>
                </c:pt>
                <c:pt idx="488">
                  <c:v>-2</c:v>
                </c:pt>
                <c:pt idx="489">
                  <c:v>-1.6169067621230999</c:v>
                </c:pt>
                <c:pt idx="490">
                  <c:v>-1.50196933746337</c:v>
                </c:pt>
                <c:pt idx="491">
                  <c:v>-1.8307027816772401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-0.82662475109100297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66-42C3-A070-DE8481530DFD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foo!$F$1:$F$500</c:f>
              <c:numCache>
                <c:formatCode>0.00E+00</c:formatCode>
                <c:ptCount val="500"/>
                <c:pt idx="0">
                  <c:v>0</c:v>
                </c:pt>
                <c:pt idx="1">
                  <c:v>-0.41780614852905201</c:v>
                </c:pt>
                <c:pt idx="2">
                  <c:v>-0.206986233592033</c:v>
                </c:pt>
                <c:pt idx="3">
                  <c:v>-0.48569744825363098</c:v>
                </c:pt>
                <c:pt idx="4">
                  <c:v>-0.32035529613494801</c:v>
                </c:pt>
                <c:pt idx="5">
                  <c:v>-0.163124129176139</c:v>
                </c:pt>
                <c:pt idx="6">
                  <c:v>0.13893221318721699</c:v>
                </c:pt>
                <c:pt idx="7">
                  <c:v>0.48496931791305498</c:v>
                </c:pt>
                <c:pt idx="8">
                  <c:v>0.84131604433059604</c:v>
                </c:pt>
                <c:pt idx="9">
                  <c:v>1.15158951282501</c:v>
                </c:pt>
                <c:pt idx="10">
                  <c:v>0.97746229171752896</c:v>
                </c:pt>
                <c:pt idx="11">
                  <c:v>1.1526911258697501</c:v>
                </c:pt>
                <c:pt idx="12">
                  <c:v>0.67387300729751498</c:v>
                </c:pt>
                <c:pt idx="13">
                  <c:v>0.30053406953811601</c:v>
                </c:pt>
                <c:pt idx="14">
                  <c:v>-0.61099630594253496</c:v>
                </c:pt>
                <c:pt idx="15">
                  <c:v>-0.59541356563568104</c:v>
                </c:pt>
                <c:pt idx="16">
                  <c:v>-0.47997280955314597</c:v>
                </c:pt>
                <c:pt idx="17">
                  <c:v>-0.41588065028190602</c:v>
                </c:pt>
                <c:pt idx="18">
                  <c:v>0.39018216729164101</c:v>
                </c:pt>
                <c:pt idx="19">
                  <c:v>-0.71087861061096103</c:v>
                </c:pt>
                <c:pt idx="20">
                  <c:v>-0.66126006841659501</c:v>
                </c:pt>
                <c:pt idx="21">
                  <c:v>-0.59275817871093694</c:v>
                </c:pt>
                <c:pt idx="22">
                  <c:v>-0.35798937082290599</c:v>
                </c:pt>
                <c:pt idx="23">
                  <c:v>-0.19237807393074</c:v>
                </c:pt>
                <c:pt idx="24">
                  <c:v>1.69083327054977E-2</c:v>
                </c:pt>
                <c:pt idx="25">
                  <c:v>0.27658295631408603</c:v>
                </c:pt>
                <c:pt idx="26">
                  <c:v>0.52016013860702504</c:v>
                </c:pt>
                <c:pt idx="27">
                  <c:v>0.80352663993835405</c:v>
                </c:pt>
                <c:pt idx="28">
                  <c:v>1.87321829795837</c:v>
                </c:pt>
                <c:pt idx="29">
                  <c:v>0.94266712665557795</c:v>
                </c:pt>
                <c:pt idx="30">
                  <c:v>0.82439959049224798</c:v>
                </c:pt>
                <c:pt idx="31">
                  <c:v>0.82613795995712203</c:v>
                </c:pt>
                <c:pt idx="32">
                  <c:v>1.87639737129211</c:v>
                </c:pt>
                <c:pt idx="33">
                  <c:v>1.0804204940795801</c:v>
                </c:pt>
                <c:pt idx="34">
                  <c:v>1.1969194412231401</c:v>
                </c:pt>
                <c:pt idx="35">
                  <c:v>1.38280642032623</c:v>
                </c:pt>
                <c:pt idx="36">
                  <c:v>1.54538893699645</c:v>
                </c:pt>
                <c:pt idx="37">
                  <c:v>1.75408399105072</c:v>
                </c:pt>
                <c:pt idx="38">
                  <c:v>1.97924244403839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1.10913038253784</c:v>
                </c:pt>
                <c:pt idx="43">
                  <c:v>1.0655460357666</c:v>
                </c:pt>
                <c:pt idx="44">
                  <c:v>0.99777162075042702</c:v>
                </c:pt>
                <c:pt idx="45">
                  <c:v>0.93677139282226496</c:v>
                </c:pt>
                <c:pt idx="46">
                  <c:v>0.94881319999694802</c:v>
                </c:pt>
                <c:pt idx="47">
                  <c:v>1.90766501426696</c:v>
                </c:pt>
                <c:pt idx="48">
                  <c:v>1.04058957099914</c:v>
                </c:pt>
                <c:pt idx="49">
                  <c:v>1.18560361862182</c:v>
                </c:pt>
                <c:pt idx="50">
                  <c:v>1.2988517284393299</c:v>
                </c:pt>
                <c:pt idx="51">
                  <c:v>1.49467778205871</c:v>
                </c:pt>
                <c:pt idx="52">
                  <c:v>1.65733098983764</c:v>
                </c:pt>
                <c:pt idx="53">
                  <c:v>1.87777554988861</c:v>
                </c:pt>
                <c:pt idx="54">
                  <c:v>2</c:v>
                </c:pt>
                <c:pt idx="55">
                  <c:v>1.8645387887954701</c:v>
                </c:pt>
                <c:pt idx="56">
                  <c:v>1.7530003786087001</c:v>
                </c:pt>
                <c:pt idx="57">
                  <c:v>2</c:v>
                </c:pt>
                <c:pt idx="58">
                  <c:v>1.26286256313323</c:v>
                </c:pt>
                <c:pt idx="59">
                  <c:v>1.4057188034057599</c:v>
                </c:pt>
                <c:pt idx="60">
                  <c:v>1.5957162380218499</c:v>
                </c:pt>
                <c:pt idx="61">
                  <c:v>1.80799996852874</c:v>
                </c:pt>
                <c:pt idx="62">
                  <c:v>2</c:v>
                </c:pt>
                <c:pt idx="63">
                  <c:v>2</c:v>
                </c:pt>
                <c:pt idx="64">
                  <c:v>1.8101516962051301</c:v>
                </c:pt>
                <c:pt idx="65">
                  <c:v>1.68168973922729</c:v>
                </c:pt>
                <c:pt idx="66">
                  <c:v>1.63653123378753</c:v>
                </c:pt>
                <c:pt idx="67">
                  <c:v>1.6056611537933301</c:v>
                </c:pt>
                <c:pt idx="68">
                  <c:v>2</c:v>
                </c:pt>
                <c:pt idx="69">
                  <c:v>1.0023546218871999</c:v>
                </c:pt>
                <c:pt idx="70">
                  <c:v>1.1136288642883301</c:v>
                </c:pt>
                <c:pt idx="71">
                  <c:v>0.91596162319183305</c:v>
                </c:pt>
                <c:pt idx="72">
                  <c:v>0.96601831912994296</c:v>
                </c:pt>
                <c:pt idx="73">
                  <c:v>1.2070437669753999</c:v>
                </c:pt>
                <c:pt idx="74">
                  <c:v>1.18554067611694</c:v>
                </c:pt>
                <c:pt idx="75">
                  <c:v>1.1300591230392401</c:v>
                </c:pt>
                <c:pt idx="76">
                  <c:v>2</c:v>
                </c:pt>
                <c:pt idx="77">
                  <c:v>1.2191092967987001</c:v>
                </c:pt>
                <c:pt idx="78">
                  <c:v>1.38098073005676</c:v>
                </c:pt>
                <c:pt idx="79">
                  <c:v>1.6452112197875901</c:v>
                </c:pt>
                <c:pt idx="80">
                  <c:v>1.8449131250381401</c:v>
                </c:pt>
                <c:pt idx="81">
                  <c:v>2</c:v>
                </c:pt>
                <c:pt idx="82">
                  <c:v>1.7817064523696799</c:v>
                </c:pt>
                <c:pt idx="83">
                  <c:v>1.3067035675048799</c:v>
                </c:pt>
                <c:pt idx="84">
                  <c:v>1.09632945060729</c:v>
                </c:pt>
                <c:pt idx="85">
                  <c:v>0.94957047700881902</c:v>
                </c:pt>
                <c:pt idx="86">
                  <c:v>1.00143671035766</c:v>
                </c:pt>
                <c:pt idx="87">
                  <c:v>1.17912817001342</c:v>
                </c:pt>
                <c:pt idx="88">
                  <c:v>2</c:v>
                </c:pt>
                <c:pt idx="89">
                  <c:v>1.2459471225738501</c:v>
                </c:pt>
                <c:pt idx="90">
                  <c:v>1.24801850318908</c:v>
                </c:pt>
                <c:pt idx="91">
                  <c:v>1.1596417427062899</c:v>
                </c:pt>
                <c:pt idx="92">
                  <c:v>1.0731531381607</c:v>
                </c:pt>
                <c:pt idx="93">
                  <c:v>1.06398117542266</c:v>
                </c:pt>
                <c:pt idx="94">
                  <c:v>1.8145494461059499</c:v>
                </c:pt>
                <c:pt idx="95">
                  <c:v>1.13597548007965</c:v>
                </c:pt>
                <c:pt idx="96">
                  <c:v>1.24654257297515</c:v>
                </c:pt>
                <c:pt idx="97">
                  <c:v>1.3439798355102499</c:v>
                </c:pt>
                <c:pt idx="98">
                  <c:v>1.5528860092162999</c:v>
                </c:pt>
                <c:pt idx="99">
                  <c:v>1.6924877166748</c:v>
                </c:pt>
                <c:pt idx="100">
                  <c:v>1.95366823673248</c:v>
                </c:pt>
                <c:pt idx="101">
                  <c:v>2</c:v>
                </c:pt>
                <c:pt idx="102">
                  <c:v>2</c:v>
                </c:pt>
                <c:pt idx="103">
                  <c:v>1.9981493949890099</c:v>
                </c:pt>
                <c:pt idx="104">
                  <c:v>2</c:v>
                </c:pt>
                <c:pt idx="105">
                  <c:v>0.98287057876586903</c:v>
                </c:pt>
                <c:pt idx="106">
                  <c:v>1.1501556634902901</c:v>
                </c:pt>
                <c:pt idx="107">
                  <c:v>1.33373022079467</c:v>
                </c:pt>
                <c:pt idx="108">
                  <c:v>2</c:v>
                </c:pt>
                <c:pt idx="109">
                  <c:v>0.90797603130340498</c:v>
                </c:pt>
                <c:pt idx="110">
                  <c:v>0.99749648571014404</c:v>
                </c:pt>
                <c:pt idx="111">
                  <c:v>1.1039524078369101</c:v>
                </c:pt>
                <c:pt idx="112">
                  <c:v>1.38441622257232</c:v>
                </c:pt>
                <c:pt idx="113">
                  <c:v>1.5348483324050901</c:v>
                </c:pt>
                <c:pt idx="114">
                  <c:v>1.4430397748947099</c:v>
                </c:pt>
                <c:pt idx="115">
                  <c:v>1.3503782749176001</c:v>
                </c:pt>
                <c:pt idx="116">
                  <c:v>2</c:v>
                </c:pt>
                <c:pt idx="117">
                  <c:v>1.22441089153289</c:v>
                </c:pt>
                <c:pt idx="118">
                  <c:v>1.3610379695892301</c:v>
                </c:pt>
                <c:pt idx="119">
                  <c:v>1.5931863784789999</c:v>
                </c:pt>
                <c:pt idx="120">
                  <c:v>1.7866114377975399</c:v>
                </c:pt>
                <c:pt idx="121">
                  <c:v>1.61526274681091</c:v>
                </c:pt>
                <c:pt idx="122">
                  <c:v>1.5030155181884699</c:v>
                </c:pt>
                <c:pt idx="123">
                  <c:v>1.3958430290222099</c:v>
                </c:pt>
                <c:pt idx="124">
                  <c:v>1.40545642375946</c:v>
                </c:pt>
                <c:pt idx="125">
                  <c:v>1.5176522731780999</c:v>
                </c:pt>
                <c:pt idx="126">
                  <c:v>1.5285655260086</c:v>
                </c:pt>
                <c:pt idx="127">
                  <c:v>1.5879387855529701</c:v>
                </c:pt>
                <c:pt idx="128">
                  <c:v>1.55701220035552</c:v>
                </c:pt>
                <c:pt idx="129">
                  <c:v>1.45096111297607</c:v>
                </c:pt>
                <c:pt idx="130">
                  <c:v>1.4858876466751001</c:v>
                </c:pt>
                <c:pt idx="131">
                  <c:v>1.57381319999694</c:v>
                </c:pt>
                <c:pt idx="132">
                  <c:v>1.50091052055358</c:v>
                </c:pt>
                <c:pt idx="133">
                  <c:v>1.4303120374679501</c:v>
                </c:pt>
                <c:pt idx="134">
                  <c:v>1.25085997581481</c:v>
                </c:pt>
                <c:pt idx="135">
                  <c:v>1.16431140899658</c:v>
                </c:pt>
                <c:pt idx="136">
                  <c:v>1.1636832952499301</c:v>
                </c:pt>
                <c:pt idx="137">
                  <c:v>1.0436638593673699</c:v>
                </c:pt>
                <c:pt idx="138">
                  <c:v>1.02691650390625</c:v>
                </c:pt>
                <c:pt idx="139">
                  <c:v>0.76729261875152499</c:v>
                </c:pt>
                <c:pt idx="140">
                  <c:v>0.73486268520355202</c:v>
                </c:pt>
                <c:pt idx="141">
                  <c:v>0.39536508917808499</c:v>
                </c:pt>
                <c:pt idx="142">
                  <c:v>0.35124284029006902</c:v>
                </c:pt>
                <c:pt idx="143">
                  <c:v>-0.261708974838256</c:v>
                </c:pt>
                <c:pt idx="144">
                  <c:v>-0.78342807292938199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-1.9635772705078101</c:v>
                </c:pt>
                <c:pt idx="157">
                  <c:v>-1.89312839508056</c:v>
                </c:pt>
                <c:pt idx="158">
                  <c:v>-1.9279267787933301</c:v>
                </c:pt>
                <c:pt idx="159">
                  <c:v>-1.93083071708679</c:v>
                </c:pt>
                <c:pt idx="160">
                  <c:v>-2</c:v>
                </c:pt>
                <c:pt idx="161">
                  <c:v>-1.9852387905120801</c:v>
                </c:pt>
                <c:pt idx="162">
                  <c:v>-2</c:v>
                </c:pt>
                <c:pt idx="163">
                  <c:v>-1.9952926635742101</c:v>
                </c:pt>
                <c:pt idx="164">
                  <c:v>-2</c:v>
                </c:pt>
                <c:pt idx="165">
                  <c:v>-1.6519129276275599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-1.9113147258758501</c:v>
                </c:pt>
                <c:pt idx="171">
                  <c:v>-2</c:v>
                </c:pt>
                <c:pt idx="172">
                  <c:v>-2</c:v>
                </c:pt>
                <c:pt idx="173">
                  <c:v>-1.9714941978454501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-1.3454453945159901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-1.18728876113891</c:v>
                </c:pt>
                <c:pt idx="184">
                  <c:v>-2</c:v>
                </c:pt>
                <c:pt idx="185">
                  <c:v>-2</c:v>
                </c:pt>
                <c:pt idx="186">
                  <c:v>-1.9789514541625901</c:v>
                </c:pt>
                <c:pt idx="187">
                  <c:v>-2</c:v>
                </c:pt>
                <c:pt idx="188">
                  <c:v>-2</c:v>
                </c:pt>
                <c:pt idx="189">
                  <c:v>-1.9832347631454399</c:v>
                </c:pt>
                <c:pt idx="190">
                  <c:v>-1.5453449487686099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-1.20746970176696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-1.4205849170684799</c:v>
                </c:pt>
                <c:pt idx="201">
                  <c:v>-2</c:v>
                </c:pt>
                <c:pt idx="202">
                  <c:v>-2</c:v>
                </c:pt>
                <c:pt idx="203">
                  <c:v>-1.45375823974609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-1.2342561483383101</c:v>
                </c:pt>
                <c:pt idx="210">
                  <c:v>-2</c:v>
                </c:pt>
                <c:pt idx="211">
                  <c:v>-2</c:v>
                </c:pt>
                <c:pt idx="212">
                  <c:v>-1.9788912534713701</c:v>
                </c:pt>
                <c:pt idx="213">
                  <c:v>-1.9994822740554801</c:v>
                </c:pt>
                <c:pt idx="214">
                  <c:v>-1.9890984296798699</c:v>
                </c:pt>
                <c:pt idx="215">
                  <c:v>-2</c:v>
                </c:pt>
                <c:pt idx="216">
                  <c:v>-2</c:v>
                </c:pt>
                <c:pt idx="217">
                  <c:v>-1.35671246051788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-1.4601316452026301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-1.60438787937164</c:v>
                </c:pt>
                <c:pt idx="229">
                  <c:v>-2</c:v>
                </c:pt>
                <c:pt idx="230">
                  <c:v>-1.8721301555633501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-1.9875901937484699</c:v>
                </c:pt>
                <c:pt idx="239">
                  <c:v>-1.99506723880767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-1.6163899898528999</c:v>
                </c:pt>
                <c:pt idx="249">
                  <c:v>-1.32217729091644</c:v>
                </c:pt>
                <c:pt idx="250">
                  <c:v>-0.96925479173660201</c:v>
                </c:pt>
                <c:pt idx="251">
                  <c:v>-1.03381240367889</c:v>
                </c:pt>
                <c:pt idx="252">
                  <c:v>-1.22850024700164</c:v>
                </c:pt>
                <c:pt idx="253">
                  <c:v>-1.5136729478836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-1.9049094915389999</c:v>
                </c:pt>
                <c:pt idx="263">
                  <c:v>-1.4510469436645499</c:v>
                </c:pt>
                <c:pt idx="264">
                  <c:v>-1.5894464254379199</c:v>
                </c:pt>
                <c:pt idx="265">
                  <c:v>-1.71417236328125</c:v>
                </c:pt>
                <c:pt idx="266">
                  <c:v>-1.3917760848998999</c:v>
                </c:pt>
                <c:pt idx="267">
                  <c:v>-1.23884797096252</c:v>
                </c:pt>
                <c:pt idx="268">
                  <c:v>-0.68726050853729204</c:v>
                </c:pt>
                <c:pt idx="269">
                  <c:v>-1.04600834846496</c:v>
                </c:pt>
                <c:pt idx="270">
                  <c:v>-0.49126201868057201</c:v>
                </c:pt>
                <c:pt idx="271">
                  <c:v>-0.938049435615539</c:v>
                </c:pt>
                <c:pt idx="272">
                  <c:v>-0.59077692031860296</c:v>
                </c:pt>
                <c:pt idx="273">
                  <c:v>-1.13637924194335</c:v>
                </c:pt>
                <c:pt idx="274">
                  <c:v>-1.13629078865051</c:v>
                </c:pt>
                <c:pt idx="275">
                  <c:v>-1.48423099517822</c:v>
                </c:pt>
                <c:pt idx="276">
                  <c:v>-1.2318068742752</c:v>
                </c:pt>
                <c:pt idx="277">
                  <c:v>-2</c:v>
                </c:pt>
                <c:pt idx="278">
                  <c:v>-1.8681044578552199</c:v>
                </c:pt>
                <c:pt idx="279">
                  <c:v>-1.7711210250854399</c:v>
                </c:pt>
                <c:pt idx="280">
                  <c:v>-1.58132219314575</c:v>
                </c:pt>
                <c:pt idx="281">
                  <c:v>-1.5361527204513501</c:v>
                </c:pt>
                <c:pt idx="282">
                  <c:v>-1.3053063154220499</c:v>
                </c:pt>
                <c:pt idx="283">
                  <c:v>-1.2426663637161199</c:v>
                </c:pt>
                <c:pt idx="284">
                  <c:v>-0.18954384326934801</c:v>
                </c:pt>
                <c:pt idx="285">
                  <c:v>-1.18418669700622</c:v>
                </c:pt>
                <c:pt idx="286">
                  <c:v>-1.55581355094909</c:v>
                </c:pt>
                <c:pt idx="287">
                  <c:v>-1.5882939100265501</c:v>
                </c:pt>
                <c:pt idx="288">
                  <c:v>-1.6062599420547401</c:v>
                </c:pt>
                <c:pt idx="289">
                  <c:v>-1.59051978588104</c:v>
                </c:pt>
                <c:pt idx="290">
                  <c:v>-1.58227527141571</c:v>
                </c:pt>
                <c:pt idx="291">
                  <c:v>-1.5819718837737999</c:v>
                </c:pt>
                <c:pt idx="292">
                  <c:v>-1.5409364700317301</c:v>
                </c:pt>
                <c:pt idx="293">
                  <c:v>-1.5906779766082699</c:v>
                </c:pt>
                <c:pt idx="294">
                  <c:v>-0.50382757186889604</c:v>
                </c:pt>
                <c:pt idx="295">
                  <c:v>-1.61042380332946</c:v>
                </c:pt>
                <c:pt idx="296">
                  <c:v>-1.8951790332794101</c:v>
                </c:pt>
                <c:pt idx="297">
                  <c:v>-1.8501164913177399</c:v>
                </c:pt>
                <c:pt idx="298">
                  <c:v>-1.7988373041152901</c:v>
                </c:pt>
                <c:pt idx="299">
                  <c:v>-1.8414491415023799</c:v>
                </c:pt>
                <c:pt idx="300">
                  <c:v>-0.79518854618072499</c:v>
                </c:pt>
                <c:pt idx="301">
                  <c:v>-1.69444060325622</c:v>
                </c:pt>
                <c:pt idx="302">
                  <c:v>-1.5463966131210301</c:v>
                </c:pt>
                <c:pt idx="303">
                  <c:v>-1.1173455715179399</c:v>
                </c:pt>
                <c:pt idx="304">
                  <c:v>-0.91957855224609297</c:v>
                </c:pt>
                <c:pt idx="305">
                  <c:v>-0.373571276664733</c:v>
                </c:pt>
                <c:pt idx="306">
                  <c:v>-0.21554063260555201</c:v>
                </c:pt>
                <c:pt idx="307">
                  <c:v>0.86696398258209195</c:v>
                </c:pt>
                <c:pt idx="308">
                  <c:v>-0.33120131492614702</c:v>
                </c:pt>
                <c:pt idx="309">
                  <c:v>-0.94793307781219405</c:v>
                </c:pt>
                <c:pt idx="310">
                  <c:v>-0.90899229049682595</c:v>
                </c:pt>
                <c:pt idx="311">
                  <c:v>-0.67119204998016302</c:v>
                </c:pt>
                <c:pt idx="312">
                  <c:v>-0.69660496711730902</c:v>
                </c:pt>
                <c:pt idx="313">
                  <c:v>0.32254981994628901</c:v>
                </c:pt>
                <c:pt idx="314">
                  <c:v>-0.87776541709899902</c:v>
                </c:pt>
                <c:pt idx="315">
                  <c:v>-1.5795212984085001</c:v>
                </c:pt>
                <c:pt idx="316">
                  <c:v>-1.4089705944061199</c:v>
                </c:pt>
                <c:pt idx="317">
                  <c:v>-1.30330574512481</c:v>
                </c:pt>
                <c:pt idx="318">
                  <c:v>-1.2145849466323799</c:v>
                </c:pt>
                <c:pt idx="319">
                  <c:v>-1.13745689392089</c:v>
                </c:pt>
                <c:pt idx="320">
                  <c:v>-1.2802214622497501</c:v>
                </c:pt>
                <c:pt idx="321">
                  <c:v>-1.1298915147781301</c:v>
                </c:pt>
                <c:pt idx="322">
                  <c:v>-1.2245961427688501</c:v>
                </c:pt>
                <c:pt idx="323">
                  <c:v>-1.0870567560195901</c:v>
                </c:pt>
                <c:pt idx="324">
                  <c:v>-0.80980157852172796</c:v>
                </c:pt>
                <c:pt idx="325">
                  <c:v>-0.83677506446838301</c:v>
                </c:pt>
                <c:pt idx="326">
                  <c:v>-0.26007837057113598</c:v>
                </c:pt>
                <c:pt idx="327">
                  <c:v>-8.0086126923560999E-2</c:v>
                </c:pt>
                <c:pt idx="328">
                  <c:v>1.01031553745269</c:v>
                </c:pt>
                <c:pt idx="329">
                  <c:v>-0.19535791873931799</c:v>
                </c:pt>
                <c:pt idx="330">
                  <c:v>-0.68015807867050104</c:v>
                </c:pt>
                <c:pt idx="331">
                  <c:v>-0.55749619007110496</c:v>
                </c:pt>
                <c:pt idx="332">
                  <c:v>-0.51007568836212103</c:v>
                </c:pt>
                <c:pt idx="333">
                  <c:v>-0.205775886774063</c:v>
                </c:pt>
                <c:pt idx="334">
                  <c:v>-2.31332331895828E-2</c:v>
                </c:pt>
                <c:pt idx="335">
                  <c:v>0.51920199394225997</c:v>
                </c:pt>
                <c:pt idx="336">
                  <c:v>0.77915632724761896</c:v>
                </c:pt>
                <c:pt idx="337">
                  <c:v>0.95548391342162997</c:v>
                </c:pt>
                <c:pt idx="338">
                  <c:v>0.95207762718200595</c:v>
                </c:pt>
                <c:pt idx="339">
                  <c:v>0.770821332931518</c:v>
                </c:pt>
                <c:pt idx="340">
                  <c:v>0.73280805349349898</c:v>
                </c:pt>
                <c:pt idx="341">
                  <c:v>0.43980261683464</c:v>
                </c:pt>
                <c:pt idx="342">
                  <c:v>0.68100035190582198</c:v>
                </c:pt>
                <c:pt idx="343">
                  <c:v>0.436053216457366</c:v>
                </c:pt>
                <c:pt idx="344">
                  <c:v>0.44413298368453902</c:v>
                </c:pt>
                <c:pt idx="345">
                  <c:v>-0.144647002220153</c:v>
                </c:pt>
                <c:pt idx="346">
                  <c:v>-0.49970096349716098</c:v>
                </c:pt>
                <c:pt idx="347">
                  <c:v>0.71873909235000599</c:v>
                </c:pt>
                <c:pt idx="348">
                  <c:v>-0.52760857343673695</c:v>
                </c:pt>
                <c:pt idx="349">
                  <c:v>0.71394520998000999</c:v>
                </c:pt>
                <c:pt idx="350">
                  <c:v>-0.49856513738632202</c:v>
                </c:pt>
                <c:pt idx="351">
                  <c:v>-6.3675612211227403E-2</c:v>
                </c:pt>
                <c:pt idx="352">
                  <c:v>-0.14494866132736201</c:v>
                </c:pt>
                <c:pt idx="353">
                  <c:v>-0.51793098449706998</c:v>
                </c:pt>
                <c:pt idx="354">
                  <c:v>-0.67997723817825295</c:v>
                </c:pt>
                <c:pt idx="355">
                  <c:v>-0.89640796184539695</c:v>
                </c:pt>
                <c:pt idx="356">
                  <c:v>-1.0939130783080999</c:v>
                </c:pt>
                <c:pt idx="357">
                  <c:v>-1.20984554290771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-1.42068696022033</c:v>
                </c:pt>
                <c:pt idx="366">
                  <c:v>-0.92803287506103505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-1.8644987344741799</c:v>
                </c:pt>
                <c:pt idx="371">
                  <c:v>-1.7275822162628101</c:v>
                </c:pt>
                <c:pt idx="372">
                  <c:v>-1.63841724395751</c:v>
                </c:pt>
                <c:pt idx="373">
                  <c:v>-1.43313336372375</c:v>
                </c:pt>
                <c:pt idx="374">
                  <c:v>-1.34353840351104</c:v>
                </c:pt>
                <c:pt idx="375">
                  <c:v>-1.3717563152313199</c:v>
                </c:pt>
                <c:pt idx="376">
                  <c:v>-1.6229894161224301</c:v>
                </c:pt>
                <c:pt idx="377">
                  <c:v>-1.8518701791763299</c:v>
                </c:pt>
                <c:pt idx="378">
                  <c:v>-1.9197292327880799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-1.50287318229675</c:v>
                </c:pt>
                <c:pt idx="386">
                  <c:v>-1.35627818107604</c:v>
                </c:pt>
                <c:pt idx="387">
                  <c:v>-1.0231730937957699</c:v>
                </c:pt>
                <c:pt idx="388">
                  <c:v>-1.37306880950927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-1.41458463668823</c:v>
                </c:pt>
                <c:pt idx="395">
                  <c:v>-1.059210896492</c:v>
                </c:pt>
                <c:pt idx="396">
                  <c:v>-0.31060719490051197</c:v>
                </c:pt>
                <c:pt idx="397">
                  <c:v>0.10442683100700299</c:v>
                </c:pt>
                <c:pt idx="398">
                  <c:v>0.570517897605895</c:v>
                </c:pt>
                <c:pt idx="399">
                  <c:v>0.78284168243408203</c:v>
                </c:pt>
                <c:pt idx="400">
                  <c:v>0.73098450899124101</c:v>
                </c:pt>
                <c:pt idx="401">
                  <c:v>5.1781237125396701E-2</c:v>
                </c:pt>
                <c:pt idx="402">
                  <c:v>-1.15724205970764</c:v>
                </c:pt>
                <c:pt idx="403">
                  <c:v>-1.52565026283264</c:v>
                </c:pt>
                <c:pt idx="404">
                  <c:v>-1.9271700382232599</c:v>
                </c:pt>
                <c:pt idx="405">
                  <c:v>-1.96343433856964</c:v>
                </c:pt>
                <c:pt idx="406">
                  <c:v>-2</c:v>
                </c:pt>
                <c:pt idx="407">
                  <c:v>-1.606574177742</c:v>
                </c:pt>
                <c:pt idx="408">
                  <c:v>-1.70891153812408</c:v>
                </c:pt>
                <c:pt idx="409">
                  <c:v>-1.7295795679092401</c:v>
                </c:pt>
                <c:pt idx="410">
                  <c:v>-2</c:v>
                </c:pt>
                <c:pt idx="411">
                  <c:v>-1.7672921419143599</c:v>
                </c:pt>
                <c:pt idx="412">
                  <c:v>-1.80103683471679</c:v>
                </c:pt>
                <c:pt idx="413">
                  <c:v>-1.80570185184478</c:v>
                </c:pt>
                <c:pt idx="414">
                  <c:v>-2</c:v>
                </c:pt>
                <c:pt idx="415">
                  <c:v>-2</c:v>
                </c:pt>
                <c:pt idx="416">
                  <c:v>-1.88493692874908</c:v>
                </c:pt>
                <c:pt idx="417">
                  <c:v>-1.54852926731109</c:v>
                </c:pt>
                <c:pt idx="418">
                  <c:v>-1.5096853971481301</c:v>
                </c:pt>
                <c:pt idx="419">
                  <c:v>-1.4191212654113701</c:v>
                </c:pt>
                <c:pt idx="420">
                  <c:v>-1.71533226966857</c:v>
                </c:pt>
                <c:pt idx="421">
                  <c:v>-1.43792057037353</c:v>
                </c:pt>
                <c:pt idx="422">
                  <c:v>-1.52410972118377</c:v>
                </c:pt>
                <c:pt idx="423">
                  <c:v>-1.6994210481643599</c:v>
                </c:pt>
                <c:pt idx="424">
                  <c:v>-1.97529637813568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-1.3692455291748</c:v>
                </c:pt>
                <c:pt idx="429">
                  <c:v>-0.36742162704467701</c:v>
                </c:pt>
                <c:pt idx="430">
                  <c:v>-1.6098172664642301</c:v>
                </c:pt>
                <c:pt idx="431">
                  <c:v>-2</c:v>
                </c:pt>
                <c:pt idx="432">
                  <c:v>-1.4274928569793699</c:v>
                </c:pt>
                <c:pt idx="433">
                  <c:v>-2</c:v>
                </c:pt>
                <c:pt idx="434">
                  <c:v>-1.6672730445861801</c:v>
                </c:pt>
                <c:pt idx="435">
                  <c:v>-0.94881588220596302</c:v>
                </c:pt>
                <c:pt idx="436">
                  <c:v>-2</c:v>
                </c:pt>
                <c:pt idx="437">
                  <c:v>-1.8477302789688099</c:v>
                </c:pt>
                <c:pt idx="438">
                  <c:v>-2</c:v>
                </c:pt>
                <c:pt idx="439">
                  <c:v>-2</c:v>
                </c:pt>
                <c:pt idx="440">
                  <c:v>-1.92179632186889</c:v>
                </c:pt>
                <c:pt idx="441">
                  <c:v>-2</c:v>
                </c:pt>
                <c:pt idx="442">
                  <c:v>-1.8664315938949501</c:v>
                </c:pt>
                <c:pt idx="443">
                  <c:v>-1.8976675271987899</c:v>
                </c:pt>
                <c:pt idx="444">
                  <c:v>-1.96121597290039</c:v>
                </c:pt>
                <c:pt idx="445">
                  <c:v>-1.8857326507568299</c:v>
                </c:pt>
                <c:pt idx="446">
                  <c:v>-1.8095519542694001</c:v>
                </c:pt>
                <c:pt idx="447">
                  <c:v>-1.68400347232818</c:v>
                </c:pt>
                <c:pt idx="448">
                  <c:v>-1.9777181148528999</c:v>
                </c:pt>
                <c:pt idx="449">
                  <c:v>-2</c:v>
                </c:pt>
                <c:pt idx="450">
                  <c:v>-2</c:v>
                </c:pt>
                <c:pt idx="451">
                  <c:v>-1.3068662881851101</c:v>
                </c:pt>
                <c:pt idx="452">
                  <c:v>-1.1050542593002299</c:v>
                </c:pt>
                <c:pt idx="453">
                  <c:v>-1.31741559505462</c:v>
                </c:pt>
                <c:pt idx="454">
                  <c:v>-0.55638784170150701</c:v>
                </c:pt>
                <c:pt idx="455">
                  <c:v>-1.7803766727447501</c:v>
                </c:pt>
                <c:pt idx="456">
                  <c:v>-1.2557556629180899</c:v>
                </c:pt>
                <c:pt idx="457">
                  <c:v>-0.97190749645233099</c:v>
                </c:pt>
                <c:pt idx="458">
                  <c:v>-0.92316824197769098</c:v>
                </c:pt>
                <c:pt idx="459">
                  <c:v>-0.87923532724380404</c:v>
                </c:pt>
                <c:pt idx="460">
                  <c:v>-0.94059509038925104</c:v>
                </c:pt>
                <c:pt idx="461">
                  <c:v>-1.2184762954711901</c:v>
                </c:pt>
                <c:pt idx="462">
                  <c:v>-1.4630767107009801</c:v>
                </c:pt>
                <c:pt idx="463">
                  <c:v>-2</c:v>
                </c:pt>
                <c:pt idx="464">
                  <c:v>-1.2673727273941</c:v>
                </c:pt>
                <c:pt idx="465">
                  <c:v>-0.42517876625061002</c:v>
                </c:pt>
                <c:pt idx="466">
                  <c:v>-1.66632187366485</c:v>
                </c:pt>
                <c:pt idx="467">
                  <c:v>-2</c:v>
                </c:pt>
                <c:pt idx="468">
                  <c:v>-2</c:v>
                </c:pt>
                <c:pt idx="469">
                  <c:v>-1.73820257186889</c:v>
                </c:pt>
                <c:pt idx="470">
                  <c:v>-1.6405396461486801</c:v>
                </c:pt>
                <c:pt idx="471">
                  <c:v>-1.5770632028579701</c:v>
                </c:pt>
                <c:pt idx="472">
                  <c:v>-1.6234834194183301</c:v>
                </c:pt>
                <c:pt idx="473">
                  <c:v>-1.7665156126022299</c:v>
                </c:pt>
                <c:pt idx="474">
                  <c:v>-1.9477162361145</c:v>
                </c:pt>
                <c:pt idx="475">
                  <c:v>-1.8623389005661</c:v>
                </c:pt>
                <c:pt idx="476">
                  <c:v>-1.95436155796051</c:v>
                </c:pt>
                <c:pt idx="477">
                  <c:v>-2</c:v>
                </c:pt>
                <c:pt idx="478">
                  <c:v>-1.90040755271911</c:v>
                </c:pt>
                <c:pt idx="479">
                  <c:v>-2</c:v>
                </c:pt>
                <c:pt idx="480">
                  <c:v>-1.9843174219131401</c:v>
                </c:pt>
                <c:pt idx="481">
                  <c:v>-1.9301959276199301</c:v>
                </c:pt>
                <c:pt idx="482">
                  <c:v>-1.6905270814895601</c:v>
                </c:pt>
                <c:pt idx="483">
                  <c:v>-1.4197187423705999</c:v>
                </c:pt>
                <c:pt idx="484">
                  <c:v>-1.24600553512573</c:v>
                </c:pt>
                <c:pt idx="485">
                  <c:v>-1.03395128250122</c:v>
                </c:pt>
                <c:pt idx="486">
                  <c:v>-0.79486131668090798</c:v>
                </c:pt>
                <c:pt idx="487">
                  <c:v>-0.70108562707901001</c:v>
                </c:pt>
                <c:pt idx="488">
                  <c:v>-0.66726195812225297</c:v>
                </c:pt>
                <c:pt idx="489">
                  <c:v>-0.93409097194671598</c:v>
                </c:pt>
                <c:pt idx="490">
                  <c:v>-1.0715644359588601</c:v>
                </c:pt>
                <c:pt idx="491">
                  <c:v>-1.53401398658752</c:v>
                </c:pt>
                <c:pt idx="492">
                  <c:v>-1.9541702270507799</c:v>
                </c:pt>
                <c:pt idx="493">
                  <c:v>-2</c:v>
                </c:pt>
                <c:pt idx="494">
                  <c:v>-2</c:v>
                </c:pt>
                <c:pt idx="495">
                  <c:v>-1.52646815776824</c:v>
                </c:pt>
                <c:pt idx="496">
                  <c:v>-1.3235902786254801</c:v>
                </c:pt>
                <c:pt idx="497">
                  <c:v>-1.5798873901367101</c:v>
                </c:pt>
                <c:pt idx="498">
                  <c:v>-0.90997684001922596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66-42C3-A070-DE8481530DFD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foo!$G$1:$G$500</c:f>
              <c:numCache>
                <c:formatCode>0.00E+00</c:formatCode>
                <c:ptCount val="500"/>
                <c:pt idx="0">
                  <c:v>0</c:v>
                </c:pt>
                <c:pt idx="1">
                  <c:v>0.306790322065353</c:v>
                </c:pt>
                <c:pt idx="2">
                  <c:v>0.58595991134643499</c:v>
                </c:pt>
                <c:pt idx="3">
                  <c:v>1.01450908184051</c:v>
                </c:pt>
                <c:pt idx="4">
                  <c:v>1.38121390342712</c:v>
                </c:pt>
                <c:pt idx="5">
                  <c:v>0.82183676958084095</c:v>
                </c:pt>
                <c:pt idx="6">
                  <c:v>0.63473004102706898</c:v>
                </c:pt>
                <c:pt idx="7">
                  <c:v>0.68606519699096602</c:v>
                </c:pt>
                <c:pt idx="8">
                  <c:v>0.78180521726608199</c:v>
                </c:pt>
                <c:pt idx="9">
                  <c:v>1.0369677543640099</c:v>
                </c:pt>
                <c:pt idx="10">
                  <c:v>0.95437520742416304</c:v>
                </c:pt>
                <c:pt idx="11">
                  <c:v>1.27195143699645</c:v>
                </c:pt>
                <c:pt idx="12">
                  <c:v>1.1061646938323899</c:v>
                </c:pt>
                <c:pt idx="13">
                  <c:v>1.0076701641082699</c:v>
                </c:pt>
                <c:pt idx="14">
                  <c:v>1.3107504844665501</c:v>
                </c:pt>
                <c:pt idx="15">
                  <c:v>1.04274559020996</c:v>
                </c:pt>
                <c:pt idx="16">
                  <c:v>1.3916386365890501</c:v>
                </c:pt>
                <c:pt idx="17">
                  <c:v>1.34803962707519</c:v>
                </c:pt>
                <c:pt idx="18">
                  <c:v>1.5693662166595399</c:v>
                </c:pt>
                <c:pt idx="19">
                  <c:v>1.7911520004272401</c:v>
                </c:pt>
                <c:pt idx="20">
                  <c:v>1.32926726341247</c:v>
                </c:pt>
                <c:pt idx="21">
                  <c:v>1.23064088821411</c:v>
                </c:pt>
                <c:pt idx="22">
                  <c:v>1.3832528591155999</c:v>
                </c:pt>
                <c:pt idx="23">
                  <c:v>1.41129291057586</c:v>
                </c:pt>
                <c:pt idx="24">
                  <c:v>1.5353647470474201</c:v>
                </c:pt>
                <c:pt idx="25">
                  <c:v>1.69413602352142</c:v>
                </c:pt>
                <c:pt idx="26">
                  <c:v>1.91076683998107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1.81013000011444</c:v>
                </c:pt>
                <c:pt idx="31">
                  <c:v>1.7958620786666799</c:v>
                </c:pt>
                <c:pt idx="32">
                  <c:v>2</c:v>
                </c:pt>
                <c:pt idx="33">
                  <c:v>2</c:v>
                </c:pt>
                <c:pt idx="34">
                  <c:v>1.3279709815978999</c:v>
                </c:pt>
                <c:pt idx="35">
                  <c:v>1.43717300891876</c:v>
                </c:pt>
                <c:pt idx="36">
                  <c:v>1.2898135185241599</c:v>
                </c:pt>
                <c:pt idx="37">
                  <c:v>1.26911640167236</c:v>
                </c:pt>
                <c:pt idx="38">
                  <c:v>1.2723861932754501</c:v>
                </c:pt>
                <c:pt idx="39">
                  <c:v>1.28777980804443</c:v>
                </c:pt>
                <c:pt idx="40">
                  <c:v>1.5606446266174301</c:v>
                </c:pt>
                <c:pt idx="41">
                  <c:v>1.8680295944213801</c:v>
                </c:pt>
                <c:pt idx="42">
                  <c:v>2</c:v>
                </c:pt>
                <c:pt idx="43">
                  <c:v>1.97781109809875</c:v>
                </c:pt>
                <c:pt idx="44">
                  <c:v>1.7390666007995601</c:v>
                </c:pt>
                <c:pt idx="45">
                  <c:v>1.4637980461120601</c:v>
                </c:pt>
                <c:pt idx="46">
                  <c:v>1.17768335342407</c:v>
                </c:pt>
                <c:pt idx="47">
                  <c:v>1.43394386768341</c:v>
                </c:pt>
                <c:pt idx="48">
                  <c:v>1.75623595714569</c:v>
                </c:pt>
                <c:pt idx="49">
                  <c:v>1.4057636260986299</c:v>
                </c:pt>
                <c:pt idx="50">
                  <c:v>1.2974593639373699</c:v>
                </c:pt>
                <c:pt idx="51">
                  <c:v>1.2748153209686199</c:v>
                </c:pt>
                <c:pt idx="52">
                  <c:v>1.14222335815429</c:v>
                </c:pt>
                <c:pt idx="53">
                  <c:v>1.12361204624176</c:v>
                </c:pt>
                <c:pt idx="54">
                  <c:v>1.3860421180725</c:v>
                </c:pt>
                <c:pt idx="55">
                  <c:v>1.51983737945556</c:v>
                </c:pt>
                <c:pt idx="56">
                  <c:v>1.31015944480895</c:v>
                </c:pt>
                <c:pt idx="57">
                  <c:v>1.60798740386962</c:v>
                </c:pt>
                <c:pt idx="58">
                  <c:v>2</c:v>
                </c:pt>
                <c:pt idx="59">
                  <c:v>1.24406814575195</c:v>
                </c:pt>
                <c:pt idx="60">
                  <c:v>1.5109399557113601</c:v>
                </c:pt>
                <c:pt idx="61">
                  <c:v>1.3418550491332999</c:v>
                </c:pt>
                <c:pt idx="62">
                  <c:v>1.3043131828308101</c:v>
                </c:pt>
                <c:pt idx="63">
                  <c:v>1.50635969638824</c:v>
                </c:pt>
                <c:pt idx="64">
                  <c:v>1.59779477119445</c:v>
                </c:pt>
                <c:pt idx="65">
                  <c:v>1.2070679664611801</c:v>
                </c:pt>
                <c:pt idx="66">
                  <c:v>0.83750385046005205</c:v>
                </c:pt>
                <c:pt idx="67">
                  <c:v>0.59906762838363603</c:v>
                </c:pt>
                <c:pt idx="68">
                  <c:v>0.84641766548156705</c:v>
                </c:pt>
                <c:pt idx="69">
                  <c:v>1.1383042335510201</c:v>
                </c:pt>
                <c:pt idx="70">
                  <c:v>1.5193960666656401</c:v>
                </c:pt>
                <c:pt idx="71">
                  <c:v>1.3449193239212001</c:v>
                </c:pt>
                <c:pt idx="72">
                  <c:v>1.1280056238174401</c:v>
                </c:pt>
                <c:pt idx="73">
                  <c:v>1.07199323177337</c:v>
                </c:pt>
                <c:pt idx="74">
                  <c:v>1.3522657155990601</c:v>
                </c:pt>
                <c:pt idx="75">
                  <c:v>1.2336716651916499</c:v>
                </c:pt>
                <c:pt idx="76">
                  <c:v>1.5282125473022401</c:v>
                </c:pt>
                <c:pt idx="77">
                  <c:v>1.8152276277542101</c:v>
                </c:pt>
                <c:pt idx="78">
                  <c:v>1.1525678634643499</c:v>
                </c:pt>
                <c:pt idx="79">
                  <c:v>0.767811119556427</c:v>
                </c:pt>
                <c:pt idx="80">
                  <c:v>0.73566955327987604</c:v>
                </c:pt>
                <c:pt idx="81">
                  <c:v>0.42566940188407798</c:v>
                </c:pt>
                <c:pt idx="82">
                  <c:v>0.94555604457855202</c:v>
                </c:pt>
                <c:pt idx="83">
                  <c:v>0.69018232822418202</c:v>
                </c:pt>
                <c:pt idx="84">
                  <c:v>0.92028063535690297</c:v>
                </c:pt>
                <c:pt idx="85">
                  <c:v>0.69353258609771695</c:v>
                </c:pt>
                <c:pt idx="86">
                  <c:v>0.21508544683456399</c:v>
                </c:pt>
                <c:pt idx="87">
                  <c:v>7.1929395198822004E-3</c:v>
                </c:pt>
                <c:pt idx="88">
                  <c:v>0.226130992174148</c:v>
                </c:pt>
                <c:pt idx="89">
                  <c:v>0.58727979660034102</c:v>
                </c:pt>
                <c:pt idx="90">
                  <c:v>1.08347404003143</c:v>
                </c:pt>
                <c:pt idx="91">
                  <c:v>1.18409442901611</c:v>
                </c:pt>
                <c:pt idx="92">
                  <c:v>1.2326408624648999</c:v>
                </c:pt>
                <c:pt idx="93">
                  <c:v>1.08509480953216</c:v>
                </c:pt>
                <c:pt idx="94">
                  <c:v>1.2752810716628999</c:v>
                </c:pt>
                <c:pt idx="95">
                  <c:v>1.6198872327804501</c:v>
                </c:pt>
                <c:pt idx="96">
                  <c:v>0.85019654035568204</c:v>
                </c:pt>
                <c:pt idx="97">
                  <c:v>0.52535903453826904</c:v>
                </c:pt>
                <c:pt idx="98">
                  <c:v>0.20400774478912301</c:v>
                </c:pt>
                <c:pt idx="99">
                  <c:v>-0.120562076568603</c:v>
                </c:pt>
                <c:pt idx="100">
                  <c:v>-0.103980779647827</c:v>
                </c:pt>
                <c:pt idx="101">
                  <c:v>4.51019406318664E-2</c:v>
                </c:pt>
                <c:pt idx="102">
                  <c:v>0.408889830112457</c:v>
                </c:pt>
                <c:pt idx="103">
                  <c:v>0.40859234333038302</c:v>
                </c:pt>
                <c:pt idx="104">
                  <c:v>0.68962299823760898</c:v>
                </c:pt>
                <c:pt idx="105">
                  <c:v>1.00625789165496</c:v>
                </c:pt>
                <c:pt idx="106">
                  <c:v>1.23509740829467</c:v>
                </c:pt>
                <c:pt idx="107">
                  <c:v>1.06090688705444</c:v>
                </c:pt>
                <c:pt idx="108">
                  <c:v>1.3722341060638401</c:v>
                </c:pt>
                <c:pt idx="109">
                  <c:v>1.6762781143188401</c:v>
                </c:pt>
                <c:pt idx="110">
                  <c:v>1.76352107524871</c:v>
                </c:pt>
                <c:pt idx="111">
                  <c:v>1.42266178131103</c:v>
                </c:pt>
                <c:pt idx="112">
                  <c:v>1.5757308006286599</c:v>
                </c:pt>
                <c:pt idx="113">
                  <c:v>1.5654498338699301</c:v>
                </c:pt>
                <c:pt idx="114">
                  <c:v>1.8072104454040501</c:v>
                </c:pt>
                <c:pt idx="115">
                  <c:v>1.5459566116332999</c:v>
                </c:pt>
                <c:pt idx="116">
                  <c:v>1.83579349517822</c:v>
                </c:pt>
                <c:pt idx="117">
                  <c:v>2</c:v>
                </c:pt>
                <c:pt idx="118">
                  <c:v>1.3318018913269001</c:v>
                </c:pt>
                <c:pt idx="119">
                  <c:v>1.56867063045501</c:v>
                </c:pt>
                <c:pt idx="120">
                  <c:v>1.60511291027069</c:v>
                </c:pt>
                <c:pt idx="121">
                  <c:v>1.8431643247604299</c:v>
                </c:pt>
                <c:pt idx="122">
                  <c:v>1.54755234718322</c:v>
                </c:pt>
                <c:pt idx="123">
                  <c:v>1.39743244647979</c:v>
                </c:pt>
                <c:pt idx="124">
                  <c:v>1.00887775421142</c:v>
                </c:pt>
                <c:pt idx="125">
                  <c:v>0.87167346477508501</c:v>
                </c:pt>
                <c:pt idx="126">
                  <c:v>0.84472572803497303</c:v>
                </c:pt>
                <c:pt idx="127">
                  <c:v>1.1414613723754801</c:v>
                </c:pt>
                <c:pt idx="128">
                  <c:v>1.1486854553222601</c:v>
                </c:pt>
                <c:pt idx="129">
                  <c:v>0.77661502361297596</c:v>
                </c:pt>
                <c:pt idx="130">
                  <c:v>0.78700155019760099</c:v>
                </c:pt>
                <c:pt idx="131">
                  <c:v>1.0853844881057699</c:v>
                </c:pt>
                <c:pt idx="132">
                  <c:v>0.90208506584167403</c:v>
                </c:pt>
                <c:pt idx="133">
                  <c:v>1.19055247306823</c:v>
                </c:pt>
                <c:pt idx="134">
                  <c:v>1.43576955795288</c:v>
                </c:pt>
                <c:pt idx="135">
                  <c:v>0.61956542730331399</c:v>
                </c:pt>
                <c:pt idx="136">
                  <c:v>0.34379974007606501</c:v>
                </c:pt>
                <c:pt idx="137">
                  <c:v>-0.50963068008422796</c:v>
                </c:pt>
                <c:pt idx="138">
                  <c:v>-0.64239448308944702</c:v>
                </c:pt>
                <c:pt idx="139">
                  <c:v>-1.46336770057678</c:v>
                </c:pt>
                <c:pt idx="140">
                  <c:v>-1.5686131715774501</c:v>
                </c:pt>
                <c:pt idx="141">
                  <c:v>-2</c:v>
                </c:pt>
                <c:pt idx="142">
                  <c:v>-2</c:v>
                </c:pt>
                <c:pt idx="143">
                  <c:v>-1.89652383327484</c:v>
                </c:pt>
                <c:pt idx="144">
                  <c:v>-2</c:v>
                </c:pt>
                <c:pt idx="145">
                  <c:v>-1.7110500335693299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-1.5839254856109599</c:v>
                </c:pt>
                <c:pt idx="151">
                  <c:v>-1.69893479347229</c:v>
                </c:pt>
                <c:pt idx="152">
                  <c:v>-1.46575927734375</c:v>
                </c:pt>
                <c:pt idx="153">
                  <c:v>-2</c:v>
                </c:pt>
                <c:pt idx="154">
                  <c:v>-1.3057167530059799</c:v>
                </c:pt>
                <c:pt idx="155">
                  <c:v>-1.1583105325698799</c:v>
                </c:pt>
                <c:pt idx="156">
                  <c:v>-0.66773831844329801</c:v>
                </c:pt>
                <c:pt idx="157">
                  <c:v>-0.69258379936218195</c:v>
                </c:pt>
                <c:pt idx="158">
                  <c:v>-0.88183414936065596</c:v>
                </c:pt>
                <c:pt idx="159">
                  <c:v>-0.99679476022720304</c:v>
                </c:pt>
                <c:pt idx="160">
                  <c:v>-1.3648264408111499</c:v>
                </c:pt>
                <c:pt idx="161">
                  <c:v>-1.28976285457611</c:v>
                </c:pt>
                <c:pt idx="162">
                  <c:v>-1.7036436796188299</c:v>
                </c:pt>
                <c:pt idx="163">
                  <c:v>-1.6956987380981401</c:v>
                </c:pt>
                <c:pt idx="164">
                  <c:v>-1.397310256958</c:v>
                </c:pt>
                <c:pt idx="165">
                  <c:v>-1.3077418804168699</c:v>
                </c:pt>
                <c:pt idx="166">
                  <c:v>-1.0164163112640301</c:v>
                </c:pt>
                <c:pt idx="167">
                  <c:v>-1.69890189170837</c:v>
                </c:pt>
                <c:pt idx="168">
                  <c:v>-2</c:v>
                </c:pt>
                <c:pt idx="169">
                  <c:v>-2</c:v>
                </c:pt>
                <c:pt idx="170">
                  <c:v>-1.97801065444946</c:v>
                </c:pt>
                <c:pt idx="171">
                  <c:v>-1.6713938713073699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-1.58711922168731</c:v>
                </c:pt>
                <c:pt idx="177">
                  <c:v>-1.5188807249069201</c:v>
                </c:pt>
                <c:pt idx="178">
                  <c:v>-1.1436282396316499</c:v>
                </c:pt>
                <c:pt idx="179">
                  <c:v>-0.98108077049255304</c:v>
                </c:pt>
                <c:pt idx="180">
                  <c:v>-0.707505583763122</c:v>
                </c:pt>
                <c:pt idx="181">
                  <c:v>-1.4109683036804099</c:v>
                </c:pt>
                <c:pt idx="182">
                  <c:v>-1.2547411918640099</c:v>
                </c:pt>
                <c:pt idx="183">
                  <c:v>-1.04729127883911</c:v>
                </c:pt>
                <c:pt idx="184">
                  <c:v>-0.88129860162734897</c:v>
                </c:pt>
                <c:pt idx="185">
                  <c:v>-1.7805480957031199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-1.89141821861267</c:v>
                </c:pt>
                <c:pt idx="191">
                  <c:v>-1.63328468799591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-1.7937047481536801</c:v>
                </c:pt>
                <c:pt idx="196">
                  <c:v>-1.50924515724182</c:v>
                </c:pt>
                <c:pt idx="197">
                  <c:v>-1.32622158527374</c:v>
                </c:pt>
                <c:pt idx="198">
                  <c:v>-1.4885455369949301</c:v>
                </c:pt>
                <c:pt idx="199">
                  <c:v>-1.2885115146636901</c:v>
                </c:pt>
                <c:pt idx="200">
                  <c:v>-1.149507522583</c:v>
                </c:pt>
                <c:pt idx="201">
                  <c:v>-0.92146325111389105</c:v>
                </c:pt>
                <c:pt idx="202">
                  <c:v>-0.85959649085998502</c:v>
                </c:pt>
                <c:pt idx="203">
                  <c:v>-0.72306764125823897</c:v>
                </c:pt>
                <c:pt idx="204">
                  <c:v>-0.42035427689552302</c:v>
                </c:pt>
                <c:pt idx="205">
                  <c:v>-1.2181355953216499</c:v>
                </c:pt>
                <c:pt idx="206">
                  <c:v>-1.0933837890625</c:v>
                </c:pt>
                <c:pt idx="207">
                  <c:v>-1.2112107276916499</c:v>
                </c:pt>
                <c:pt idx="208">
                  <c:v>-1.0561032295227</c:v>
                </c:pt>
                <c:pt idx="209">
                  <c:v>-0.86550444364547696</c:v>
                </c:pt>
                <c:pt idx="210">
                  <c:v>-0.61824363470077504</c:v>
                </c:pt>
                <c:pt idx="211">
                  <c:v>-1.51847767829895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-1.8418388366699201</c:v>
                </c:pt>
                <c:pt idx="218">
                  <c:v>-1.56795966625213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-1.8624627590179399</c:v>
                </c:pt>
                <c:pt idx="224">
                  <c:v>-1.5501803159713701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-1.89354252815246</c:v>
                </c:pt>
                <c:pt idx="229">
                  <c:v>-1.5483262538909901</c:v>
                </c:pt>
                <c:pt idx="230">
                  <c:v>-1.47974264621734</c:v>
                </c:pt>
                <c:pt idx="231">
                  <c:v>-1.4533717632293699</c:v>
                </c:pt>
                <c:pt idx="232">
                  <c:v>-1.78381276130676</c:v>
                </c:pt>
                <c:pt idx="233">
                  <c:v>-1.6361515522003101</c:v>
                </c:pt>
                <c:pt idx="234">
                  <c:v>-1.67467665672302</c:v>
                </c:pt>
                <c:pt idx="235">
                  <c:v>-1.90916776657104</c:v>
                </c:pt>
                <c:pt idx="236">
                  <c:v>-1.9725266695022501</c:v>
                </c:pt>
                <c:pt idx="237">
                  <c:v>-1.4205460548400799</c:v>
                </c:pt>
                <c:pt idx="238">
                  <c:v>-1.4236025810241599</c:v>
                </c:pt>
                <c:pt idx="239">
                  <c:v>-1.39509630203247</c:v>
                </c:pt>
                <c:pt idx="240">
                  <c:v>-1.5284131765365601</c:v>
                </c:pt>
                <c:pt idx="241">
                  <c:v>-1.89697182178497</c:v>
                </c:pt>
                <c:pt idx="242">
                  <c:v>-2</c:v>
                </c:pt>
                <c:pt idx="243">
                  <c:v>-2</c:v>
                </c:pt>
                <c:pt idx="244">
                  <c:v>-1.7560782432556099</c:v>
                </c:pt>
                <c:pt idx="245">
                  <c:v>-1.7874218225479099</c:v>
                </c:pt>
                <c:pt idx="246">
                  <c:v>-1.52426934242248</c:v>
                </c:pt>
                <c:pt idx="247">
                  <c:v>-1.8134862184524501</c:v>
                </c:pt>
                <c:pt idx="248">
                  <c:v>-1.9908812046051001</c:v>
                </c:pt>
                <c:pt idx="249">
                  <c:v>-1.9794294834136901</c:v>
                </c:pt>
                <c:pt idx="250">
                  <c:v>-1.4164110422134299</c:v>
                </c:pt>
                <c:pt idx="251">
                  <c:v>-1.57091653347015</c:v>
                </c:pt>
                <c:pt idx="252">
                  <c:v>-1.93021965026855</c:v>
                </c:pt>
                <c:pt idx="253">
                  <c:v>-2</c:v>
                </c:pt>
                <c:pt idx="254">
                  <c:v>-1.77078080177307</c:v>
                </c:pt>
                <c:pt idx="255">
                  <c:v>-2</c:v>
                </c:pt>
                <c:pt idx="256">
                  <c:v>-1.8453346490859901</c:v>
                </c:pt>
                <c:pt idx="257">
                  <c:v>-1.73612201213836</c:v>
                </c:pt>
                <c:pt idx="258">
                  <c:v>-1.19397544860839</c:v>
                </c:pt>
                <c:pt idx="259">
                  <c:v>-1.27955675125122</c:v>
                </c:pt>
                <c:pt idx="260">
                  <c:v>-0.78150373697280795</c:v>
                </c:pt>
                <c:pt idx="261">
                  <c:v>-0.81566685438156095</c:v>
                </c:pt>
                <c:pt idx="262">
                  <c:v>-1.3830933570861801</c:v>
                </c:pt>
                <c:pt idx="263">
                  <c:v>-1.5723359584808301</c:v>
                </c:pt>
                <c:pt idx="264">
                  <c:v>-1.1482176780700599</c:v>
                </c:pt>
                <c:pt idx="265">
                  <c:v>-1.3178838491439799</c:v>
                </c:pt>
                <c:pt idx="266">
                  <c:v>-0.78149551153182895</c:v>
                </c:pt>
                <c:pt idx="267">
                  <c:v>-0.659221231937408</c:v>
                </c:pt>
                <c:pt idx="268">
                  <c:v>-0.19305992126464799</c:v>
                </c:pt>
                <c:pt idx="269">
                  <c:v>-0.52180588245391801</c:v>
                </c:pt>
                <c:pt idx="270">
                  <c:v>-8.63219499588012E-2</c:v>
                </c:pt>
                <c:pt idx="271">
                  <c:v>-0.41427075862884499</c:v>
                </c:pt>
                <c:pt idx="272">
                  <c:v>-6.0063987970352103E-2</c:v>
                </c:pt>
                <c:pt idx="273">
                  <c:v>-0.22370727360248499</c:v>
                </c:pt>
                <c:pt idx="274">
                  <c:v>-0.223568439483642</c:v>
                </c:pt>
                <c:pt idx="275">
                  <c:v>2.9986262321472099E-2</c:v>
                </c:pt>
                <c:pt idx="276">
                  <c:v>0.103165820240974</c:v>
                </c:pt>
                <c:pt idx="277">
                  <c:v>0.28753048181533802</c:v>
                </c:pt>
                <c:pt idx="278">
                  <c:v>-0.12850710749626101</c:v>
                </c:pt>
                <c:pt idx="279">
                  <c:v>-0.598077952861785</c:v>
                </c:pt>
                <c:pt idx="280">
                  <c:v>-1.1733882427215501</c:v>
                </c:pt>
                <c:pt idx="281">
                  <c:v>-1.4499427080154399</c:v>
                </c:pt>
                <c:pt idx="282">
                  <c:v>-1.5664253234863199</c:v>
                </c:pt>
                <c:pt idx="283">
                  <c:v>-1.63114130496978</c:v>
                </c:pt>
                <c:pt idx="284">
                  <c:v>-1.3007776737213099</c:v>
                </c:pt>
                <c:pt idx="285">
                  <c:v>-0.98269724845886197</c:v>
                </c:pt>
                <c:pt idx="286">
                  <c:v>-0.47780990600585899</c:v>
                </c:pt>
                <c:pt idx="287">
                  <c:v>-0.60346812009811401</c:v>
                </c:pt>
                <c:pt idx="288">
                  <c:v>-0.41223049163818298</c:v>
                </c:pt>
                <c:pt idx="289">
                  <c:v>-0.48911860585212702</c:v>
                </c:pt>
                <c:pt idx="290">
                  <c:v>-0.16851696372032099</c:v>
                </c:pt>
                <c:pt idx="291">
                  <c:v>-0.16999869048595401</c:v>
                </c:pt>
                <c:pt idx="292">
                  <c:v>6.3858062028884804E-2</c:v>
                </c:pt>
                <c:pt idx="293">
                  <c:v>0.26112061738967801</c:v>
                </c:pt>
                <c:pt idx="294">
                  <c:v>0.55962717533111495</c:v>
                </c:pt>
                <c:pt idx="295">
                  <c:v>0.87282979488372803</c:v>
                </c:pt>
                <c:pt idx="296">
                  <c:v>1.2951142787933301</c:v>
                </c:pt>
                <c:pt idx="297">
                  <c:v>1.0689051151275599</c:v>
                </c:pt>
                <c:pt idx="298">
                  <c:v>1.0615361928939799</c:v>
                </c:pt>
                <c:pt idx="299">
                  <c:v>1.1368761062621999</c:v>
                </c:pt>
                <c:pt idx="300">
                  <c:v>1.4124560356140099</c:v>
                </c:pt>
                <c:pt idx="301">
                  <c:v>1.7640804052352901</c:v>
                </c:pt>
                <c:pt idx="302">
                  <c:v>1.07428097724914</c:v>
                </c:pt>
                <c:pt idx="303">
                  <c:v>0.59861224889755205</c:v>
                </c:pt>
                <c:pt idx="304">
                  <c:v>0.21228745579719499</c:v>
                </c:pt>
                <c:pt idx="305">
                  <c:v>0.333250671625137</c:v>
                </c:pt>
                <c:pt idx="306">
                  <c:v>0.28367033600807101</c:v>
                </c:pt>
                <c:pt idx="307">
                  <c:v>0.55037212371826105</c:v>
                </c:pt>
                <c:pt idx="308">
                  <c:v>0.84406876564025801</c:v>
                </c:pt>
                <c:pt idx="309">
                  <c:v>1.34204196929931</c:v>
                </c:pt>
                <c:pt idx="310">
                  <c:v>1.42086434364318</c:v>
                </c:pt>
                <c:pt idx="311">
                  <c:v>0.77558553218841497</c:v>
                </c:pt>
                <c:pt idx="312">
                  <c:v>0.81003040075302102</c:v>
                </c:pt>
                <c:pt idx="313">
                  <c:v>1.0628919601440401</c:v>
                </c:pt>
                <c:pt idx="314">
                  <c:v>1.38841605186462</c:v>
                </c:pt>
                <c:pt idx="315">
                  <c:v>1.1528074741363501</c:v>
                </c:pt>
                <c:pt idx="316">
                  <c:v>1.1287423372268599</c:v>
                </c:pt>
                <c:pt idx="317">
                  <c:v>1.0063825845718299</c:v>
                </c:pt>
                <c:pt idx="318">
                  <c:v>1.29536461830139</c:v>
                </c:pt>
                <c:pt idx="319">
                  <c:v>1.35162448883056</c:v>
                </c:pt>
                <c:pt idx="320">
                  <c:v>1.5949578285217201</c:v>
                </c:pt>
                <c:pt idx="321">
                  <c:v>1.7015908956527701</c:v>
                </c:pt>
                <c:pt idx="322">
                  <c:v>1.8923532962798999</c:v>
                </c:pt>
                <c:pt idx="323">
                  <c:v>2</c:v>
                </c:pt>
                <c:pt idx="324">
                  <c:v>1.5175482034683201</c:v>
                </c:pt>
                <c:pt idx="325">
                  <c:v>1.5505957603454501</c:v>
                </c:pt>
                <c:pt idx="326">
                  <c:v>1.55881512165069</c:v>
                </c:pt>
                <c:pt idx="327">
                  <c:v>1.4075124263763401</c:v>
                </c:pt>
                <c:pt idx="328">
                  <c:v>1.6635812520980799</c:v>
                </c:pt>
                <c:pt idx="329">
                  <c:v>1.9818700551986601</c:v>
                </c:pt>
                <c:pt idx="330">
                  <c:v>1.5064730644226001</c:v>
                </c:pt>
                <c:pt idx="331">
                  <c:v>1.70645403861999</c:v>
                </c:pt>
                <c:pt idx="332">
                  <c:v>1.80109214782714</c:v>
                </c:pt>
                <c:pt idx="333">
                  <c:v>1.34222388267517</c:v>
                </c:pt>
                <c:pt idx="334">
                  <c:v>1.12123894691467</c:v>
                </c:pt>
                <c:pt idx="335">
                  <c:v>1.29234302043914</c:v>
                </c:pt>
                <c:pt idx="336">
                  <c:v>1.28654289245605</c:v>
                </c:pt>
                <c:pt idx="337">
                  <c:v>1.6632943153381301</c:v>
                </c:pt>
                <c:pt idx="338">
                  <c:v>1.70671963691711</c:v>
                </c:pt>
                <c:pt idx="339">
                  <c:v>1.0179591178894001</c:v>
                </c:pt>
                <c:pt idx="340">
                  <c:v>0.84074306488037098</c:v>
                </c:pt>
                <c:pt idx="341">
                  <c:v>1.16498482227325</c:v>
                </c:pt>
                <c:pt idx="342">
                  <c:v>1.5985808372497501</c:v>
                </c:pt>
                <c:pt idx="343">
                  <c:v>1.0648442506790099</c:v>
                </c:pt>
                <c:pt idx="344">
                  <c:v>1.0783563852310101</c:v>
                </c:pt>
                <c:pt idx="345">
                  <c:v>0.48957014083862299</c:v>
                </c:pt>
                <c:pt idx="346">
                  <c:v>7.32537806034088E-2</c:v>
                </c:pt>
                <c:pt idx="347">
                  <c:v>0.35468867421150202</c:v>
                </c:pt>
                <c:pt idx="348">
                  <c:v>0.58836817741393999</c:v>
                </c:pt>
                <c:pt idx="349">
                  <c:v>0.88217222690582198</c:v>
                </c:pt>
                <c:pt idx="350">
                  <c:v>1.14542007446289</c:v>
                </c:pt>
                <c:pt idx="351">
                  <c:v>0.83732318878173795</c:v>
                </c:pt>
                <c:pt idx="352">
                  <c:v>0.100805580615997</c:v>
                </c:pt>
                <c:pt idx="353">
                  <c:v>-0.58366322517394997</c:v>
                </c:pt>
                <c:pt idx="354">
                  <c:v>-1.0562732219696001</c:v>
                </c:pt>
                <c:pt idx="355">
                  <c:v>-1.7036317586898799</c:v>
                </c:pt>
                <c:pt idx="356">
                  <c:v>-1.35527539253234</c:v>
                </c:pt>
                <c:pt idx="357">
                  <c:v>-1.3835153579711901</c:v>
                </c:pt>
                <c:pt idx="358">
                  <c:v>-1.10616707801818</c:v>
                </c:pt>
                <c:pt idx="359">
                  <c:v>-1.87438488006591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-1.9643250703811601</c:v>
                </c:pt>
                <c:pt idx="366">
                  <c:v>-1.8465871810912999</c:v>
                </c:pt>
                <c:pt idx="367">
                  <c:v>-1.5640348196029601</c:v>
                </c:pt>
                <c:pt idx="368">
                  <c:v>-1.1332416534423799</c:v>
                </c:pt>
                <c:pt idx="369">
                  <c:v>-1.4428308010101301</c:v>
                </c:pt>
                <c:pt idx="370">
                  <c:v>-1.0602395534515301</c:v>
                </c:pt>
                <c:pt idx="371">
                  <c:v>-0.95343947410583396</c:v>
                </c:pt>
                <c:pt idx="372">
                  <c:v>-0.69642239809036199</c:v>
                </c:pt>
                <c:pt idx="373">
                  <c:v>-0.38928288221359197</c:v>
                </c:pt>
                <c:pt idx="374">
                  <c:v>-0.975666403770446</c:v>
                </c:pt>
                <c:pt idx="375">
                  <c:v>-1.0735439062118499</c:v>
                </c:pt>
                <c:pt idx="376">
                  <c:v>-1.6270446777343699</c:v>
                </c:pt>
                <c:pt idx="377">
                  <c:v>-2</c:v>
                </c:pt>
                <c:pt idx="378">
                  <c:v>-1.9035938978195099</c:v>
                </c:pt>
                <c:pt idx="379">
                  <c:v>-1.94793081283569</c:v>
                </c:pt>
                <c:pt idx="380">
                  <c:v>-1.7361813783645601</c:v>
                </c:pt>
                <c:pt idx="381">
                  <c:v>-1.74621045589447</c:v>
                </c:pt>
                <c:pt idx="382">
                  <c:v>-1.95113766193389</c:v>
                </c:pt>
                <c:pt idx="383">
                  <c:v>-1.80648434162139</c:v>
                </c:pt>
                <c:pt idx="384">
                  <c:v>-1.9471305608749301</c:v>
                </c:pt>
                <c:pt idx="385">
                  <c:v>-2</c:v>
                </c:pt>
                <c:pt idx="386">
                  <c:v>-2</c:v>
                </c:pt>
                <c:pt idx="387">
                  <c:v>-1.4480607509612999</c:v>
                </c:pt>
                <c:pt idx="388">
                  <c:v>-1.5332014560699401</c:v>
                </c:pt>
                <c:pt idx="389">
                  <c:v>-1.2344218492507899</c:v>
                </c:pt>
                <c:pt idx="390">
                  <c:v>-1.1627045869827199</c:v>
                </c:pt>
                <c:pt idx="391">
                  <c:v>-1.6527397632598799</c:v>
                </c:pt>
                <c:pt idx="392">
                  <c:v>-1.57813549041748</c:v>
                </c:pt>
                <c:pt idx="393">
                  <c:v>-1.8635662794113099</c:v>
                </c:pt>
                <c:pt idx="394">
                  <c:v>-2</c:v>
                </c:pt>
                <c:pt idx="395">
                  <c:v>-2</c:v>
                </c:pt>
                <c:pt idx="396">
                  <c:v>-1.95969021320343</c:v>
                </c:pt>
                <c:pt idx="397">
                  <c:v>-2</c:v>
                </c:pt>
                <c:pt idx="398">
                  <c:v>-1.5496128797531099</c:v>
                </c:pt>
                <c:pt idx="399">
                  <c:v>-1.4772797822952199</c:v>
                </c:pt>
                <c:pt idx="400">
                  <c:v>-1.60502052307128</c:v>
                </c:pt>
                <c:pt idx="401">
                  <c:v>-1.76286804676055</c:v>
                </c:pt>
                <c:pt idx="402">
                  <c:v>-1.4551301002502399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-1.72584223747253</c:v>
                </c:pt>
                <c:pt idx="407">
                  <c:v>-1.4426350593566799</c:v>
                </c:pt>
                <c:pt idx="408">
                  <c:v>-1.97406005859375</c:v>
                </c:pt>
                <c:pt idx="409">
                  <c:v>-1.97886061668395</c:v>
                </c:pt>
                <c:pt idx="410">
                  <c:v>-1.6653859615325901</c:v>
                </c:pt>
                <c:pt idx="411">
                  <c:v>-1.61527335643768</c:v>
                </c:pt>
                <c:pt idx="412">
                  <c:v>-1.12678003311157</c:v>
                </c:pt>
                <c:pt idx="413">
                  <c:v>-1.12774586677551</c:v>
                </c:pt>
                <c:pt idx="414">
                  <c:v>-1.24757552146911</c:v>
                </c:pt>
                <c:pt idx="415">
                  <c:v>-1.4348715543746899</c:v>
                </c:pt>
                <c:pt idx="416">
                  <c:v>-1.01744961738586</c:v>
                </c:pt>
                <c:pt idx="417">
                  <c:v>-0.80223387479782104</c:v>
                </c:pt>
                <c:pt idx="418">
                  <c:v>-1.19739341735839</c:v>
                </c:pt>
                <c:pt idx="419">
                  <c:v>-1.09392309188842</c:v>
                </c:pt>
                <c:pt idx="420">
                  <c:v>-0.93192994594573897</c:v>
                </c:pt>
                <c:pt idx="421">
                  <c:v>-0.67583066225051802</c:v>
                </c:pt>
                <c:pt idx="422">
                  <c:v>-1.3317518234252901</c:v>
                </c:pt>
                <c:pt idx="423">
                  <c:v>-1.8135862350463801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-1.7694020271301201</c:v>
                </c:pt>
                <c:pt idx="430">
                  <c:v>-1.52510690689086</c:v>
                </c:pt>
                <c:pt idx="431">
                  <c:v>-1.09005010128021</c:v>
                </c:pt>
                <c:pt idx="432">
                  <c:v>-0.95382314920425404</c:v>
                </c:pt>
                <c:pt idx="433">
                  <c:v>-0.64325809478759699</c:v>
                </c:pt>
                <c:pt idx="434">
                  <c:v>-0.27014526724815302</c:v>
                </c:pt>
                <c:pt idx="435">
                  <c:v>-9.7440853714942904E-2</c:v>
                </c:pt>
                <c:pt idx="436">
                  <c:v>0.199399694800376</c:v>
                </c:pt>
                <c:pt idx="437">
                  <c:v>0.50349384546279896</c:v>
                </c:pt>
                <c:pt idx="438">
                  <c:v>0.19276955723762501</c:v>
                </c:pt>
                <c:pt idx="439">
                  <c:v>0.26582247018813998</c:v>
                </c:pt>
                <c:pt idx="440">
                  <c:v>0.35732588171958901</c:v>
                </c:pt>
                <c:pt idx="441">
                  <c:v>0.46819069981575001</c:v>
                </c:pt>
                <c:pt idx="442">
                  <c:v>0.71711653470992998</c:v>
                </c:pt>
                <c:pt idx="443">
                  <c:v>4.3779373168945299E-2</c:v>
                </c:pt>
                <c:pt idx="444">
                  <c:v>-0.29917106032371499</c:v>
                </c:pt>
                <c:pt idx="445">
                  <c:v>-7.2022065520286505E-2</c:v>
                </c:pt>
                <c:pt idx="446">
                  <c:v>1.0848850011825501E-2</c:v>
                </c:pt>
                <c:pt idx="447">
                  <c:v>-0.67979252338409402</c:v>
                </c:pt>
                <c:pt idx="448">
                  <c:v>-1.17341709136962</c:v>
                </c:pt>
                <c:pt idx="449">
                  <c:v>-1.21533250808715</c:v>
                </c:pt>
                <c:pt idx="450">
                  <c:v>-1.5246342420578001</c:v>
                </c:pt>
                <c:pt idx="451">
                  <c:v>-1.96269631385803</c:v>
                </c:pt>
                <c:pt idx="452">
                  <c:v>-2</c:v>
                </c:pt>
                <c:pt idx="453">
                  <c:v>-1.7537862062454199</c:v>
                </c:pt>
                <c:pt idx="454">
                  <c:v>-1.5798249244689899</c:v>
                </c:pt>
                <c:pt idx="455">
                  <c:v>-1.31090855598449</c:v>
                </c:pt>
                <c:pt idx="456">
                  <c:v>-1.4974603652954099</c:v>
                </c:pt>
                <c:pt idx="457">
                  <c:v>-1.90423035621643</c:v>
                </c:pt>
                <c:pt idx="458">
                  <c:v>-1.3742867708206099</c:v>
                </c:pt>
                <c:pt idx="459">
                  <c:v>-1.32960188388824</c:v>
                </c:pt>
                <c:pt idx="460">
                  <c:v>-2</c:v>
                </c:pt>
                <c:pt idx="461">
                  <c:v>-2</c:v>
                </c:pt>
                <c:pt idx="462">
                  <c:v>-1.99793624877929</c:v>
                </c:pt>
                <c:pt idx="463">
                  <c:v>-2</c:v>
                </c:pt>
                <c:pt idx="464">
                  <c:v>-2</c:v>
                </c:pt>
                <c:pt idx="465">
                  <c:v>-1.80561518669128</c:v>
                </c:pt>
                <c:pt idx="466">
                  <c:v>-1.53476727008819</c:v>
                </c:pt>
                <c:pt idx="467">
                  <c:v>-1.0626760721206601</c:v>
                </c:pt>
                <c:pt idx="468">
                  <c:v>-1.25720143318176</c:v>
                </c:pt>
                <c:pt idx="469">
                  <c:v>-0.77284491062164296</c:v>
                </c:pt>
                <c:pt idx="470">
                  <c:v>-0.65834075212478604</c:v>
                </c:pt>
                <c:pt idx="471">
                  <c:v>-1.2919178009033201</c:v>
                </c:pt>
                <c:pt idx="472">
                  <c:v>-1.7318364381790099</c:v>
                </c:pt>
                <c:pt idx="473">
                  <c:v>-2</c:v>
                </c:pt>
                <c:pt idx="474">
                  <c:v>-2</c:v>
                </c:pt>
                <c:pt idx="475">
                  <c:v>-1.78553819656372</c:v>
                </c:pt>
                <c:pt idx="476">
                  <c:v>-1.8069031238555899</c:v>
                </c:pt>
                <c:pt idx="477">
                  <c:v>-1.5172145366668699</c:v>
                </c:pt>
                <c:pt idx="478">
                  <c:v>-2</c:v>
                </c:pt>
                <c:pt idx="479">
                  <c:v>-1.56476831436157</c:v>
                </c:pt>
                <c:pt idx="480">
                  <c:v>-1.5497478246688801</c:v>
                </c:pt>
                <c:pt idx="481">
                  <c:v>-1.1432703733444201</c:v>
                </c:pt>
                <c:pt idx="482">
                  <c:v>-1.01231896877288</c:v>
                </c:pt>
                <c:pt idx="483">
                  <c:v>-0.68096446990966697</c:v>
                </c:pt>
                <c:pt idx="484">
                  <c:v>-0.52526432275771995</c:v>
                </c:pt>
                <c:pt idx="485">
                  <c:v>-0.276274263858795</c:v>
                </c:pt>
                <c:pt idx="486">
                  <c:v>2.1879166364669699E-2</c:v>
                </c:pt>
                <c:pt idx="487">
                  <c:v>-0.58245635032653797</c:v>
                </c:pt>
                <c:pt idx="488">
                  <c:v>-0.41173171997070301</c:v>
                </c:pt>
                <c:pt idx="489">
                  <c:v>-1.02154088020324</c:v>
                </c:pt>
                <c:pt idx="490">
                  <c:v>-1.3249443769454901</c:v>
                </c:pt>
                <c:pt idx="491">
                  <c:v>-1.8979010581970199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-1.7100715637207</c:v>
                </c:pt>
                <c:pt idx="498">
                  <c:v>-1.55160844326019</c:v>
                </c:pt>
                <c:pt idx="499">
                  <c:v>-1.2527052164077701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66-42C3-A070-DE8481530DFD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foo!$H$1:$H$500</c:f>
              <c:numCache>
                <c:formatCode>0.00E+00</c:formatCode>
                <c:ptCount val="500"/>
                <c:pt idx="0">
                  <c:v>0</c:v>
                </c:pt>
                <c:pt idx="1">
                  <c:v>-0.22415214776992701</c:v>
                </c:pt>
                <c:pt idx="2">
                  <c:v>-0.227552860975265</c:v>
                </c:pt>
                <c:pt idx="3">
                  <c:v>-0.43717557191848699</c:v>
                </c:pt>
                <c:pt idx="4">
                  <c:v>-0.41165226697921697</c:v>
                </c:pt>
                <c:pt idx="5">
                  <c:v>-0.78910708427429099</c:v>
                </c:pt>
                <c:pt idx="6">
                  <c:v>-0.82265973091125399</c:v>
                </c:pt>
                <c:pt idx="7">
                  <c:v>-1.00357460975646</c:v>
                </c:pt>
                <c:pt idx="8">
                  <c:v>-1.18144166469573</c:v>
                </c:pt>
                <c:pt idx="9">
                  <c:v>-1.2217434644698999</c:v>
                </c:pt>
                <c:pt idx="10">
                  <c:v>-1.20263659954071</c:v>
                </c:pt>
                <c:pt idx="11">
                  <c:v>-1.41172039508819</c:v>
                </c:pt>
                <c:pt idx="12">
                  <c:v>-1.47706270217895</c:v>
                </c:pt>
                <c:pt idx="13">
                  <c:v>-1.4213297367095901</c:v>
                </c:pt>
                <c:pt idx="14">
                  <c:v>-1.3016614913940401</c:v>
                </c:pt>
                <c:pt idx="15">
                  <c:v>-1.3110221624374301</c:v>
                </c:pt>
                <c:pt idx="16">
                  <c:v>-1.5724012851714999</c:v>
                </c:pt>
                <c:pt idx="17">
                  <c:v>-1.5020349025726301</c:v>
                </c:pt>
                <c:pt idx="18">
                  <c:v>-1.6232852935791</c:v>
                </c:pt>
                <c:pt idx="19">
                  <c:v>-1.6964466571807799</c:v>
                </c:pt>
                <c:pt idx="20">
                  <c:v>-1.7812819480895901</c:v>
                </c:pt>
                <c:pt idx="21">
                  <c:v>-1.7278350591659499</c:v>
                </c:pt>
                <c:pt idx="22">
                  <c:v>-1.7019294500350901</c:v>
                </c:pt>
                <c:pt idx="23">
                  <c:v>-1.7864809036254801</c:v>
                </c:pt>
                <c:pt idx="24">
                  <c:v>-1.84122574329376</c:v>
                </c:pt>
                <c:pt idx="25">
                  <c:v>-1.89745664596557</c:v>
                </c:pt>
                <c:pt idx="26">
                  <c:v>-1.94743728637695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-1.9849063158035201</c:v>
                </c:pt>
                <c:pt idx="32">
                  <c:v>-2</c:v>
                </c:pt>
                <c:pt idx="33">
                  <c:v>-1.9893043041229199</c:v>
                </c:pt>
                <c:pt idx="34">
                  <c:v>-1.98092877864837</c:v>
                </c:pt>
                <c:pt idx="35">
                  <c:v>-1.6288487911224301</c:v>
                </c:pt>
                <c:pt idx="36">
                  <c:v>-1.45504999160766</c:v>
                </c:pt>
                <c:pt idx="37">
                  <c:v>-1.2518174648284901</c:v>
                </c:pt>
                <c:pt idx="38">
                  <c:v>-1.3208819627761801</c:v>
                </c:pt>
                <c:pt idx="39">
                  <c:v>-1.2615830898284901</c:v>
                </c:pt>
                <c:pt idx="40">
                  <c:v>-1.57270383834838</c:v>
                </c:pt>
                <c:pt idx="41">
                  <c:v>-1.7448979616165099</c:v>
                </c:pt>
                <c:pt idx="42">
                  <c:v>-1.7309759855270299</c:v>
                </c:pt>
                <c:pt idx="43">
                  <c:v>-2</c:v>
                </c:pt>
                <c:pt idx="44">
                  <c:v>-1.8063325881957999</c:v>
                </c:pt>
                <c:pt idx="45">
                  <c:v>-1.9188158512115401</c:v>
                </c:pt>
                <c:pt idx="46">
                  <c:v>-1.75837862491607</c:v>
                </c:pt>
                <c:pt idx="47">
                  <c:v>-1.9098609685897801</c:v>
                </c:pt>
                <c:pt idx="48">
                  <c:v>-1.9021731615066499</c:v>
                </c:pt>
                <c:pt idx="49">
                  <c:v>-1.91909420490264</c:v>
                </c:pt>
                <c:pt idx="50">
                  <c:v>-1.82229447364807</c:v>
                </c:pt>
                <c:pt idx="51">
                  <c:v>-1.5184748172760001</c:v>
                </c:pt>
                <c:pt idx="52">
                  <c:v>-1.56188297271728</c:v>
                </c:pt>
                <c:pt idx="53">
                  <c:v>-1.46492230892181</c:v>
                </c:pt>
                <c:pt idx="54">
                  <c:v>-1.80996978282928</c:v>
                </c:pt>
                <c:pt idx="55">
                  <c:v>-1.81790995597839</c:v>
                </c:pt>
                <c:pt idx="56">
                  <c:v>-1.7480170726776101</c:v>
                </c:pt>
                <c:pt idx="57">
                  <c:v>-1.93910288810729</c:v>
                </c:pt>
                <c:pt idx="58">
                  <c:v>-1.95043957233428</c:v>
                </c:pt>
                <c:pt idx="59">
                  <c:v>-1.7564895153045601</c:v>
                </c:pt>
                <c:pt idx="60">
                  <c:v>-1.66648256778717</c:v>
                </c:pt>
                <c:pt idx="61">
                  <c:v>-1.5397987365722601</c:v>
                </c:pt>
                <c:pt idx="62">
                  <c:v>-1.40439701080322</c:v>
                </c:pt>
                <c:pt idx="63">
                  <c:v>-1.75088274478912</c:v>
                </c:pt>
                <c:pt idx="64">
                  <c:v>-1.73879206180572</c:v>
                </c:pt>
                <c:pt idx="65">
                  <c:v>-1.7041261196136399</c:v>
                </c:pt>
                <c:pt idx="66">
                  <c:v>-2</c:v>
                </c:pt>
                <c:pt idx="67">
                  <c:v>-1.8084696531295701</c:v>
                </c:pt>
                <c:pt idx="68">
                  <c:v>-1.9768521785736</c:v>
                </c:pt>
                <c:pt idx="69">
                  <c:v>-1.98418545722961</c:v>
                </c:pt>
                <c:pt idx="70">
                  <c:v>-1.8143384456634499</c:v>
                </c:pt>
                <c:pt idx="71">
                  <c:v>-1.5989561080932599</c:v>
                </c:pt>
                <c:pt idx="72">
                  <c:v>-1.8862659931182799</c:v>
                </c:pt>
                <c:pt idx="73">
                  <c:v>-1.99607110023498</c:v>
                </c:pt>
                <c:pt idx="74">
                  <c:v>-1.9625105857849099</c:v>
                </c:pt>
                <c:pt idx="75">
                  <c:v>-1.85258269309997</c:v>
                </c:pt>
                <c:pt idx="76">
                  <c:v>-2</c:v>
                </c:pt>
                <c:pt idx="77">
                  <c:v>-1.99089956283569</c:v>
                </c:pt>
                <c:pt idx="78">
                  <c:v>-2</c:v>
                </c:pt>
                <c:pt idx="79">
                  <c:v>-1.7116059064865099</c:v>
                </c:pt>
                <c:pt idx="80">
                  <c:v>-1.60845971107482</c:v>
                </c:pt>
                <c:pt idx="81">
                  <c:v>-1.48794889450073</c:v>
                </c:pt>
                <c:pt idx="82">
                  <c:v>-1.3086253404617301</c:v>
                </c:pt>
                <c:pt idx="83">
                  <c:v>-1.0813139677047701</c:v>
                </c:pt>
                <c:pt idx="84">
                  <c:v>-0.96006143093109098</c:v>
                </c:pt>
                <c:pt idx="85">
                  <c:v>-0.85236829519271795</c:v>
                </c:pt>
                <c:pt idx="86">
                  <c:v>-1.1839058399200399</c:v>
                </c:pt>
                <c:pt idx="87">
                  <c:v>-1.52520275115966</c:v>
                </c:pt>
                <c:pt idx="88">
                  <c:v>-1.66871213912963</c:v>
                </c:pt>
                <c:pt idx="89">
                  <c:v>-1.6436400413513099</c:v>
                </c:pt>
                <c:pt idx="90">
                  <c:v>-1.8695198297500599</c:v>
                </c:pt>
                <c:pt idx="91">
                  <c:v>-1.7670607566833401</c:v>
                </c:pt>
                <c:pt idx="92">
                  <c:v>-1.81580066680908</c:v>
                </c:pt>
                <c:pt idx="93">
                  <c:v>-1.65445291996002</c:v>
                </c:pt>
                <c:pt idx="94">
                  <c:v>-1.78372478485107</c:v>
                </c:pt>
                <c:pt idx="95">
                  <c:v>-1.78003418445587</c:v>
                </c:pt>
                <c:pt idx="96">
                  <c:v>-1.5370298624038601</c:v>
                </c:pt>
                <c:pt idx="97">
                  <c:v>-1.6463429927825901</c:v>
                </c:pt>
                <c:pt idx="98">
                  <c:v>-1.2782516479492101</c:v>
                </c:pt>
                <c:pt idx="99">
                  <c:v>-1.4525109529495199</c:v>
                </c:pt>
                <c:pt idx="100">
                  <c:v>-1.31418764591217</c:v>
                </c:pt>
                <c:pt idx="101">
                  <c:v>-1.7380299568176201</c:v>
                </c:pt>
                <c:pt idx="102">
                  <c:v>-1.90174579620361</c:v>
                </c:pt>
                <c:pt idx="103">
                  <c:v>-1.88647556304931</c:v>
                </c:pt>
                <c:pt idx="104">
                  <c:v>-2</c:v>
                </c:pt>
                <c:pt idx="105">
                  <c:v>-2</c:v>
                </c:pt>
                <c:pt idx="106">
                  <c:v>-1.7634869813919001</c:v>
                </c:pt>
                <c:pt idx="107">
                  <c:v>-1.8411393165588299</c:v>
                </c:pt>
                <c:pt idx="108">
                  <c:v>-2</c:v>
                </c:pt>
                <c:pt idx="109">
                  <c:v>-2</c:v>
                </c:pt>
                <c:pt idx="110">
                  <c:v>-1.9458105564117401</c:v>
                </c:pt>
                <c:pt idx="111">
                  <c:v>-1.7797948122024501</c:v>
                </c:pt>
                <c:pt idx="112">
                  <c:v>-1.43570816516876</c:v>
                </c:pt>
                <c:pt idx="113">
                  <c:v>-1.46156430244445</c:v>
                </c:pt>
                <c:pt idx="114">
                  <c:v>-1.4034447669982899</c:v>
                </c:pt>
                <c:pt idx="115">
                  <c:v>-1.25418937206268</c:v>
                </c:pt>
                <c:pt idx="116">
                  <c:v>-1.4410083293914699</c:v>
                </c:pt>
                <c:pt idx="117">
                  <c:v>-1.44140124320983</c:v>
                </c:pt>
                <c:pt idx="118">
                  <c:v>-1.3847560882568299</c:v>
                </c:pt>
                <c:pt idx="119">
                  <c:v>-1.30049932003021</c:v>
                </c:pt>
                <c:pt idx="120">
                  <c:v>-1.4200365543365401</c:v>
                </c:pt>
                <c:pt idx="121">
                  <c:v>-1.3229551315307599</c:v>
                </c:pt>
                <c:pt idx="122">
                  <c:v>-1.21527218818664</c:v>
                </c:pt>
                <c:pt idx="123">
                  <c:v>-1.24238109588623</c:v>
                </c:pt>
                <c:pt idx="124">
                  <c:v>-1.2692166566848699</c:v>
                </c:pt>
                <c:pt idx="125">
                  <c:v>-1.50778412818908</c:v>
                </c:pt>
                <c:pt idx="126">
                  <c:v>-1.4398375749587999</c:v>
                </c:pt>
                <c:pt idx="127">
                  <c:v>-1.55574822425842</c:v>
                </c:pt>
                <c:pt idx="128">
                  <c:v>-1.55176424980163</c:v>
                </c:pt>
                <c:pt idx="129">
                  <c:v>-1.7024185657501201</c:v>
                </c:pt>
                <c:pt idx="130">
                  <c:v>-1.69823575019836</c:v>
                </c:pt>
                <c:pt idx="131">
                  <c:v>-1.7096635103225699</c:v>
                </c:pt>
                <c:pt idx="132">
                  <c:v>-1.80317246913909</c:v>
                </c:pt>
                <c:pt idx="133">
                  <c:v>-1.8317354917526201</c:v>
                </c:pt>
                <c:pt idx="134">
                  <c:v>-1.9145427942276001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-1.9927570819854701</c:v>
                </c:pt>
                <c:pt idx="143">
                  <c:v>-1.7027517557144101</c:v>
                </c:pt>
                <c:pt idx="144">
                  <c:v>-1.5879001617431601</c:v>
                </c:pt>
                <c:pt idx="145">
                  <c:v>-1.77945733070373</c:v>
                </c:pt>
                <c:pt idx="146">
                  <c:v>-2</c:v>
                </c:pt>
                <c:pt idx="147">
                  <c:v>-1.97557604312896</c:v>
                </c:pt>
                <c:pt idx="148">
                  <c:v>-2</c:v>
                </c:pt>
                <c:pt idx="149">
                  <c:v>-1.98445391654968</c:v>
                </c:pt>
                <c:pt idx="150">
                  <c:v>-1.69885826110839</c:v>
                </c:pt>
                <c:pt idx="151">
                  <c:v>-1.640474319458</c:v>
                </c:pt>
                <c:pt idx="152">
                  <c:v>-1.6562087535858101</c:v>
                </c:pt>
                <c:pt idx="153">
                  <c:v>-1.7768244743347099</c:v>
                </c:pt>
                <c:pt idx="154">
                  <c:v>-1.74826836585998</c:v>
                </c:pt>
                <c:pt idx="155">
                  <c:v>-1.59170377254486</c:v>
                </c:pt>
                <c:pt idx="156">
                  <c:v>-1.45740759372711</c:v>
                </c:pt>
                <c:pt idx="157">
                  <c:v>-1.57771408557891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-1.81893122196197</c:v>
                </c:pt>
                <c:pt idx="165">
                  <c:v>-1.8815619945526101</c:v>
                </c:pt>
                <c:pt idx="166">
                  <c:v>-2</c:v>
                </c:pt>
                <c:pt idx="167">
                  <c:v>-2</c:v>
                </c:pt>
                <c:pt idx="168">
                  <c:v>-1.91959404945373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-1.53542280197143</c:v>
                </c:pt>
                <c:pt idx="173">
                  <c:v>-1.54232430458068</c:v>
                </c:pt>
                <c:pt idx="174">
                  <c:v>-1.5628039836883501</c:v>
                </c:pt>
                <c:pt idx="175">
                  <c:v>-1.44628274440765</c:v>
                </c:pt>
                <c:pt idx="176">
                  <c:v>-1.1872026920318599</c:v>
                </c:pt>
                <c:pt idx="177">
                  <c:v>-1.1234834194183301</c:v>
                </c:pt>
                <c:pt idx="178">
                  <c:v>-0.76467144489288297</c:v>
                </c:pt>
                <c:pt idx="179">
                  <c:v>-0.884740650653839</c:v>
                </c:pt>
                <c:pt idx="180">
                  <c:v>-0.93114316463470403</c:v>
                </c:pt>
                <c:pt idx="181">
                  <c:v>-1.00330793857574</c:v>
                </c:pt>
                <c:pt idx="182">
                  <c:v>-0.60586082935333196</c:v>
                </c:pt>
                <c:pt idx="183">
                  <c:v>-0.743547022342681</c:v>
                </c:pt>
                <c:pt idx="184">
                  <c:v>-0.79997885227203303</c:v>
                </c:pt>
                <c:pt idx="185">
                  <c:v>-1.2695671319961499</c:v>
                </c:pt>
                <c:pt idx="186">
                  <c:v>-1.47947669029235</c:v>
                </c:pt>
                <c:pt idx="187">
                  <c:v>-1.55491948127746</c:v>
                </c:pt>
                <c:pt idx="188">
                  <c:v>-1.6834021806716899</c:v>
                </c:pt>
                <c:pt idx="189">
                  <c:v>-1.58045601844787</c:v>
                </c:pt>
                <c:pt idx="190">
                  <c:v>-1.6583160161971999</c:v>
                </c:pt>
                <c:pt idx="191">
                  <c:v>-1.7507691383361801</c:v>
                </c:pt>
                <c:pt idx="192">
                  <c:v>-1.38166856765747</c:v>
                </c:pt>
                <c:pt idx="193">
                  <c:v>-1.4639754295349099</c:v>
                </c:pt>
                <c:pt idx="194">
                  <c:v>-1.3212933540344201</c:v>
                </c:pt>
                <c:pt idx="195">
                  <c:v>-1.4532163143157899</c:v>
                </c:pt>
                <c:pt idx="196">
                  <c:v>-1.5932126045227</c:v>
                </c:pt>
                <c:pt idx="197">
                  <c:v>-1.2052094936370801</c:v>
                </c:pt>
                <c:pt idx="198">
                  <c:v>-1.0383480787277199</c:v>
                </c:pt>
                <c:pt idx="199">
                  <c:v>-0.75733876228332497</c:v>
                </c:pt>
                <c:pt idx="200">
                  <c:v>-0.86861205101013095</c:v>
                </c:pt>
                <c:pt idx="201">
                  <c:v>-0.95611715316772405</c:v>
                </c:pt>
                <c:pt idx="202">
                  <c:v>-0.63618528842926003</c:v>
                </c:pt>
                <c:pt idx="203">
                  <c:v>-0.73591375350952104</c:v>
                </c:pt>
                <c:pt idx="204">
                  <c:v>-0.76980203390121404</c:v>
                </c:pt>
                <c:pt idx="205">
                  <c:v>-0.79852408170699996</c:v>
                </c:pt>
                <c:pt idx="206">
                  <c:v>-0.39753526449203402</c:v>
                </c:pt>
                <c:pt idx="207">
                  <c:v>-0.36086928844451899</c:v>
                </c:pt>
                <c:pt idx="208">
                  <c:v>-0.115429982542991</c:v>
                </c:pt>
                <c:pt idx="209">
                  <c:v>-0.24866317212581601</c:v>
                </c:pt>
                <c:pt idx="210">
                  <c:v>-0.27641054987907399</c:v>
                </c:pt>
                <c:pt idx="211">
                  <c:v>-0.88000309467315596</c:v>
                </c:pt>
                <c:pt idx="212">
                  <c:v>-0.83905237913131703</c:v>
                </c:pt>
                <c:pt idx="213">
                  <c:v>-1.0179581642150799</c:v>
                </c:pt>
                <c:pt idx="214">
                  <c:v>-1.04075062274932</c:v>
                </c:pt>
                <c:pt idx="215">
                  <c:v>-1.0451031923294001</c:v>
                </c:pt>
                <c:pt idx="216">
                  <c:v>-1.0716849565505899</c:v>
                </c:pt>
                <c:pt idx="217">
                  <c:v>-1.1896549463271999</c:v>
                </c:pt>
                <c:pt idx="218">
                  <c:v>-1.2905067205428999</c:v>
                </c:pt>
                <c:pt idx="219">
                  <c:v>-1.1643149852752599</c:v>
                </c:pt>
                <c:pt idx="220">
                  <c:v>-1.03580451011657</c:v>
                </c:pt>
                <c:pt idx="221">
                  <c:v>-1.0227316617965601</c:v>
                </c:pt>
                <c:pt idx="222">
                  <c:v>-1.06930363178253</c:v>
                </c:pt>
                <c:pt idx="223">
                  <c:v>-1.1637777090072601</c:v>
                </c:pt>
                <c:pt idx="224">
                  <c:v>-1.31864774227142</c:v>
                </c:pt>
                <c:pt idx="225">
                  <c:v>-1.2396646738052299</c:v>
                </c:pt>
                <c:pt idx="226">
                  <c:v>-1.14151906967163</c:v>
                </c:pt>
                <c:pt idx="227">
                  <c:v>-1.17836034297943</c:v>
                </c:pt>
                <c:pt idx="228">
                  <c:v>-1.238818526268</c:v>
                </c:pt>
                <c:pt idx="229">
                  <c:v>-1.3080685138702299</c:v>
                </c:pt>
                <c:pt idx="230">
                  <c:v>-1.1277449131011901</c:v>
                </c:pt>
                <c:pt idx="231">
                  <c:v>-1.2705267667770299</c:v>
                </c:pt>
                <c:pt idx="232">
                  <c:v>-1.1906878948211601</c:v>
                </c:pt>
                <c:pt idx="233">
                  <c:v>-1.17775642871856</c:v>
                </c:pt>
                <c:pt idx="234">
                  <c:v>-1.16652703285217</c:v>
                </c:pt>
                <c:pt idx="235">
                  <c:v>-1.29549384117126</c:v>
                </c:pt>
                <c:pt idx="236">
                  <c:v>-1.2161964178085301</c:v>
                </c:pt>
                <c:pt idx="237">
                  <c:v>-1.0666702985763501</c:v>
                </c:pt>
                <c:pt idx="238">
                  <c:v>-1.0745995044708201</c:v>
                </c:pt>
                <c:pt idx="239">
                  <c:v>-0.96148818731307895</c:v>
                </c:pt>
                <c:pt idx="240">
                  <c:v>-1.02670574188232</c:v>
                </c:pt>
                <c:pt idx="241">
                  <c:v>-1.1005666255950901</c:v>
                </c:pt>
                <c:pt idx="242">
                  <c:v>-1.3867163658142001</c:v>
                </c:pt>
                <c:pt idx="243">
                  <c:v>-1.2082506418228101</c:v>
                </c:pt>
                <c:pt idx="244">
                  <c:v>-1.01545882225036</c:v>
                </c:pt>
                <c:pt idx="245">
                  <c:v>-0.94969928264617898</c:v>
                </c:pt>
                <c:pt idx="246">
                  <c:v>-0.71051728725433305</c:v>
                </c:pt>
                <c:pt idx="247">
                  <c:v>-0.70632541179656905</c:v>
                </c:pt>
                <c:pt idx="248">
                  <c:v>-0.60859894752502397</c:v>
                </c:pt>
                <c:pt idx="249">
                  <c:v>-0.83443987369537298</c:v>
                </c:pt>
                <c:pt idx="250">
                  <c:v>-0.90015983581542902</c:v>
                </c:pt>
                <c:pt idx="251">
                  <c:v>-0.80962967872619596</c:v>
                </c:pt>
                <c:pt idx="252">
                  <c:v>-1.16695880889892</c:v>
                </c:pt>
                <c:pt idx="253">
                  <c:v>-1.13147974014282</c:v>
                </c:pt>
                <c:pt idx="254">
                  <c:v>-1.1343142986297601</c:v>
                </c:pt>
                <c:pt idx="255">
                  <c:v>-1.1018480062484699</c:v>
                </c:pt>
                <c:pt idx="256">
                  <c:v>-0.97888237237930198</c:v>
                </c:pt>
                <c:pt idx="257">
                  <c:v>-1.08839607238769</c:v>
                </c:pt>
                <c:pt idx="258">
                  <c:v>-1.1698422431945801</c:v>
                </c:pt>
                <c:pt idx="259">
                  <c:v>-1.0762571096420199</c:v>
                </c:pt>
                <c:pt idx="260">
                  <c:v>-0.96971446275711004</c:v>
                </c:pt>
                <c:pt idx="261">
                  <c:v>-0.95690524578094405</c:v>
                </c:pt>
                <c:pt idx="262">
                  <c:v>-1.0595055818557699</c:v>
                </c:pt>
                <c:pt idx="263">
                  <c:v>-0.92082893848419101</c:v>
                </c:pt>
                <c:pt idx="264">
                  <c:v>-0.90515059232711703</c:v>
                </c:pt>
                <c:pt idx="265">
                  <c:v>-0.71733218431472701</c:v>
                </c:pt>
                <c:pt idx="266">
                  <c:v>-0.89196312427520696</c:v>
                </c:pt>
                <c:pt idx="267">
                  <c:v>-0.89054250717162997</c:v>
                </c:pt>
                <c:pt idx="268">
                  <c:v>-0.91372269392013505</c:v>
                </c:pt>
                <c:pt idx="269">
                  <c:v>-0.89960950613021795</c:v>
                </c:pt>
                <c:pt idx="270">
                  <c:v>-0.89310008287429798</c:v>
                </c:pt>
                <c:pt idx="271">
                  <c:v>-1.1489728689193699</c:v>
                </c:pt>
                <c:pt idx="272">
                  <c:v>-1.17889869213104</c:v>
                </c:pt>
                <c:pt idx="273">
                  <c:v>-1.29263639450073</c:v>
                </c:pt>
                <c:pt idx="274">
                  <c:v>-1.29268455505371</c:v>
                </c:pt>
                <c:pt idx="275">
                  <c:v>-1.38639199733734</c:v>
                </c:pt>
                <c:pt idx="276">
                  <c:v>-1.4230045080184901</c:v>
                </c:pt>
                <c:pt idx="277">
                  <c:v>-1.5548493862152</c:v>
                </c:pt>
                <c:pt idx="278">
                  <c:v>-1.6222858428955</c:v>
                </c:pt>
                <c:pt idx="279">
                  <c:v>-1.6125017404556199</c:v>
                </c:pt>
                <c:pt idx="280">
                  <c:v>-1.4355216026306099</c:v>
                </c:pt>
                <c:pt idx="281">
                  <c:v>-1.4550544023513701</c:v>
                </c:pt>
                <c:pt idx="282">
                  <c:v>-1.5193223953246999</c:v>
                </c:pt>
                <c:pt idx="283">
                  <c:v>-1.51913738250732</c:v>
                </c:pt>
                <c:pt idx="284">
                  <c:v>-1.6302229166030799</c:v>
                </c:pt>
                <c:pt idx="285">
                  <c:v>-1.7045927047729399</c:v>
                </c:pt>
                <c:pt idx="286">
                  <c:v>-1.94075059890747</c:v>
                </c:pt>
                <c:pt idx="287">
                  <c:v>-1.9245297908782899</c:v>
                </c:pt>
                <c:pt idx="288">
                  <c:v>-1.98019731044769</c:v>
                </c:pt>
                <c:pt idx="289">
                  <c:v>-1.88035953044891</c:v>
                </c:pt>
                <c:pt idx="290">
                  <c:v>-2</c:v>
                </c:pt>
                <c:pt idx="291">
                  <c:v>-1.9989933967590301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-1.9794620275497401</c:v>
                </c:pt>
                <c:pt idx="298">
                  <c:v>-2</c:v>
                </c:pt>
                <c:pt idx="299">
                  <c:v>-2</c:v>
                </c:pt>
                <c:pt idx="300">
                  <c:v>-2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-1.9556568861007599</c:v>
                </c:pt>
                <c:pt idx="310">
                  <c:v>-1.9460971355438199</c:v>
                </c:pt>
                <c:pt idx="311">
                  <c:v>-2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-1.87779605388641</c:v>
                </c:pt>
                <c:pt idx="316">
                  <c:v>-1.9240130186080899</c:v>
                </c:pt>
                <c:pt idx="317">
                  <c:v>-1.9308494329452499</c:v>
                </c:pt>
                <c:pt idx="318">
                  <c:v>-1.90402579307556</c:v>
                </c:pt>
                <c:pt idx="319">
                  <c:v>-1.9118678569793699</c:v>
                </c:pt>
                <c:pt idx="320">
                  <c:v>-1.92831051349639</c:v>
                </c:pt>
                <c:pt idx="321">
                  <c:v>-1.94258379936218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-1.7385469675064</c:v>
                </c:pt>
                <c:pt idx="331">
                  <c:v>-1.57216095924377</c:v>
                </c:pt>
                <c:pt idx="332">
                  <c:v>-1.57886338233947</c:v>
                </c:pt>
                <c:pt idx="333">
                  <c:v>-1.7627815008163401</c:v>
                </c:pt>
                <c:pt idx="334">
                  <c:v>-1.7329683303832999</c:v>
                </c:pt>
                <c:pt idx="335">
                  <c:v>-1.7259292602539</c:v>
                </c:pt>
                <c:pt idx="336">
                  <c:v>-1.98774874210357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-1.9969221353530799</c:v>
                </c:pt>
                <c:pt idx="341">
                  <c:v>-1.92232322692871</c:v>
                </c:pt>
                <c:pt idx="342">
                  <c:v>-1.95036768913269</c:v>
                </c:pt>
                <c:pt idx="343">
                  <c:v>-2</c:v>
                </c:pt>
                <c:pt idx="344">
                  <c:v>-1.9957013130187899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-1.9848710298538199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-1.9947495460510201</c:v>
                </c:pt>
                <c:pt idx="356">
                  <c:v>-1.95342016220092</c:v>
                </c:pt>
                <c:pt idx="357">
                  <c:v>-1.93148493766784</c:v>
                </c:pt>
                <c:pt idx="358">
                  <c:v>-2</c:v>
                </c:pt>
                <c:pt idx="359">
                  <c:v>-1.92823922634124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-1.6908545494079501</c:v>
                </c:pt>
                <c:pt idx="364">
                  <c:v>-1.60661852359771</c:v>
                </c:pt>
                <c:pt idx="365">
                  <c:v>-1.52246713638305</c:v>
                </c:pt>
                <c:pt idx="366">
                  <c:v>-1.6166086196899401</c:v>
                </c:pt>
                <c:pt idx="367">
                  <c:v>-1.77883100509643</c:v>
                </c:pt>
                <c:pt idx="368">
                  <c:v>-1.5732833147048899</c:v>
                </c:pt>
                <c:pt idx="369">
                  <c:v>-1.38876569271087</c:v>
                </c:pt>
                <c:pt idx="370">
                  <c:v>-1.57436418533325</c:v>
                </c:pt>
                <c:pt idx="371">
                  <c:v>-1.68735694885253</c:v>
                </c:pt>
                <c:pt idx="372">
                  <c:v>-1.7897799015045099</c:v>
                </c:pt>
                <c:pt idx="373">
                  <c:v>-1.89524686336517</c:v>
                </c:pt>
                <c:pt idx="374">
                  <c:v>-2</c:v>
                </c:pt>
                <c:pt idx="375">
                  <c:v>-1.99613177776336</c:v>
                </c:pt>
                <c:pt idx="376">
                  <c:v>-2</c:v>
                </c:pt>
                <c:pt idx="377">
                  <c:v>-2</c:v>
                </c:pt>
                <c:pt idx="378">
                  <c:v>-1.9574273824691699</c:v>
                </c:pt>
                <c:pt idx="379">
                  <c:v>-1.9180462360382</c:v>
                </c:pt>
                <c:pt idx="380">
                  <c:v>-2</c:v>
                </c:pt>
                <c:pt idx="381">
                  <c:v>-1.58501744270324</c:v>
                </c:pt>
                <c:pt idx="382">
                  <c:v>-1.5243012905120801</c:v>
                </c:pt>
                <c:pt idx="383">
                  <c:v>-1.4229209423065099</c:v>
                </c:pt>
                <c:pt idx="384">
                  <c:v>-1.4449442625045701</c:v>
                </c:pt>
                <c:pt idx="385">
                  <c:v>-1.4100583791732699</c:v>
                </c:pt>
                <c:pt idx="386">
                  <c:v>-1.5691725015640201</c:v>
                </c:pt>
                <c:pt idx="387">
                  <c:v>-1.69932413101196</c:v>
                </c:pt>
                <c:pt idx="388">
                  <c:v>-1.62604999542236</c:v>
                </c:pt>
                <c:pt idx="389">
                  <c:v>-1.83041596412658</c:v>
                </c:pt>
                <c:pt idx="390">
                  <c:v>-1.65984630584716</c:v>
                </c:pt>
                <c:pt idx="391">
                  <c:v>-1.55502653121948</c:v>
                </c:pt>
                <c:pt idx="392">
                  <c:v>-1.4457027912139799</c:v>
                </c:pt>
                <c:pt idx="393">
                  <c:v>-1.4494836330413801</c:v>
                </c:pt>
                <c:pt idx="394">
                  <c:v>-1.3992669582366899</c:v>
                </c:pt>
                <c:pt idx="395">
                  <c:v>-1.5539586544036801</c:v>
                </c:pt>
                <c:pt idx="396">
                  <c:v>-1.63866603374481</c:v>
                </c:pt>
                <c:pt idx="397">
                  <c:v>-1.9450876712798999</c:v>
                </c:pt>
                <c:pt idx="398">
                  <c:v>-1.99855709075927</c:v>
                </c:pt>
                <c:pt idx="399">
                  <c:v>-2</c:v>
                </c:pt>
                <c:pt idx="400">
                  <c:v>-2</c:v>
                </c:pt>
                <c:pt idx="401">
                  <c:v>-1.86354184150695</c:v>
                </c:pt>
                <c:pt idx="402">
                  <c:v>-1.8357338905334399</c:v>
                </c:pt>
                <c:pt idx="403">
                  <c:v>-1.59758949279785</c:v>
                </c:pt>
                <c:pt idx="404">
                  <c:v>-2</c:v>
                </c:pt>
                <c:pt idx="405">
                  <c:v>-2</c:v>
                </c:pt>
                <c:pt idx="406">
                  <c:v>-1.97167372703552</c:v>
                </c:pt>
                <c:pt idx="407">
                  <c:v>-2</c:v>
                </c:pt>
                <c:pt idx="408">
                  <c:v>-2</c:v>
                </c:pt>
                <c:pt idx="409">
                  <c:v>-1.99586737155914</c:v>
                </c:pt>
                <c:pt idx="410">
                  <c:v>-2</c:v>
                </c:pt>
                <c:pt idx="411">
                  <c:v>-1.8606307506561199</c:v>
                </c:pt>
                <c:pt idx="412">
                  <c:v>-1.94441282749176</c:v>
                </c:pt>
                <c:pt idx="413">
                  <c:v>-1.9467405080795199</c:v>
                </c:pt>
                <c:pt idx="414">
                  <c:v>-2</c:v>
                </c:pt>
                <c:pt idx="415">
                  <c:v>-1.98001360893249</c:v>
                </c:pt>
                <c:pt idx="416">
                  <c:v>-1.9383468627929601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-1.9731979370117101</c:v>
                </c:pt>
                <c:pt idx="421">
                  <c:v>-2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-1.93583500385284</c:v>
                </c:pt>
                <c:pt idx="427">
                  <c:v>-1.9199649095535201</c:v>
                </c:pt>
                <c:pt idx="428">
                  <c:v>-1.91060554981231</c:v>
                </c:pt>
                <c:pt idx="429">
                  <c:v>-2</c:v>
                </c:pt>
                <c:pt idx="430">
                  <c:v>-2</c:v>
                </c:pt>
                <c:pt idx="431">
                  <c:v>-1.8711974620819001</c:v>
                </c:pt>
                <c:pt idx="432">
                  <c:v>-1.98304903507232</c:v>
                </c:pt>
                <c:pt idx="433">
                  <c:v>-2</c:v>
                </c:pt>
                <c:pt idx="434">
                  <c:v>-1.76144182682037</c:v>
                </c:pt>
                <c:pt idx="435">
                  <c:v>-1.9023565053939799</c:v>
                </c:pt>
                <c:pt idx="436">
                  <c:v>-2</c:v>
                </c:pt>
                <c:pt idx="437">
                  <c:v>-1.75807392597198</c:v>
                </c:pt>
                <c:pt idx="438">
                  <c:v>-1.5848193168640099</c:v>
                </c:pt>
                <c:pt idx="439">
                  <c:v>-1.8063222169876001</c:v>
                </c:pt>
                <c:pt idx="440">
                  <c:v>-1.8509119749069201</c:v>
                </c:pt>
                <c:pt idx="441">
                  <c:v>-1.95622217655181</c:v>
                </c:pt>
                <c:pt idx="442">
                  <c:v>-2</c:v>
                </c:pt>
                <c:pt idx="443">
                  <c:v>-2</c:v>
                </c:pt>
                <c:pt idx="444">
                  <c:v>-2</c:v>
                </c:pt>
                <c:pt idx="445">
                  <c:v>-1.9647343158721899</c:v>
                </c:pt>
                <c:pt idx="446">
                  <c:v>-1.9806091785430899</c:v>
                </c:pt>
                <c:pt idx="447">
                  <c:v>-2</c:v>
                </c:pt>
                <c:pt idx="448">
                  <c:v>-2</c:v>
                </c:pt>
                <c:pt idx="449">
                  <c:v>-1.9464019536971999</c:v>
                </c:pt>
                <c:pt idx="450">
                  <c:v>-1.90931391716003</c:v>
                </c:pt>
                <c:pt idx="451">
                  <c:v>-1.8175082206726001</c:v>
                </c:pt>
                <c:pt idx="452">
                  <c:v>-1.98557925224304</c:v>
                </c:pt>
                <c:pt idx="453">
                  <c:v>-1.9987154006957999</c:v>
                </c:pt>
                <c:pt idx="454">
                  <c:v>-2</c:v>
                </c:pt>
                <c:pt idx="455">
                  <c:v>-2</c:v>
                </c:pt>
                <c:pt idx="456">
                  <c:v>-1.7814900875091499</c:v>
                </c:pt>
                <c:pt idx="457">
                  <c:v>-1.7935661077499301</c:v>
                </c:pt>
                <c:pt idx="458">
                  <c:v>-1.8766222000121999</c:v>
                </c:pt>
                <c:pt idx="459">
                  <c:v>-1.89167845249176</c:v>
                </c:pt>
                <c:pt idx="460">
                  <c:v>-2</c:v>
                </c:pt>
                <c:pt idx="461">
                  <c:v>-2</c:v>
                </c:pt>
                <c:pt idx="462">
                  <c:v>-1.86915671825408</c:v>
                </c:pt>
                <c:pt idx="463">
                  <c:v>-1.87163817882537</c:v>
                </c:pt>
                <c:pt idx="464">
                  <c:v>-1.85505306720733</c:v>
                </c:pt>
                <c:pt idx="465">
                  <c:v>-2</c:v>
                </c:pt>
                <c:pt idx="466">
                  <c:v>-2</c:v>
                </c:pt>
                <c:pt idx="467">
                  <c:v>-1.8686270713806099</c:v>
                </c:pt>
                <c:pt idx="468">
                  <c:v>-1.7881489992141699</c:v>
                </c:pt>
                <c:pt idx="469">
                  <c:v>-1.8908894062042201</c:v>
                </c:pt>
                <c:pt idx="470">
                  <c:v>-1.9395711421966499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-1.9395463466644201</c:v>
                </c:pt>
                <c:pt idx="476">
                  <c:v>-1.9213126897811801</c:v>
                </c:pt>
                <c:pt idx="477">
                  <c:v>-1.9233372211456199</c:v>
                </c:pt>
                <c:pt idx="478">
                  <c:v>-1.83043849468231</c:v>
                </c:pt>
                <c:pt idx="479">
                  <c:v>-1.83669853210449</c:v>
                </c:pt>
                <c:pt idx="480">
                  <c:v>-1.8461009263992301</c:v>
                </c:pt>
                <c:pt idx="481">
                  <c:v>-1.8206204175948999</c:v>
                </c:pt>
                <c:pt idx="482">
                  <c:v>-1.9333536624908401</c:v>
                </c:pt>
                <c:pt idx="483">
                  <c:v>-1.9669065475463801</c:v>
                </c:pt>
                <c:pt idx="484">
                  <c:v>-2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-1.9971516132354701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-1.9603401422500599</c:v>
                </c:pt>
                <c:pt idx="494">
                  <c:v>-1.91339766979217</c:v>
                </c:pt>
                <c:pt idx="495">
                  <c:v>-1.83310830593109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66-42C3-A070-DE8481530DFD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foo!$I$1:$I$500</c:f>
              <c:numCache>
                <c:formatCode>0.00E+00</c:formatCode>
                <c:ptCount val="500"/>
                <c:pt idx="0">
                  <c:v>0</c:v>
                </c:pt>
                <c:pt idx="1">
                  <c:v>-0.100408069789409</c:v>
                </c:pt>
                <c:pt idx="2">
                  <c:v>-2.6966474950313499E-2</c:v>
                </c:pt>
                <c:pt idx="3">
                  <c:v>-2.8794968500733299E-2</c:v>
                </c:pt>
                <c:pt idx="4">
                  <c:v>-1.7788702622056E-2</c:v>
                </c:pt>
                <c:pt idx="5">
                  <c:v>4.65759858489036E-2</c:v>
                </c:pt>
                <c:pt idx="6">
                  <c:v>4.0601670742034898E-2</c:v>
                </c:pt>
                <c:pt idx="7">
                  <c:v>0.11202294379472701</c:v>
                </c:pt>
                <c:pt idx="8">
                  <c:v>4.9034394323825801E-2</c:v>
                </c:pt>
                <c:pt idx="9">
                  <c:v>-0.188973784446716</c:v>
                </c:pt>
                <c:pt idx="10">
                  <c:v>-0.174879699945449</c:v>
                </c:pt>
                <c:pt idx="11">
                  <c:v>-0.24908745288848799</c:v>
                </c:pt>
                <c:pt idx="12">
                  <c:v>3.3980339765548699E-2</c:v>
                </c:pt>
                <c:pt idx="13">
                  <c:v>0.40708610415458601</c:v>
                </c:pt>
                <c:pt idx="14">
                  <c:v>-0.56660795211791903</c:v>
                </c:pt>
                <c:pt idx="15">
                  <c:v>-0.56887012720107999</c:v>
                </c:pt>
                <c:pt idx="16">
                  <c:v>-0.58792340755462602</c:v>
                </c:pt>
                <c:pt idx="17">
                  <c:v>-0.63413006067276001</c:v>
                </c:pt>
                <c:pt idx="18">
                  <c:v>-1.4303963184356601</c:v>
                </c:pt>
                <c:pt idx="19">
                  <c:v>-1.84813463687896</c:v>
                </c:pt>
                <c:pt idx="20">
                  <c:v>-1.89342236518859</c:v>
                </c:pt>
                <c:pt idx="21">
                  <c:v>-1.8925590515136701</c:v>
                </c:pt>
                <c:pt idx="22">
                  <c:v>-1.86671698093414</c:v>
                </c:pt>
                <c:pt idx="23">
                  <c:v>-1.8760364055633501</c:v>
                </c:pt>
                <c:pt idx="24">
                  <c:v>-1.87912201881408</c:v>
                </c:pt>
                <c:pt idx="25">
                  <c:v>-1.95723688602447</c:v>
                </c:pt>
                <c:pt idx="26">
                  <c:v>-1.9277026653289699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-1.9378732442855799</c:v>
                </c:pt>
                <c:pt idx="31">
                  <c:v>-1.9426752328872601</c:v>
                </c:pt>
                <c:pt idx="32">
                  <c:v>-2</c:v>
                </c:pt>
                <c:pt idx="33">
                  <c:v>-1.20753192901611</c:v>
                </c:pt>
                <c:pt idx="34">
                  <c:v>-1.25434565544128</c:v>
                </c:pt>
                <c:pt idx="35">
                  <c:v>-1.2551022768020601</c:v>
                </c:pt>
                <c:pt idx="36">
                  <c:v>-1.2687143087387001</c:v>
                </c:pt>
                <c:pt idx="37">
                  <c:v>-1.2649735212326001</c:v>
                </c:pt>
                <c:pt idx="38">
                  <c:v>-1.33971631526947</c:v>
                </c:pt>
                <c:pt idx="39">
                  <c:v>-1.3149901628494201</c:v>
                </c:pt>
                <c:pt idx="40">
                  <c:v>-1.4217109680175699</c:v>
                </c:pt>
                <c:pt idx="41">
                  <c:v>-2</c:v>
                </c:pt>
                <c:pt idx="42">
                  <c:v>-2</c:v>
                </c:pt>
                <c:pt idx="43">
                  <c:v>-1.7384936809539699</c:v>
                </c:pt>
                <c:pt idx="44">
                  <c:v>-1.81422519683837</c:v>
                </c:pt>
                <c:pt idx="45">
                  <c:v>-1.83435666561126</c:v>
                </c:pt>
                <c:pt idx="46">
                  <c:v>-1.93182897567749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-1.98872971534729</c:v>
                </c:pt>
                <c:pt idx="51">
                  <c:v>-2</c:v>
                </c:pt>
                <c:pt idx="52">
                  <c:v>-1.99701571464538</c:v>
                </c:pt>
                <c:pt idx="53">
                  <c:v>-1.9903260469436601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-1.69843184947967</c:v>
                </c:pt>
                <c:pt idx="59">
                  <c:v>-1.7370591163635201</c:v>
                </c:pt>
                <c:pt idx="60">
                  <c:v>-1.7489539384841899</c:v>
                </c:pt>
                <c:pt idx="61">
                  <c:v>-1.7640452384948699</c:v>
                </c:pt>
                <c:pt idx="62">
                  <c:v>-1.73943507671356</c:v>
                </c:pt>
                <c:pt idx="63">
                  <c:v>-1.78964412212371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-1.82187736034393</c:v>
                </c:pt>
                <c:pt idx="71">
                  <c:v>-1.97410929203033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-1.98201608657836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-1.73774814605712</c:v>
                </c:pt>
                <c:pt idx="91">
                  <c:v>-1.9257998466491599</c:v>
                </c:pt>
                <c:pt idx="92">
                  <c:v>-1.95410597324371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-1.9967236518859801</c:v>
                </c:pt>
                <c:pt idx="101">
                  <c:v>-1.9973492622375399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-1.9948709011077801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-1.9456708431243801</c:v>
                </c:pt>
                <c:pt idx="113">
                  <c:v>-1.94654321670532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-1.7209323644637999</c:v>
                </c:pt>
                <c:pt idx="118">
                  <c:v>-1.7740941047668399</c:v>
                </c:pt>
                <c:pt idx="119">
                  <c:v>-1.7588928937911901</c:v>
                </c:pt>
                <c:pt idx="120">
                  <c:v>-1.7728282213211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-1.96167027950286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-1.61052298545837</c:v>
                </c:pt>
                <c:pt idx="133">
                  <c:v>-1.6366111040115301</c:v>
                </c:pt>
                <c:pt idx="134">
                  <c:v>-1.5258764028549101</c:v>
                </c:pt>
                <c:pt idx="135">
                  <c:v>-1.584890127182</c:v>
                </c:pt>
                <c:pt idx="136">
                  <c:v>-1.6146591901779099</c:v>
                </c:pt>
                <c:pt idx="137">
                  <c:v>-1.6472761631011901</c:v>
                </c:pt>
                <c:pt idx="138">
                  <c:v>-1.6615808010101301</c:v>
                </c:pt>
                <c:pt idx="139">
                  <c:v>-1.61084461212158</c:v>
                </c:pt>
                <c:pt idx="140">
                  <c:v>-1.6047452688217101</c:v>
                </c:pt>
                <c:pt idx="141">
                  <c:v>-1.5007017850875799</c:v>
                </c:pt>
                <c:pt idx="142">
                  <c:v>-1.49514961242675</c:v>
                </c:pt>
                <c:pt idx="143">
                  <c:v>-1.6287028789520199</c:v>
                </c:pt>
                <c:pt idx="144">
                  <c:v>-1.2188131809234599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-1.9153707027435301</c:v>
                </c:pt>
                <c:pt idx="149">
                  <c:v>-1.9130009412765501</c:v>
                </c:pt>
                <c:pt idx="150">
                  <c:v>-1.7047042846679601</c:v>
                </c:pt>
                <c:pt idx="151">
                  <c:v>-1.43804836273193</c:v>
                </c:pt>
                <c:pt idx="152">
                  <c:v>-0.48852765560150102</c:v>
                </c:pt>
                <c:pt idx="153">
                  <c:v>-0.49689385294914201</c:v>
                </c:pt>
                <c:pt idx="154">
                  <c:v>-0.36005690693855202</c:v>
                </c:pt>
                <c:pt idx="155">
                  <c:v>-0.44031360745429898</c:v>
                </c:pt>
                <c:pt idx="156">
                  <c:v>-0.36826410889625499</c:v>
                </c:pt>
                <c:pt idx="157">
                  <c:v>-0.35127487778663602</c:v>
                </c:pt>
                <c:pt idx="158">
                  <c:v>-0.40264850854873602</c:v>
                </c:pt>
                <c:pt idx="159">
                  <c:v>-0.39614114165306002</c:v>
                </c:pt>
                <c:pt idx="160">
                  <c:v>-0.334790349006652</c:v>
                </c:pt>
                <c:pt idx="161">
                  <c:v>-0.33952546119689903</c:v>
                </c:pt>
                <c:pt idx="162">
                  <c:v>-0.25516816973686202</c:v>
                </c:pt>
                <c:pt idx="163">
                  <c:v>-0.25548431277275002</c:v>
                </c:pt>
                <c:pt idx="164">
                  <c:v>-0.45748382806777899</c:v>
                </c:pt>
                <c:pt idx="165">
                  <c:v>-0.80757677555084195</c:v>
                </c:pt>
                <c:pt idx="166">
                  <c:v>-1.03028905391693</c:v>
                </c:pt>
                <c:pt idx="167">
                  <c:v>-1.0319588184356601</c:v>
                </c:pt>
                <c:pt idx="168">
                  <c:v>-1.11178863048553</c:v>
                </c:pt>
                <c:pt idx="169">
                  <c:v>-0.98476541042327803</c:v>
                </c:pt>
                <c:pt idx="170">
                  <c:v>-1.01883327960968</c:v>
                </c:pt>
                <c:pt idx="171">
                  <c:v>-1.39540147781372</c:v>
                </c:pt>
                <c:pt idx="172">
                  <c:v>-1.50895512104034</c:v>
                </c:pt>
                <c:pt idx="173">
                  <c:v>-1.5924332141876201</c:v>
                </c:pt>
                <c:pt idx="174">
                  <c:v>-1.4173165559768599</c:v>
                </c:pt>
                <c:pt idx="175">
                  <c:v>-1.4253562688827499</c:v>
                </c:pt>
                <c:pt idx="176">
                  <c:v>-1.39789485931396</c:v>
                </c:pt>
                <c:pt idx="177">
                  <c:v>-1.3636732101440401</c:v>
                </c:pt>
                <c:pt idx="178">
                  <c:v>-1.1815536022186199</c:v>
                </c:pt>
                <c:pt idx="179">
                  <c:v>-1.8180508613586399</c:v>
                </c:pt>
                <c:pt idx="180">
                  <c:v>-0.80017745494842496</c:v>
                </c:pt>
                <c:pt idx="181">
                  <c:v>-0.79427725076675404</c:v>
                </c:pt>
                <c:pt idx="182">
                  <c:v>-0.62034040689468295</c:v>
                </c:pt>
                <c:pt idx="183">
                  <c:v>-1.24850749969482</c:v>
                </c:pt>
                <c:pt idx="184">
                  <c:v>-0.45066338777542098</c:v>
                </c:pt>
                <c:pt idx="185">
                  <c:v>-0.51114672422409002</c:v>
                </c:pt>
                <c:pt idx="186">
                  <c:v>-0.60586947202682395</c:v>
                </c:pt>
                <c:pt idx="187">
                  <c:v>-0.51034915447235096</c:v>
                </c:pt>
                <c:pt idx="188">
                  <c:v>-0.56953144073486295</c:v>
                </c:pt>
                <c:pt idx="189">
                  <c:v>-0.49165576696395802</c:v>
                </c:pt>
                <c:pt idx="190">
                  <c:v>-0.509471476078033</c:v>
                </c:pt>
                <c:pt idx="191">
                  <c:v>-0.86742699146270696</c:v>
                </c:pt>
                <c:pt idx="192">
                  <c:v>-0.83768224716186501</c:v>
                </c:pt>
                <c:pt idx="193">
                  <c:v>-0.92746627330779996</c:v>
                </c:pt>
                <c:pt idx="194">
                  <c:v>-0.792696893215179</c:v>
                </c:pt>
                <c:pt idx="195">
                  <c:v>-0.70573812723159701</c:v>
                </c:pt>
                <c:pt idx="196">
                  <c:v>-1.0307029485702499</c:v>
                </c:pt>
                <c:pt idx="197">
                  <c:v>-0.74646973609924305</c:v>
                </c:pt>
                <c:pt idx="198">
                  <c:v>-0.65682685375213601</c:v>
                </c:pt>
                <c:pt idx="199">
                  <c:v>-0.43868854641914301</c:v>
                </c:pt>
                <c:pt idx="200">
                  <c:v>-0.89679801464080799</c:v>
                </c:pt>
                <c:pt idx="201">
                  <c:v>-0.49303740262985202</c:v>
                </c:pt>
                <c:pt idx="202">
                  <c:v>-0.399759471416473</c:v>
                </c:pt>
                <c:pt idx="203">
                  <c:v>-0.92624139785766602</c:v>
                </c:pt>
                <c:pt idx="204">
                  <c:v>3.7008166313171303E-2</c:v>
                </c:pt>
                <c:pt idx="205">
                  <c:v>4.3389122933149303E-2</c:v>
                </c:pt>
                <c:pt idx="206">
                  <c:v>0.24472101032733901</c:v>
                </c:pt>
                <c:pt idx="207">
                  <c:v>0.251992017030715</c:v>
                </c:pt>
                <c:pt idx="208">
                  <c:v>0.39893460273742598</c:v>
                </c:pt>
                <c:pt idx="209">
                  <c:v>-0.34480255842208801</c:v>
                </c:pt>
                <c:pt idx="210">
                  <c:v>0.41550678014755199</c:v>
                </c:pt>
                <c:pt idx="211">
                  <c:v>0.31894648075103699</c:v>
                </c:pt>
                <c:pt idx="212">
                  <c:v>0.46495497226714999</c:v>
                </c:pt>
                <c:pt idx="213">
                  <c:v>0.39447915554046598</c:v>
                </c:pt>
                <c:pt idx="214">
                  <c:v>0.54733455181121804</c:v>
                </c:pt>
                <c:pt idx="215">
                  <c:v>0.52557998895645097</c:v>
                </c:pt>
                <c:pt idx="216">
                  <c:v>0.62452578544616599</c:v>
                </c:pt>
                <c:pt idx="217">
                  <c:v>0.21135869622230499</c:v>
                </c:pt>
                <c:pt idx="218">
                  <c:v>-0.143808513879776</c:v>
                </c:pt>
                <c:pt idx="219">
                  <c:v>-0.19028498232364599</c:v>
                </c:pt>
                <c:pt idx="220">
                  <c:v>-8.0169208347797297E-2</c:v>
                </c:pt>
                <c:pt idx="221">
                  <c:v>-0.128013670444488</c:v>
                </c:pt>
                <c:pt idx="222">
                  <c:v>1.4411777257919299E-2</c:v>
                </c:pt>
                <c:pt idx="223">
                  <c:v>-0.37191244959831199</c:v>
                </c:pt>
                <c:pt idx="224">
                  <c:v>-0.61077541112899703</c:v>
                </c:pt>
                <c:pt idx="225">
                  <c:v>-0.55973297357559204</c:v>
                </c:pt>
                <c:pt idx="226">
                  <c:v>-0.610534727573394</c:v>
                </c:pt>
                <c:pt idx="227">
                  <c:v>-0.48546612262725802</c:v>
                </c:pt>
                <c:pt idx="228">
                  <c:v>-0.59698462486267001</c:v>
                </c:pt>
                <c:pt idx="229">
                  <c:v>-0.83366423845291104</c:v>
                </c:pt>
                <c:pt idx="230">
                  <c:v>-0.60856986045837402</c:v>
                </c:pt>
                <c:pt idx="231">
                  <c:v>-0.54987508058547896</c:v>
                </c:pt>
                <c:pt idx="232">
                  <c:v>-0.54066276550292902</c:v>
                </c:pt>
                <c:pt idx="233">
                  <c:v>-0.33529347181320102</c:v>
                </c:pt>
                <c:pt idx="234">
                  <c:v>-0.332122832536697</c:v>
                </c:pt>
                <c:pt idx="235">
                  <c:v>-0.236952945590019</c:v>
                </c:pt>
                <c:pt idx="236">
                  <c:v>-0.245006904006004</c:v>
                </c:pt>
                <c:pt idx="237">
                  <c:v>-0.479941606521606</c:v>
                </c:pt>
                <c:pt idx="238">
                  <c:v>-0.48033115267753601</c:v>
                </c:pt>
                <c:pt idx="239">
                  <c:v>-0.40316790342330899</c:v>
                </c:pt>
                <c:pt idx="240">
                  <c:v>-0.34269243478775002</c:v>
                </c:pt>
                <c:pt idx="241">
                  <c:v>-0.30066454410552901</c:v>
                </c:pt>
                <c:pt idx="242">
                  <c:v>-0.16064074635505601</c:v>
                </c:pt>
                <c:pt idx="243">
                  <c:v>-8.6791083216667106E-2</c:v>
                </c:pt>
                <c:pt idx="244">
                  <c:v>-1.2789346277713699E-2</c:v>
                </c:pt>
                <c:pt idx="245">
                  <c:v>4.6988949179649299E-5</c:v>
                </c:pt>
                <c:pt idx="246">
                  <c:v>0.103210017085075</c:v>
                </c:pt>
                <c:pt idx="247">
                  <c:v>0.17434313893318101</c:v>
                </c:pt>
                <c:pt idx="248">
                  <c:v>0.39779013395309398</c:v>
                </c:pt>
                <c:pt idx="249">
                  <c:v>0.51871049404144198</c:v>
                </c:pt>
                <c:pt idx="250">
                  <c:v>0.42840510606765703</c:v>
                </c:pt>
                <c:pt idx="251">
                  <c:v>0.458261638879776</c:v>
                </c:pt>
                <c:pt idx="252">
                  <c:v>0.55116599798202504</c:v>
                </c:pt>
                <c:pt idx="253">
                  <c:v>0.48920583724975503</c:v>
                </c:pt>
                <c:pt idx="254">
                  <c:v>0.25876998901367099</c:v>
                </c:pt>
                <c:pt idx="255">
                  <c:v>0.242288753390312</c:v>
                </c:pt>
                <c:pt idx="256">
                  <c:v>0.47193560004234297</c:v>
                </c:pt>
                <c:pt idx="257">
                  <c:v>0.26286992430686901</c:v>
                </c:pt>
                <c:pt idx="258">
                  <c:v>-0.24036881327629001</c:v>
                </c:pt>
                <c:pt idx="259">
                  <c:v>-0.38997492194175698</c:v>
                </c:pt>
                <c:pt idx="260">
                  <c:v>-0.405863046646118</c:v>
                </c:pt>
                <c:pt idx="261">
                  <c:v>-0.402421325445175</c:v>
                </c:pt>
                <c:pt idx="262">
                  <c:v>-0.35354572534561102</c:v>
                </c:pt>
                <c:pt idx="263">
                  <c:v>-0.56458294391632002</c:v>
                </c:pt>
                <c:pt idx="264">
                  <c:v>-0.90490174293518</c:v>
                </c:pt>
                <c:pt idx="265">
                  <c:v>-0.976129651069641</c:v>
                </c:pt>
                <c:pt idx="266">
                  <c:v>-0.88675403594970703</c:v>
                </c:pt>
                <c:pt idx="267">
                  <c:v>-0.92062836885452204</c:v>
                </c:pt>
                <c:pt idx="268">
                  <c:v>-0.93437778949737504</c:v>
                </c:pt>
                <c:pt idx="269">
                  <c:v>-0.72471398115158003</c:v>
                </c:pt>
                <c:pt idx="270">
                  <c:v>-1.33066701889038</c:v>
                </c:pt>
                <c:pt idx="271">
                  <c:v>-0.96195328235626198</c:v>
                </c:pt>
                <c:pt idx="272">
                  <c:v>-1.3144342899322501</c:v>
                </c:pt>
                <c:pt idx="273">
                  <c:v>-0.76732748746871904</c:v>
                </c:pt>
                <c:pt idx="274">
                  <c:v>-0.76749366521835305</c:v>
                </c:pt>
                <c:pt idx="275">
                  <c:v>-0.56513351202011097</c:v>
                </c:pt>
                <c:pt idx="276">
                  <c:v>-0.82461082935333196</c:v>
                </c:pt>
                <c:pt idx="277">
                  <c:v>-1.60937523841857</c:v>
                </c:pt>
                <c:pt idx="278">
                  <c:v>-1.56203365325927</c:v>
                </c:pt>
                <c:pt idx="279">
                  <c:v>-1.61824822425842</c:v>
                </c:pt>
                <c:pt idx="280">
                  <c:v>-1.58765196800231</c:v>
                </c:pt>
                <c:pt idx="281">
                  <c:v>-1.6515704393386801</c:v>
                </c:pt>
                <c:pt idx="282">
                  <c:v>-1.6352719068527199</c:v>
                </c:pt>
                <c:pt idx="283">
                  <c:v>-1.6701976060867301</c:v>
                </c:pt>
                <c:pt idx="284">
                  <c:v>-2</c:v>
                </c:pt>
                <c:pt idx="285">
                  <c:v>-2</c:v>
                </c:pt>
                <c:pt idx="286">
                  <c:v>-1.67169749736785</c:v>
                </c:pt>
                <c:pt idx="287">
                  <c:v>-1.78001189231872</c:v>
                </c:pt>
                <c:pt idx="288">
                  <c:v>-1.6570683717727599</c:v>
                </c:pt>
                <c:pt idx="289">
                  <c:v>-1.6872869729995701</c:v>
                </c:pt>
                <c:pt idx="290">
                  <c:v>-1.61560726165771</c:v>
                </c:pt>
                <c:pt idx="291">
                  <c:v>-1.61591255664825</c:v>
                </c:pt>
                <c:pt idx="292">
                  <c:v>-1.5422003269195499</c:v>
                </c:pt>
                <c:pt idx="293">
                  <c:v>-1.54133117198944</c:v>
                </c:pt>
                <c:pt idx="294">
                  <c:v>-2</c:v>
                </c:pt>
                <c:pt idx="295">
                  <c:v>-2</c:v>
                </c:pt>
                <c:pt idx="296">
                  <c:v>-1.6298146247863701</c:v>
                </c:pt>
                <c:pt idx="297">
                  <c:v>-1.6246321201324401</c:v>
                </c:pt>
                <c:pt idx="298">
                  <c:v>-1.4609738588333101</c:v>
                </c:pt>
                <c:pt idx="299">
                  <c:v>-1.4793654680252</c:v>
                </c:pt>
                <c:pt idx="300">
                  <c:v>-2</c:v>
                </c:pt>
                <c:pt idx="301">
                  <c:v>-1.4577777385711601</c:v>
                </c:pt>
                <c:pt idx="302">
                  <c:v>-1.41299748420715</c:v>
                </c:pt>
                <c:pt idx="303">
                  <c:v>-1.1395682096481301</c:v>
                </c:pt>
                <c:pt idx="304">
                  <c:v>-1.0725524425506501</c:v>
                </c:pt>
                <c:pt idx="305">
                  <c:v>-0.64683306217193604</c:v>
                </c:pt>
                <c:pt idx="306">
                  <c:v>-0.565806984901428</c:v>
                </c:pt>
                <c:pt idx="307">
                  <c:v>-1.6336741447448699</c:v>
                </c:pt>
                <c:pt idx="308">
                  <c:v>-2</c:v>
                </c:pt>
                <c:pt idx="309">
                  <c:v>-1.42901122570037</c:v>
                </c:pt>
                <c:pt idx="310">
                  <c:v>-1.4598308801651001</c:v>
                </c:pt>
                <c:pt idx="311">
                  <c:v>-1.4025803804397501</c:v>
                </c:pt>
                <c:pt idx="312">
                  <c:v>-1.41747546195983</c:v>
                </c:pt>
                <c:pt idx="313">
                  <c:v>-2</c:v>
                </c:pt>
                <c:pt idx="314">
                  <c:v>-2</c:v>
                </c:pt>
                <c:pt idx="315">
                  <c:v>-1.56520652770996</c:v>
                </c:pt>
                <c:pt idx="316">
                  <c:v>-1.2096974849700901</c:v>
                </c:pt>
                <c:pt idx="317">
                  <c:v>-1.11951911449432</c:v>
                </c:pt>
                <c:pt idx="318">
                  <c:v>-0.74342697858810403</c:v>
                </c:pt>
                <c:pt idx="319">
                  <c:v>-0.74995768070220903</c:v>
                </c:pt>
                <c:pt idx="320">
                  <c:v>-0.70118951797485296</c:v>
                </c:pt>
                <c:pt idx="321">
                  <c:v>-0.67338681221008301</c:v>
                </c:pt>
                <c:pt idx="322">
                  <c:v>-0.47849118709564198</c:v>
                </c:pt>
                <c:pt idx="323">
                  <c:v>-0.56405049562454201</c:v>
                </c:pt>
                <c:pt idx="324">
                  <c:v>-0.38712745904922402</c:v>
                </c:pt>
                <c:pt idx="325">
                  <c:v>-0.39767569303512501</c:v>
                </c:pt>
                <c:pt idx="326">
                  <c:v>1.6938120126724202E-2</c:v>
                </c:pt>
                <c:pt idx="327">
                  <c:v>5.23174926638603E-2</c:v>
                </c:pt>
                <c:pt idx="328">
                  <c:v>-1.04524934291839</c:v>
                </c:pt>
                <c:pt idx="329">
                  <c:v>-1.81318700313568</c:v>
                </c:pt>
                <c:pt idx="330">
                  <c:v>-1.7407650947570801</c:v>
                </c:pt>
                <c:pt idx="331">
                  <c:v>-1.3973983526229801</c:v>
                </c:pt>
                <c:pt idx="332">
                  <c:v>-1.43712818622589</c:v>
                </c:pt>
                <c:pt idx="333">
                  <c:v>-1.2409245967864899</c:v>
                </c:pt>
                <c:pt idx="334">
                  <c:v>-1.1513967514037999</c:v>
                </c:pt>
                <c:pt idx="335">
                  <c:v>-0.72546243667602495</c:v>
                </c:pt>
                <c:pt idx="336">
                  <c:v>-0.62652826309204102</c:v>
                </c:pt>
                <c:pt idx="337">
                  <c:v>-0.62278622388839699</c:v>
                </c:pt>
                <c:pt idx="338">
                  <c:v>-0.67354351282119695</c:v>
                </c:pt>
                <c:pt idx="339">
                  <c:v>-0.58406460285186701</c:v>
                </c:pt>
                <c:pt idx="340">
                  <c:v>-0.59789872169494596</c:v>
                </c:pt>
                <c:pt idx="341">
                  <c:v>-0.35134935379028298</c:v>
                </c:pt>
                <c:pt idx="342">
                  <c:v>-0.46013036370277399</c:v>
                </c:pt>
                <c:pt idx="343">
                  <c:v>-0.26270189881324701</c:v>
                </c:pt>
                <c:pt idx="344">
                  <c:v>-0.262753635644912</c:v>
                </c:pt>
                <c:pt idx="345">
                  <c:v>7.3329329490661593E-2</c:v>
                </c:pt>
                <c:pt idx="346">
                  <c:v>7.4581205844879098E-3</c:v>
                </c:pt>
                <c:pt idx="347">
                  <c:v>-1.1820828914642301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-1.5950355529785101</c:v>
                </c:pt>
                <c:pt idx="352">
                  <c:v>-1.4936482906341499</c:v>
                </c:pt>
                <c:pt idx="353">
                  <c:v>-1.3199658393859801</c:v>
                </c:pt>
                <c:pt idx="354">
                  <c:v>-1.23868644237518</c:v>
                </c:pt>
                <c:pt idx="355">
                  <c:v>-1.1349015235900799</c:v>
                </c:pt>
                <c:pt idx="356">
                  <c:v>-0.68717014789581199</c:v>
                </c:pt>
                <c:pt idx="357">
                  <c:v>-0.57701015472412098</c:v>
                </c:pt>
                <c:pt idx="358">
                  <c:v>-0.92555165290832497</c:v>
                </c:pt>
                <c:pt idx="359">
                  <c:v>-0.69351440668106001</c:v>
                </c:pt>
                <c:pt idx="360">
                  <c:v>-0.66347473859786898</c:v>
                </c:pt>
                <c:pt idx="361">
                  <c:v>-0.32257202267646701</c:v>
                </c:pt>
                <c:pt idx="362">
                  <c:v>-0.22034621238708399</c:v>
                </c:pt>
                <c:pt idx="363">
                  <c:v>0.14429146051406799</c:v>
                </c:pt>
                <c:pt idx="364">
                  <c:v>0.2305498868227</c:v>
                </c:pt>
                <c:pt idx="365">
                  <c:v>0.27863991260528498</c:v>
                </c:pt>
                <c:pt idx="366">
                  <c:v>-0.206318855285644</c:v>
                </c:pt>
                <c:pt idx="367">
                  <c:v>-1.36148989200592</c:v>
                </c:pt>
                <c:pt idx="368">
                  <c:v>-0.82756561040878196</c:v>
                </c:pt>
                <c:pt idx="369">
                  <c:v>-0.67251384258270197</c:v>
                </c:pt>
                <c:pt idx="370">
                  <c:v>-0.51338851451873702</c:v>
                </c:pt>
                <c:pt idx="371">
                  <c:v>-0.68658035993576005</c:v>
                </c:pt>
                <c:pt idx="372">
                  <c:v>-0.518332719802856</c:v>
                </c:pt>
                <c:pt idx="373">
                  <c:v>-0.84517896175384499</c:v>
                </c:pt>
                <c:pt idx="374">
                  <c:v>-0.64341956377029397</c:v>
                </c:pt>
                <c:pt idx="375">
                  <c:v>-0.61678743362426702</c:v>
                </c:pt>
                <c:pt idx="376">
                  <c:v>-0.13913506269454901</c:v>
                </c:pt>
                <c:pt idx="377">
                  <c:v>-7.2399593889713204E-2</c:v>
                </c:pt>
                <c:pt idx="378">
                  <c:v>-0.27460351586341802</c:v>
                </c:pt>
                <c:pt idx="379">
                  <c:v>-8.4681674838066101E-2</c:v>
                </c:pt>
                <c:pt idx="380">
                  <c:v>-0.57102417945861805</c:v>
                </c:pt>
                <c:pt idx="381">
                  <c:v>-0.157345980405807</c:v>
                </c:pt>
                <c:pt idx="382">
                  <c:v>-5.0976030528545303E-2</c:v>
                </c:pt>
                <c:pt idx="383">
                  <c:v>-4.5719474554061799E-2</c:v>
                </c:pt>
                <c:pt idx="384">
                  <c:v>5.3514190018176998E-2</c:v>
                </c:pt>
                <c:pt idx="385">
                  <c:v>0.31651896238326999</c:v>
                </c:pt>
                <c:pt idx="386">
                  <c:v>0.379535973072052</c:v>
                </c:pt>
                <c:pt idx="387">
                  <c:v>0.26579803228378202</c:v>
                </c:pt>
                <c:pt idx="388">
                  <c:v>0.63314604759216297</c:v>
                </c:pt>
                <c:pt idx="389">
                  <c:v>-0.41854357719421298</c:v>
                </c:pt>
                <c:pt idx="390">
                  <c:v>0.299012660980224</c:v>
                </c:pt>
                <c:pt idx="391">
                  <c:v>0.55901277065277</c:v>
                </c:pt>
                <c:pt idx="392">
                  <c:v>0.723818778991699</c:v>
                </c:pt>
                <c:pt idx="393">
                  <c:v>1.03137838840484</c:v>
                </c:pt>
                <c:pt idx="394">
                  <c:v>1.4105697870254501</c:v>
                </c:pt>
                <c:pt idx="395">
                  <c:v>1.6083514690399101</c:v>
                </c:pt>
                <c:pt idx="396">
                  <c:v>1.8848974704742401</c:v>
                </c:pt>
                <c:pt idx="397">
                  <c:v>1.9312986135482699</c:v>
                </c:pt>
                <c:pt idx="398">
                  <c:v>1.61597681045532</c:v>
                </c:pt>
                <c:pt idx="399">
                  <c:v>1.6498897075653001</c:v>
                </c:pt>
                <c:pt idx="400">
                  <c:v>1.76237440109252</c:v>
                </c:pt>
                <c:pt idx="401">
                  <c:v>2</c:v>
                </c:pt>
                <c:pt idx="402">
                  <c:v>1.3610978126525799</c:v>
                </c:pt>
                <c:pt idx="403">
                  <c:v>1.6816225051879801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1.8301533460617001</c:v>
                </c:pt>
                <c:pt idx="408">
                  <c:v>2</c:v>
                </c:pt>
                <c:pt idx="409">
                  <c:v>2</c:v>
                </c:pt>
                <c:pt idx="410">
                  <c:v>0.94961619377136197</c:v>
                </c:pt>
                <c:pt idx="411">
                  <c:v>1.4006276130676201</c:v>
                </c:pt>
                <c:pt idx="412">
                  <c:v>1.58150517940521</c:v>
                </c:pt>
                <c:pt idx="413">
                  <c:v>1.5831069946289</c:v>
                </c:pt>
                <c:pt idx="414">
                  <c:v>1.7925881147384599</c:v>
                </c:pt>
                <c:pt idx="415">
                  <c:v>1.81500923633575</c:v>
                </c:pt>
                <c:pt idx="416">
                  <c:v>2</c:v>
                </c:pt>
                <c:pt idx="417">
                  <c:v>1.7369964122772199</c:v>
                </c:pt>
                <c:pt idx="418">
                  <c:v>1.94183850288391</c:v>
                </c:pt>
                <c:pt idx="419">
                  <c:v>1.9186972379684399</c:v>
                </c:pt>
                <c:pt idx="420">
                  <c:v>2</c:v>
                </c:pt>
                <c:pt idx="421">
                  <c:v>1.87270879745483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1.9669376611709499</c:v>
                </c:pt>
                <c:pt idx="426">
                  <c:v>1.55332171916961</c:v>
                </c:pt>
                <c:pt idx="427">
                  <c:v>1.0268875360488801</c:v>
                </c:pt>
                <c:pt idx="428">
                  <c:v>1.5072207450866599</c:v>
                </c:pt>
                <c:pt idx="429">
                  <c:v>0.52499705553054798</c:v>
                </c:pt>
                <c:pt idx="430">
                  <c:v>0.19927093386649999</c:v>
                </c:pt>
                <c:pt idx="431">
                  <c:v>0.423525750637054</c:v>
                </c:pt>
                <c:pt idx="432">
                  <c:v>-8.6728632450103704E-2</c:v>
                </c:pt>
                <c:pt idx="433">
                  <c:v>-0.87320142984390203</c:v>
                </c:pt>
                <c:pt idx="434">
                  <c:v>-0.316506206989288</c:v>
                </c:pt>
                <c:pt idx="435">
                  <c:v>-0.87671369314193703</c:v>
                </c:pt>
                <c:pt idx="436">
                  <c:v>-1.05964696407318</c:v>
                </c:pt>
                <c:pt idx="437">
                  <c:v>-0.53709334135055498</c:v>
                </c:pt>
                <c:pt idx="438">
                  <c:v>-0.32301372289657498</c:v>
                </c:pt>
                <c:pt idx="439">
                  <c:v>-0.108374804258346</c:v>
                </c:pt>
                <c:pt idx="440">
                  <c:v>-0.18849158287048301</c:v>
                </c:pt>
                <c:pt idx="441">
                  <c:v>3.0043959617614701E-2</c:v>
                </c:pt>
                <c:pt idx="442">
                  <c:v>-0.180948555469512</c:v>
                </c:pt>
                <c:pt idx="443">
                  <c:v>0.105181574821472</c:v>
                </c:pt>
                <c:pt idx="444">
                  <c:v>0.20716369152069</c:v>
                </c:pt>
                <c:pt idx="445">
                  <c:v>0.16992700099944999</c:v>
                </c:pt>
                <c:pt idx="446">
                  <c:v>0.17880624532699499</c:v>
                </c:pt>
                <c:pt idx="447">
                  <c:v>0.49264785647392201</c:v>
                </c:pt>
                <c:pt idx="448">
                  <c:v>0.46783921122550898</c:v>
                </c:pt>
                <c:pt idx="449">
                  <c:v>0.109093368053436</c:v>
                </c:pt>
                <c:pt idx="450">
                  <c:v>-0.18165540695190399</c:v>
                </c:pt>
                <c:pt idx="451">
                  <c:v>0.25280579924583402</c:v>
                </c:pt>
                <c:pt idx="452">
                  <c:v>0.17807874083518899</c:v>
                </c:pt>
                <c:pt idx="453">
                  <c:v>-0.32373777031898399</c:v>
                </c:pt>
                <c:pt idx="454">
                  <c:v>-0.96350479125976496</c:v>
                </c:pt>
                <c:pt idx="455">
                  <c:v>-0.75872844457626298</c:v>
                </c:pt>
                <c:pt idx="456">
                  <c:v>-0.26976203918456998</c:v>
                </c:pt>
                <c:pt idx="457">
                  <c:v>-0.12943452596664401</c:v>
                </c:pt>
                <c:pt idx="458">
                  <c:v>-3.00403460860252E-2</c:v>
                </c:pt>
                <c:pt idx="459">
                  <c:v>-5.9607721865177099E-2</c:v>
                </c:pt>
                <c:pt idx="460">
                  <c:v>6.7835889756679493E-2</c:v>
                </c:pt>
                <c:pt idx="461">
                  <c:v>0.13695138692855799</c:v>
                </c:pt>
                <c:pt idx="462">
                  <c:v>-2.13140398263931E-2</c:v>
                </c:pt>
                <c:pt idx="463">
                  <c:v>-0.17425712943077001</c:v>
                </c:pt>
                <c:pt idx="464">
                  <c:v>0.21783766150474501</c:v>
                </c:pt>
                <c:pt idx="465">
                  <c:v>-0.61962842941284102</c:v>
                </c:pt>
                <c:pt idx="466">
                  <c:v>-1.2066693305969201</c:v>
                </c:pt>
                <c:pt idx="467">
                  <c:v>-0.69457149505615201</c:v>
                </c:pt>
                <c:pt idx="468">
                  <c:v>-0.50372189283370905</c:v>
                </c:pt>
                <c:pt idx="469">
                  <c:v>-0.34707567095756497</c:v>
                </c:pt>
                <c:pt idx="470">
                  <c:v>-0.53280568122863703</c:v>
                </c:pt>
                <c:pt idx="471">
                  <c:v>-0.38808524608611999</c:v>
                </c:pt>
                <c:pt idx="472">
                  <c:v>-0.30651554465293801</c:v>
                </c:pt>
                <c:pt idx="473">
                  <c:v>4.0410161018371499E-2</c:v>
                </c:pt>
                <c:pt idx="474">
                  <c:v>0.10611081868410099</c:v>
                </c:pt>
                <c:pt idx="475">
                  <c:v>0.19216059148311601</c:v>
                </c:pt>
                <c:pt idx="476">
                  <c:v>0.28564304113388</c:v>
                </c:pt>
                <c:pt idx="477">
                  <c:v>0.22213841974735199</c:v>
                </c:pt>
                <c:pt idx="478">
                  <c:v>0.57550567388534501</c:v>
                </c:pt>
                <c:pt idx="479">
                  <c:v>1.24644827842712</c:v>
                </c:pt>
                <c:pt idx="480">
                  <c:v>1.2193191051483101</c:v>
                </c:pt>
                <c:pt idx="481">
                  <c:v>1.3933899402618399</c:v>
                </c:pt>
                <c:pt idx="482">
                  <c:v>1.46473228931427</c:v>
                </c:pt>
                <c:pt idx="483">
                  <c:v>1.52984082698822</c:v>
                </c:pt>
                <c:pt idx="484">
                  <c:v>1.63051617145538</c:v>
                </c:pt>
                <c:pt idx="485">
                  <c:v>1.70382869243621</c:v>
                </c:pt>
                <c:pt idx="486">
                  <c:v>1.4847344160079901</c:v>
                </c:pt>
                <c:pt idx="487">
                  <c:v>1.6593046188354399</c:v>
                </c:pt>
                <c:pt idx="488">
                  <c:v>1.61466968059539</c:v>
                </c:pt>
                <c:pt idx="489">
                  <c:v>1.9670281410217201</c:v>
                </c:pt>
                <c:pt idx="490">
                  <c:v>1.9794770479202199</c:v>
                </c:pt>
                <c:pt idx="491">
                  <c:v>2</c:v>
                </c:pt>
                <c:pt idx="492">
                  <c:v>1.7314593791961601</c:v>
                </c:pt>
                <c:pt idx="493">
                  <c:v>0.946602523326873</c:v>
                </c:pt>
                <c:pt idx="494">
                  <c:v>0.50461483001708896</c:v>
                </c:pt>
                <c:pt idx="495">
                  <c:v>0.81537115573883001</c:v>
                </c:pt>
                <c:pt idx="496">
                  <c:v>0.60858863592147805</c:v>
                </c:pt>
                <c:pt idx="497">
                  <c:v>0.43757694959640497</c:v>
                </c:pt>
                <c:pt idx="498">
                  <c:v>-0.23515415191650299</c:v>
                </c:pt>
                <c:pt idx="499">
                  <c:v>-0.80562329292297297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66-42C3-A070-DE8481530DFD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foo!$J$1:$J$500</c:f>
              <c:numCache>
                <c:formatCode>0.00E+00</c:formatCode>
                <c:ptCount val="500"/>
                <c:pt idx="0">
                  <c:v>0</c:v>
                </c:pt>
                <c:pt idx="1">
                  <c:v>-0.15950307250022799</c:v>
                </c:pt>
                <c:pt idx="2">
                  <c:v>3.9345785975456203E-2</c:v>
                </c:pt>
                <c:pt idx="3">
                  <c:v>-0.638835549354553</c:v>
                </c:pt>
                <c:pt idx="4">
                  <c:v>-0.31604993343353199</c:v>
                </c:pt>
                <c:pt idx="5">
                  <c:v>-0.98635107278823797</c:v>
                </c:pt>
                <c:pt idx="6">
                  <c:v>-0.97956383228302002</c:v>
                </c:pt>
                <c:pt idx="7">
                  <c:v>-1.31820392608642</c:v>
                </c:pt>
                <c:pt idx="8">
                  <c:v>-1.08151507377624</c:v>
                </c:pt>
                <c:pt idx="9">
                  <c:v>-1.3158278465270901</c:v>
                </c:pt>
                <c:pt idx="10">
                  <c:v>-1.5924215316772401</c:v>
                </c:pt>
                <c:pt idx="11">
                  <c:v>-1.21129727363586</c:v>
                </c:pt>
                <c:pt idx="12">
                  <c:v>-2</c:v>
                </c:pt>
                <c:pt idx="13">
                  <c:v>-2</c:v>
                </c:pt>
                <c:pt idx="14">
                  <c:v>-1.51930260658264</c:v>
                </c:pt>
                <c:pt idx="15">
                  <c:v>-0.69988608360290505</c:v>
                </c:pt>
                <c:pt idx="16">
                  <c:v>4.18313145637512E-2</c:v>
                </c:pt>
                <c:pt idx="17">
                  <c:v>0.323842853307723</c:v>
                </c:pt>
                <c:pt idx="18">
                  <c:v>0.69655919075012196</c:v>
                </c:pt>
                <c:pt idx="19">
                  <c:v>1.2050426006317101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1.9498327970504701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1.49807572364807</c:v>
                </c:pt>
                <c:pt idx="133">
                  <c:v>2</c:v>
                </c:pt>
                <c:pt idx="134">
                  <c:v>1.39862072467803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1.8596988916396999</c:v>
                </c:pt>
                <c:pt idx="144">
                  <c:v>1.67614650726318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1.8060320615768399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1.6204483509063701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1.8967661857604901</c:v>
                </c:pt>
                <c:pt idx="162">
                  <c:v>2</c:v>
                </c:pt>
                <c:pt idx="163">
                  <c:v>1.98413729667663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1.9868071079254099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1.97654724121093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1.8688225746154701</c:v>
                </c:pt>
                <c:pt idx="256">
                  <c:v>1.4664396047592101</c:v>
                </c:pt>
                <c:pt idx="257">
                  <c:v>1.59508085250854</c:v>
                </c:pt>
                <c:pt idx="258">
                  <c:v>1.08405137062072</c:v>
                </c:pt>
                <c:pt idx="259">
                  <c:v>0.79017055034637396</c:v>
                </c:pt>
                <c:pt idx="260">
                  <c:v>0.169456541538238</c:v>
                </c:pt>
                <c:pt idx="261">
                  <c:v>0.13013774156570401</c:v>
                </c:pt>
                <c:pt idx="262">
                  <c:v>-0.580832839012145</c:v>
                </c:pt>
                <c:pt idx="263">
                  <c:v>-0.93586015701293901</c:v>
                </c:pt>
                <c:pt idx="264">
                  <c:v>-1.4800336360931301</c:v>
                </c:pt>
                <c:pt idx="265">
                  <c:v>-1.8959889411926201</c:v>
                </c:pt>
                <c:pt idx="266">
                  <c:v>-2</c:v>
                </c:pt>
                <c:pt idx="267">
                  <c:v>-1.7974169254302901</c:v>
                </c:pt>
                <c:pt idx="268">
                  <c:v>-1.49984550476074</c:v>
                </c:pt>
                <c:pt idx="269">
                  <c:v>-1.87457907199859</c:v>
                </c:pt>
                <c:pt idx="270">
                  <c:v>-1.4545395374298</c:v>
                </c:pt>
                <c:pt idx="271">
                  <c:v>-2</c:v>
                </c:pt>
                <c:pt idx="272">
                  <c:v>-1.47783756256103</c:v>
                </c:pt>
                <c:pt idx="273">
                  <c:v>-2</c:v>
                </c:pt>
                <c:pt idx="274">
                  <c:v>-1.9996645450592001</c:v>
                </c:pt>
                <c:pt idx="275">
                  <c:v>-2</c:v>
                </c:pt>
                <c:pt idx="276">
                  <c:v>-1.87805700302124</c:v>
                </c:pt>
                <c:pt idx="277">
                  <c:v>-1.3423330783843901</c:v>
                </c:pt>
                <c:pt idx="278">
                  <c:v>-0.39381021261215199</c:v>
                </c:pt>
                <c:pt idx="279">
                  <c:v>0.19739305973052901</c:v>
                </c:pt>
                <c:pt idx="280">
                  <c:v>0.87668293714523304</c:v>
                </c:pt>
                <c:pt idx="281">
                  <c:v>1.2579768896102901</c:v>
                </c:pt>
                <c:pt idx="282">
                  <c:v>1.9979984760284399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1.73266041278839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1.82617819309234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1.9043273925781199</c:v>
                </c:pt>
                <c:pt idx="311">
                  <c:v>2</c:v>
                </c:pt>
                <c:pt idx="312">
                  <c:v>1.95455110073089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1.88863825798034</c:v>
                </c:pt>
                <c:pt idx="320">
                  <c:v>2</c:v>
                </c:pt>
                <c:pt idx="321">
                  <c:v>1.7725167274475</c:v>
                </c:pt>
                <c:pt idx="322">
                  <c:v>2</c:v>
                </c:pt>
                <c:pt idx="323">
                  <c:v>1.7197562456130899</c:v>
                </c:pt>
                <c:pt idx="324">
                  <c:v>2</c:v>
                </c:pt>
                <c:pt idx="325">
                  <c:v>1.9572685956954901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1.8624285459518399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1.8402473926544101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1.4688246250152499</c:v>
                </c:pt>
                <c:pt idx="343">
                  <c:v>2</c:v>
                </c:pt>
                <c:pt idx="344">
                  <c:v>1.9868519306182799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1.9495809078216499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1.6600916385650599</c:v>
                </c:pt>
                <c:pt idx="372">
                  <c:v>2</c:v>
                </c:pt>
                <c:pt idx="373">
                  <c:v>1.43565130233764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1.6615457534789999</c:v>
                </c:pt>
                <c:pt idx="379">
                  <c:v>1.5856285095214799</c:v>
                </c:pt>
                <c:pt idx="380">
                  <c:v>1.7763648033142001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1.8532185554504299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1.69502472877502</c:v>
                </c:pt>
                <c:pt idx="400">
                  <c:v>1.9519736766815099</c:v>
                </c:pt>
                <c:pt idx="401">
                  <c:v>1.6627442836761399</c:v>
                </c:pt>
                <c:pt idx="402">
                  <c:v>1.9026181697845399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1.4852817058563199</c:v>
                </c:pt>
                <c:pt idx="408">
                  <c:v>2</c:v>
                </c:pt>
                <c:pt idx="409">
                  <c:v>1.9912024736404399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1.9859060049057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1.3594741821289</c:v>
                </c:pt>
                <c:pt idx="418">
                  <c:v>1.94869804382324</c:v>
                </c:pt>
                <c:pt idx="419">
                  <c:v>1.81825840473175</c:v>
                </c:pt>
                <c:pt idx="420">
                  <c:v>2</c:v>
                </c:pt>
                <c:pt idx="421">
                  <c:v>1.6411722898483201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1.76422190666198</c:v>
                </c:pt>
                <c:pt idx="427">
                  <c:v>1.88088059425354</c:v>
                </c:pt>
                <c:pt idx="428">
                  <c:v>1.7956051826477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1.84129154682159</c:v>
                </c:pt>
                <c:pt idx="441">
                  <c:v>2</c:v>
                </c:pt>
                <c:pt idx="442">
                  <c:v>1.62498927116394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1.8946734666824301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1.9349510669708201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1.9704222679138099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1.7290682792663501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1.8885293006896899</c:v>
                </c:pt>
                <c:pt idx="476">
                  <c:v>1.84990382194519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1.94439184665679</c:v>
                </c:pt>
                <c:pt idx="481">
                  <c:v>2</c:v>
                </c:pt>
                <c:pt idx="482">
                  <c:v>1.5433663129806501</c:v>
                </c:pt>
                <c:pt idx="483">
                  <c:v>2</c:v>
                </c:pt>
                <c:pt idx="484">
                  <c:v>1.5416072607040401</c:v>
                </c:pt>
                <c:pt idx="485">
                  <c:v>2</c:v>
                </c:pt>
                <c:pt idx="486">
                  <c:v>1.41482186317443</c:v>
                </c:pt>
                <c:pt idx="487">
                  <c:v>2</c:v>
                </c:pt>
                <c:pt idx="488">
                  <c:v>1.8086421489715501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66-42C3-A070-DE8481530DFD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foo!$K$1:$K$500</c:f>
              <c:numCache>
                <c:formatCode>0.00E+00</c:formatCode>
                <c:ptCount val="500"/>
                <c:pt idx="0">
                  <c:v>0</c:v>
                </c:pt>
                <c:pt idx="1">
                  <c:v>-0.134827345609664</c:v>
                </c:pt>
                <c:pt idx="2">
                  <c:v>-0.419627785682678</c:v>
                </c:pt>
                <c:pt idx="3">
                  <c:v>-0.62406301498412997</c:v>
                </c:pt>
                <c:pt idx="4">
                  <c:v>-1.0656199455261199</c:v>
                </c:pt>
                <c:pt idx="5">
                  <c:v>-0.29100227355956998</c:v>
                </c:pt>
                <c:pt idx="6">
                  <c:v>-5.3539469838142298E-2</c:v>
                </c:pt>
                <c:pt idx="7">
                  <c:v>0.43215203285217202</c:v>
                </c:pt>
                <c:pt idx="8">
                  <c:v>0.72569841146469105</c:v>
                </c:pt>
                <c:pt idx="9">
                  <c:v>0.96255022287368697</c:v>
                </c:pt>
                <c:pt idx="10">
                  <c:v>0.64149534702301003</c:v>
                </c:pt>
                <c:pt idx="11">
                  <c:v>0.81031155586242598</c:v>
                </c:pt>
                <c:pt idx="12">
                  <c:v>8.7137341499328599E-2</c:v>
                </c:pt>
                <c:pt idx="13">
                  <c:v>-1.7224811017513199E-2</c:v>
                </c:pt>
                <c:pt idx="14">
                  <c:v>0.30513092875480602</c:v>
                </c:pt>
                <c:pt idx="15">
                  <c:v>1.13166391849517</c:v>
                </c:pt>
                <c:pt idx="16">
                  <c:v>1.49863076210021</c:v>
                </c:pt>
                <c:pt idx="17">
                  <c:v>1.7726428508758501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1.4746339321136399</c:v>
                </c:pt>
                <c:pt idx="67">
                  <c:v>1.9364814758300699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1.9478667974471999</c:v>
                </c:pt>
                <c:pt idx="126">
                  <c:v>2</c:v>
                </c:pt>
                <c:pt idx="127">
                  <c:v>2</c:v>
                </c:pt>
                <c:pt idx="128">
                  <c:v>1.9357285499572701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1.56893587112426</c:v>
                </c:pt>
                <c:pt idx="133">
                  <c:v>2</c:v>
                </c:pt>
                <c:pt idx="134">
                  <c:v>1.4013192653655999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1.8430433273315401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1.87796890735626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1.6247253417968699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1.88623571395874</c:v>
                </c:pt>
                <c:pt idx="162">
                  <c:v>2</c:v>
                </c:pt>
                <c:pt idx="163">
                  <c:v>1.98292052745819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1.97737169265747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1.84418368339538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1.58445000648498</c:v>
                </c:pt>
                <c:pt idx="270">
                  <c:v>1.76964271068572</c:v>
                </c:pt>
                <c:pt idx="271">
                  <c:v>1.22398138046264</c:v>
                </c:pt>
                <c:pt idx="272">
                  <c:v>1.58374071121215</c:v>
                </c:pt>
                <c:pt idx="273">
                  <c:v>1.0163830518722501</c:v>
                </c:pt>
                <c:pt idx="274">
                  <c:v>1.0166687965393</c:v>
                </c:pt>
                <c:pt idx="275">
                  <c:v>0.29883348941802901</c:v>
                </c:pt>
                <c:pt idx="276">
                  <c:v>0.37633404135704002</c:v>
                </c:pt>
                <c:pt idx="277">
                  <c:v>0.735706686973571</c:v>
                </c:pt>
                <c:pt idx="278">
                  <c:v>1.76867067813873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1.7173871994018499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1.81891477108001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1.9088766574859599</c:v>
                </c:pt>
                <c:pt idx="311">
                  <c:v>2</c:v>
                </c:pt>
                <c:pt idx="312">
                  <c:v>1.9527182579040501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1.9000282287597601</c:v>
                </c:pt>
                <c:pt idx="320">
                  <c:v>2</c:v>
                </c:pt>
                <c:pt idx="321">
                  <c:v>1.8083797693252499</c:v>
                </c:pt>
                <c:pt idx="322">
                  <c:v>2</c:v>
                </c:pt>
                <c:pt idx="323">
                  <c:v>1.7384681701660101</c:v>
                </c:pt>
                <c:pt idx="324">
                  <c:v>2</c:v>
                </c:pt>
                <c:pt idx="325">
                  <c:v>1.95626544952392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1.8548210859298699</c:v>
                </c:pt>
                <c:pt idx="332">
                  <c:v>1.7252504825592001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1.84398341178894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1.4379367828369101</c:v>
                </c:pt>
                <c:pt idx="343">
                  <c:v>2</c:v>
                </c:pt>
                <c:pt idx="344">
                  <c:v>1.9852490425109801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1.9701737165451001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1.68611252307891</c:v>
                </c:pt>
                <c:pt idx="372">
                  <c:v>1.9642589092254601</c:v>
                </c:pt>
                <c:pt idx="373">
                  <c:v>1.4389789104461601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1.95323038101196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1.91015172004699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1.9846609830856301</c:v>
                </c:pt>
                <c:pt idx="399">
                  <c:v>1.6584988832473699</c:v>
                </c:pt>
                <c:pt idx="400">
                  <c:v>1.9896500110626201</c:v>
                </c:pt>
                <c:pt idx="401">
                  <c:v>1.8230670690536399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1.5461239814758301</c:v>
                </c:pt>
                <c:pt idx="408">
                  <c:v>2</c:v>
                </c:pt>
                <c:pt idx="409">
                  <c:v>1.9949319362640301</c:v>
                </c:pt>
                <c:pt idx="410">
                  <c:v>2</c:v>
                </c:pt>
                <c:pt idx="411">
                  <c:v>2</c:v>
                </c:pt>
                <c:pt idx="412">
                  <c:v>1.86959040164947</c:v>
                </c:pt>
                <c:pt idx="413">
                  <c:v>1.8595764636993399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1.4532449245452801</c:v>
                </c:pt>
                <c:pt idx="418">
                  <c:v>2</c:v>
                </c:pt>
                <c:pt idx="419">
                  <c:v>1.87937343120574</c:v>
                </c:pt>
                <c:pt idx="420">
                  <c:v>2</c:v>
                </c:pt>
                <c:pt idx="421">
                  <c:v>1.6926624774932799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1.86952233314514</c:v>
                </c:pt>
                <c:pt idx="441">
                  <c:v>2</c:v>
                </c:pt>
                <c:pt idx="442">
                  <c:v>1.67102074623107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1.89715123176574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1.9317059516906701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1.9822359085082999</c:v>
                </c:pt>
                <c:pt idx="470">
                  <c:v>1.7440006732940601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1.9774527549743599</c:v>
                </c:pt>
                <c:pt idx="477">
                  <c:v>2</c:v>
                </c:pt>
                <c:pt idx="478">
                  <c:v>2</c:v>
                </c:pt>
                <c:pt idx="479">
                  <c:v>1.9511870145797701</c:v>
                </c:pt>
                <c:pt idx="480">
                  <c:v>1.9072008132934499</c:v>
                </c:pt>
                <c:pt idx="481">
                  <c:v>1.84347856044769</c:v>
                </c:pt>
                <c:pt idx="482">
                  <c:v>1.4627617597579901</c:v>
                </c:pt>
                <c:pt idx="483">
                  <c:v>1.4662811756134</c:v>
                </c:pt>
                <c:pt idx="484">
                  <c:v>1.08401143550872</c:v>
                </c:pt>
                <c:pt idx="485">
                  <c:v>1.2489390373229901</c:v>
                </c:pt>
                <c:pt idx="486">
                  <c:v>0.72737455368041903</c:v>
                </c:pt>
                <c:pt idx="487">
                  <c:v>1.2836604118347099</c:v>
                </c:pt>
                <c:pt idx="488">
                  <c:v>1.0907783508300699</c:v>
                </c:pt>
                <c:pt idx="489">
                  <c:v>1.77133560180664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66-42C3-A070-DE8481530DFD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foo!$L$1:$L$500</c:f>
              <c:numCache>
                <c:formatCode>0.00E+00</c:formatCode>
                <c:ptCount val="500"/>
                <c:pt idx="0">
                  <c:v>0</c:v>
                </c:pt>
                <c:pt idx="1">
                  <c:v>0.24252423644065799</c:v>
                </c:pt>
                <c:pt idx="2">
                  <c:v>0.242317244410514</c:v>
                </c:pt>
                <c:pt idx="3">
                  <c:v>0.43736425042152399</c:v>
                </c:pt>
                <c:pt idx="4">
                  <c:v>0.34687444567680298</c:v>
                </c:pt>
                <c:pt idx="5">
                  <c:v>0.37445184588432301</c:v>
                </c:pt>
                <c:pt idx="6">
                  <c:v>0.45658972859382602</c:v>
                </c:pt>
                <c:pt idx="7">
                  <c:v>0.35160812735557501</c:v>
                </c:pt>
                <c:pt idx="8">
                  <c:v>0.479354977607727</c:v>
                </c:pt>
                <c:pt idx="9">
                  <c:v>0.57757127285003595</c:v>
                </c:pt>
                <c:pt idx="10">
                  <c:v>0.62634807825088501</c:v>
                </c:pt>
                <c:pt idx="11">
                  <c:v>0.61476182937622004</c:v>
                </c:pt>
                <c:pt idx="12">
                  <c:v>0.70852750539779596</c:v>
                </c:pt>
                <c:pt idx="13">
                  <c:v>0.57058024406433105</c:v>
                </c:pt>
                <c:pt idx="14">
                  <c:v>0.85625362396240201</c:v>
                </c:pt>
                <c:pt idx="15">
                  <c:v>0.84893310070037797</c:v>
                </c:pt>
                <c:pt idx="16">
                  <c:v>0.93460613489151001</c:v>
                </c:pt>
                <c:pt idx="17">
                  <c:v>0.94157433509826605</c:v>
                </c:pt>
                <c:pt idx="18">
                  <c:v>1.0755813121795601</c:v>
                </c:pt>
                <c:pt idx="19">
                  <c:v>0.60409295558929399</c:v>
                </c:pt>
                <c:pt idx="20">
                  <c:v>0.503096222877502</c:v>
                </c:pt>
                <c:pt idx="21">
                  <c:v>0.50287002325057895</c:v>
                </c:pt>
                <c:pt idx="22">
                  <c:v>0.43868789076805098</c:v>
                </c:pt>
                <c:pt idx="23">
                  <c:v>0.41815534234046903</c:v>
                </c:pt>
                <c:pt idx="24">
                  <c:v>0.32898485660552901</c:v>
                </c:pt>
                <c:pt idx="25">
                  <c:v>0.27420890331268299</c:v>
                </c:pt>
                <c:pt idx="26">
                  <c:v>0.15708202123641901</c:v>
                </c:pt>
                <c:pt idx="27">
                  <c:v>0.26625877618789601</c:v>
                </c:pt>
                <c:pt idx="28">
                  <c:v>0.17061318457126601</c:v>
                </c:pt>
                <c:pt idx="29">
                  <c:v>0.25173994898795998</c:v>
                </c:pt>
                <c:pt idx="30">
                  <c:v>0.30753365159034701</c:v>
                </c:pt>
                <c:pt idx="31">
                  <c:v>0.30748561024665799</c:v>
                </c:pt>
                <c:pt idx="32">
                  <c:v>-4.2950332164764397E-2</c:v>
                </c:pt>
                <c:pt idx="33">
                  <c:v>-0.48498138785362199</c:v>
                </c:pt>
                <c:pt idx="34">
                  <c:v>-0.56101810932159402</c:v>
                </c:pt>
                <c:pt idx="35">
                  <c:v>-0.62059742212295499</c:v>
                </c:pt>
                <c:pt idx="36">
                  <c:v>-0.672235548496246</c:v>
                </c:pt>
                <c:pt idx="37">
                  <c:v>-0.776997089385986</c:v>
                </c:pt>
                <c:pt idx="38">
                  <c:v>-0.85519951581954901</c:v>
                </c:pt>
                <c:pt idx="39">
                  <c:v>-0.98776054382324197</c:v>
                </c:pt>
                <c:pt idx="40">
                  <c:v>-0.91759455204009999</c:v>
                </c:pt>
                <c:pt idx="41">
                  <c:v>-1.0477991104125901</c:v>
                </c:pt>
                <c:pt idx="42">
                  <c:v>-0.77689671516418402</c:v>
                </c:pt>
                <c:pt idx="43">
                  <c:v>-0.652649044990539</c:v>
                </c:pt>
                <c:pt idx="44">
                  <c:v>-0.63658088445663397</c:v>
                </c:pt>
                <c:pt idx="45">
                  <c:v>-0.61617070436477595</c:v>
                </c:pt>
                <c:pt idx="46">
                  <c:v>-0.61503219604492099</c:v>
                </c:pt>
                <c:pt idx="47">
                  <c:v>-0.83073091506957997</c:v>
                </c:pt>
                <c:pt idx="48">
                  <c:v>-1.2507615089416499</c:v>
                </c:pt>
                <c:pt idx="49">
                  <c:v>-1.3294147253036399</c:v>
                </c:pt>
                <c:pt idx="50">
                  <c:v>-1.3619130849838199</c:v>
                </c:pt>
                <c:pt idx="51">
                  <c:v>-1.4574061632156301</c:v>
                </c:pt>
                <c:pt idx="52">
                  <c:v>-1.5030093193054099</c:v>
                </c:pt>
                <c:pt idx="53">
                  <c:v>-1.6036572456359801</c:v>
                </c:pt>
                <c:pt idx="54">
                  <c:v>-1.54860079288482</c:v>
                </c:pt>
                <c:pt idx="55">
                  <c:v>-1.4267770051956099</c:v>
                </c:pt>
                <c:pt idx="56">
                  <c:v>-1.43094754219055</c:v>
                </c:pt>
                <c:pt idx="57">
                  <c:v>-1.66398429870605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-1.9314661026000901</c:v>
                </c:pt>
                <c:pt idx="64">
                  <c:v>-1.81334853172302</c:v>
                </c:pt>
                <c:pt idx="65">
                  <c:v>-1.8919154405593801</c:v>
                </c:pt>
                <c:pt idx="66">
                  <c:v>-1.8427875041961601</c:v>
                </c:pt>
                <c:pt idx="67">
                  <c:v>-1.79550898075103</c:v>
                </c:pt>
                <c:pt idx="68">
                  <c:v>-1.63937139511108</c:v>
                </c:pt>
                <c:pt idx="69">
                  <c:v>-1.8540663719177199</c:v>
                </c:pt>
                <c:pt idx="70">
                  <c:v>-1.83045661449432</c:v>
                </c:pt>
                <c:pt idx="71">
                  <c:v>-1.9558632373809799</c:v>
                </c:pt>
                <c:pt idx="72">
                  <c:v>-2</c:v>
                </c:pt>
                <c:pt idx="73">
                  <c:v>-1.94312036037445</c:v>
                </c:pt>
                <c:pt idx="74">
                  <c:v>-1.8218694925308201</c:v>
                </c:pt>
                <c:pt idx="75">
                  <c:v>-1.83802437782287</c:v>
                </c:pt>
                <c:pt idx="76">
                  <c:v>-1.93311190605163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-1.8607565164566</c:v>
                </c:pt>
                <c:pt idx="83">
                  <c:v>-2</c:v>
                </c:pt>
                <c:pt idx="84">
                  <c:v>-1.9373060464859</c:v>
                </c:pt>
                <c:pt idx="85">
                  <c:v>-2</c:v>
                </c:pt>
                <c:pt idx="86">
                  <c:v>-2</c:v>
                </c:pt>
                <c:pt idx="87">
                  <c:v>-1.94675433635711</c:v>
                </c:pt>
                <c:pt idx="88">
                  <c:v>-1.91680920124053</c:v>
                </c:pt>
                <c:pt idx="89">
                  <c:v>-1.63836240768432</c:v>
                </c:pt>
                <c:pt idx="90">
                  <c:v>-1.57667601108551</c:v>
                </c:pt>
                <c:pt idx="91">
                  <c:v>-1.52581143379211</c:v>
                </c:pt>
                <c:pt idx="92">
                  <c:v>-1.4863870143890301</c:v>
                </c:pt>
                <c:pt idx="93">
                  <c:v>-1.48342025279998</c:v>
                </c:pt>
                <c:pt idx="94">
                  <c:v>-1.6137620210647501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-1.96768999099731</c:v>
                </c:pt>
                <c:pt idx="102">
                  <c:v>-1.7965394258499101</c:v>
                </c:pt>
                <c:pt idx="103">
                  <c:v>-1.7913634777069001</c:v>
                </c:pt>
                <c:pt idx="104">
                  <c:v>-1.6337809562683101</c:v>
                </c:pt>
                <c:pt idx="105">
                  <c:v>-2</c:v>
                </c:pt>
                <c:pt idx="106">
                  <c:v>-2</c:v>
                </c:pt>
                <c:pt idx="107">
                  <c:v>-1.9394514560699401</c:v>
                </c:pt>
                <c:pt idx="108">
                  <c:v>-1.60727179050445</c:v>
                </c:pt>
                <c:pt idx="109">
                  <c:v>-1.9504818916320801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-1.9480112791061399</c:v>
                </c:pt>
                <c:pt idx="114">
                  <c:v>-1.81052470207214</c:v>
                </c:pt>
                <c:pt idx="115">
                  <c:v>-1.82373487949371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-1.93089294433593</c:v>
                </c:pt>
                <c:pt idx="121">
                  <c:v>-1.81620132923126</c:v>
                </c:pt>
                <c:pt idx="122">
                  <c:v>-1.8234223127365099</c:v>
                </c:pt>
                <c:pt idx="123">
                  <c:v>-1.7721462249755799</c:v>
                </c:pt>
                <c:pt idx="124">
                  <c:v>-1.86375308036804</c:v>
                </c:pt>
                <c:pt idx="125">
                  <c:v>-1.78632748126983</c:v>
                </c:pt>
                <c:pt idx="126">
                  <c:v>-1.7547467947006199</c:v>
                </c:pt>
                <c:pt idx="127">
                  <c:v>-1.55311119556427</c:v>
                </c:pt>
                <c:pt idx="128">
                  <c:v>-1.56485724449157</c:v>
                </c:pt>
                <c:pt idx="129">
                  <c:v>-1.6177014112472501</c:v>
                </c:pt>
                <c:pt idx="130">
                  <c:v>-1.6032580137252801</c:v>
                </c:pt>
                <c:pt idx="131">
                  <c:v>-1.36791563034057</c:v>
                </c:pt>
                <c:pt idx="132">
                  <c:v>-1.3834209442138601</c:v>
                </c:pt>
                <c:pt idx="133">
                  <c:v>-1.2961666584014799</c:v>
                </c:pt>
                <c:pt idx="134">
                  <c:v>-1.1914261579513501</c:v>
                </c:pt>
                <c:pt idx="135">
                  <c:v>-1.2377251386642401</c:v>
                </c:pt>
                <c:pt idx="136">
                  <c:v>-1.2383687496185301</c:v>
                </c:pt>
                <c:pt idx="137">
                  <c:v>-1.26941919326782</c:v>
                </c:pt>
                <c:pt idx="138">
                  <c:v>-1.2657552957534699</c:v>
                </c:pt>
                <c:pt idx="139">
                  <c:v>-1.18403220176696</c:v>
                </c:pt>
                <c:pt idx="140">
                  <c:v>-1.1721895933151201</c:v>
                </c:pt>
                <c:pt idx="141">
                  <c:v>-1.0475333929061801</c:v>
                </c:pt>
                <c:pt idx="142">
                  <c:v>-1.0370832681655799</c:v>
                </c:pt>
                <c:pt idx="143">
                  <c:v>-0.72754609584808305</c:v>
                </c:pt>
                <c:pt idx="144">
                  <c:v>-1.00616383552551</c:v>
                </c:pt>
                <c:pt idx="145">
                  <c:v>-0.58171838521957298</c:v>
                </c:pt>
                <c:pt idx="146">
                  <c:v>-0.54310089349746704</c:v>
                </c:pt>
                <c:pt idx="147">
                  <c:v>-0.4950532913208</c:v>
                </c:pt>
                <c:pt idx="148">
                  <c:v>-0.373289763927459</c:v>
                </c:pt>
                <c:pt idx="149">
                  <c:v>-0.36404210329055697</c:v>
                </c:pt>
                <c:pt idx="150">
                  <c:v>-6.4237594604492104E-2</c:v>
                </c:pt>
                <c:pt idx="151">
                  <c:v>-0.26629415154456998</c:v>
                </c:pt>
                <c:pt idx="152">
                  <c:v>0.162179380655288</c:v>
                </c:pt>
                <c:pt idx="153">
                  <c:v>0.28405055403709401</c:v>
                </c:pt>
                <c:pt idx="154">
                  <c:v>0.55218136310577304</c:v>
                </c:pt>
                <c:pt idx="155">
                  <c:v>0.59233862161636297</c:v>
                </c:pt>
                <c:pt idx="156">
                  <c:v>0.70766711235046298</c:v>
                </c:pt>
                <c:pt idx="157">
                  <c:v>0.685044825077056</c:v>
                </c:pt>
                <c:pt idx="158">
                  <c:v>0.71152907609939497</c:v>
                </c:pt>
                <c:pt idx="159">
                  <c:v>0.73264682292938199</c:v>
                </c:pt>
                <c:pt idx="160">
                  <c:v>0.82616776227951005</c:v>
                </c:pt>
                <c:pt idx="161">
                  <c:v>0.81025964021682695</c:v>
                </c:pt>
                <c:pt idx="162">
                  <c:v>0.92383408546447698</c:v>
                </c:pt>
                <c:pt idx="163">
                  <c:v>0.92083287239074696</c:v>
                </c:pt>
                <c:pt idx="164">
                  <c:v>1.29233539104461</c:v>
                </c:pt>
                <c:pt idx="165">
                  <c:v>1.4553581476211499</c:v>
                </c:pt>
                <c:pt idx="166">
                  <c:v>1.9043817520141599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1.9969578981399501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1.9856711626052801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1.79764091968536</c:v>
                </c:pt>
                <c:pt idx="266">
                  <c:v>1.7126553058624201</c:v>
                </c:pt>
                <c:pt idx="267">
                  <c:v>1.66977798938751</c:v>
                </c:pt>
                <c:pt idx="268">
                  <c:v>1.48462486267089</c:v>
                </c:pt>
                <c:pt idx="269">
                  <c:v>1.39468586444854</c:v>
                </c:pt>
                <c:pt idx="270">
                  <c:v>1.5647180080413801</c:v>
                </c:pt>
                <c:pt idx="271">
                  <c:v>1.6638011932373</c:v>
                </c:pt>
                <c:pt idx="272">
                  <c:v>1.7584531307220399</c:v>
                </c:pt>
                <c:pt idx="273">
                  <c:v>1.8122924566268901</c:v>
                </c:pt>
                <c:pt idx="274">
                  <c:v>1.81236588954925</c:v>
                </c:pt>
                <c:pt idx="275">
                  <c:v>1.98434829711914</c:v>
                </c:pt>
                <c:pt idx="276">
                  <c:v>2</c:v>
                </c:pt>
                <c:pt idx="277">
                  <c:v>1.5732780694961499</c:v>
                </c:pt>
                <c:pt idx="278">
                  <c:v>1.48043632507324</c:v>
                </c:pt>
                <c:pt idx="279">
                  <c:v>1.49028491973876</c:v>
                </c:pt>
                <c:pt idx="280">
                  <c:v>1.50154829025268</c:v>
                </c:pt>
                <c:pt idx="281">
                  <c:v>1.4931122064590401</c:v>
                </c:pt>
                <c:pt idx="282">
                  <c:v>1.4421516656875599</c:v>
                </c:pt>
                <c:pt idx="283">
                  <c:v>1.42075955867767</c:v>
                </c:pt>
                <c:pt idx="284">
                  <c:v>1.2876548767089799</c:v>
                </c:pt>
                <c:pt idx="285">
                  <c:v>1.81304275989532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1.98737740516662</c:v>
                </c:pt>
                <c:pt idx="300">
                  <c:v>1.69305443763732</c:v>
                </c:pt>
                <c:pt idx="301">
                  <c:v>1.33939909934997</c:v>
                </c:pt>
                <c:pt idx="302">
                  <c:v>1.31552362442016</c:v>
                </c:pt>
                <c:pt idx="303">
                  <c:v>1.4066066741943299</c:v>
                </c:pt>
                <c:pt idx="304">
                  <c:v>1.4024018049240099</c:v>
                </c:pt>
                <c:pt idx="305">
                  <c:v>1.40439784526824</c:v>
                </c:pt>
                <c:pt idx="306">
                  <c:v>1.3796819448471001</c:v>
                </c:pt>
                <c:pt idx="307">
                  <c:v>1.76624155044555</c:v>
                </c:pt>
                <c:pt idx="308">
                  <c:v>1.7185655832290601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1.99739682674407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1.9736864566802901</c:v>
                </c:pt>
                <c:pt idx="327">
                  <c:v>1.9370985031127901</c:v>
                </c:pt>
                <c:pt idx="328">
                  <c:v>1.9016518592834399</c:v>
                </c:pt>
                <c:pt idx="329">
                  <c:v>2</c:v>
                </c:pt>
                <c:pt idx="330">
                  <c:v>1.8750458955764699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1.98569631576538</c:v>
                </c:pt>
                <c:pt idx="335">
                  <c:v>1.9346837997436499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1.99561083316802</c:v>
                </c:pt>
                <c:pt idx="340">
                  <c:v>1.9911538362503001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1.9977046251296899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1.97389245033264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1.94545197486877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1.8834489583969101</c:v>
                </c:pt>
                <c:pt idx="372">
                  <c:v>2</c:v>
                </c:pt>
                <c:pt idx="373">
                  <c:v>1.9502139091491599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1.92664587497711</c:v>
                </c:pt>
                <c:pt idx="380">
                  <c:v>1.9528011083602901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1.82821917533874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1.6695168018341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1.83341372013092</c:v>
                </c:pt>
                <c:pt idx="408">
                  <c:v>2</c:v>
                </c:pt>
                <c:pt idx="409">
                  <c:v>1.9898313283920199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1.9934959411621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1.9176310300827</c:v>
                </c:pt>
                <c:pt idx="418">
                  <c:v>2</c:v>
                </c:pt>
                <c:pt idx="419">
                  <c:v>1.9441112279891899</c:v>
                </c:pt>
                <c:pt idx="420">
                  <c:v>2</c:v>
                </c:pt>
                <c:pt idx="421">
                  <c:v>1.93648934364318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1.93612480163574</c:v>
                </c:pt>
                <c:pt idx="441">
                  <c:v>2</c:v>
                </c:pt>
                <c:pt idx="442">
                  <c:v>1.9347674846649101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1.98275554180145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1.9707889556884699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1.9913687705993599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1.94777607917785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1.9551086425781199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1.9820256233215301</c:v>
                </c:pt>
                <c:pt idx="481">
                  <c:v>2</c:v>
                </c:pt>
                <c:pt idx="482">
                  <c:v>1.8731600046157799</c:v>
                </c:pt>
                <c:pt idx="483">
                  <c:v>2</c:v>
                </c:pt>
                <c:pt idx="484">
                  <c:v>1.860196352005</c:v>
                </c:pt>
                <c:pt idx="485">
                  <c:v>2</c:v>
                </c:pt>
                <c:pt idx="486">
                  <c:v>1.9728801250457699</c:v>
                </c:pt>
                <c:pt idx="487">
                  <c:v>2</c:v>
                </c:pt>
                <c:pt idx="488">
                  <c:v>1.9590580463409399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66-42C3-A070-DE8481530DFD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foo!$M$1:$M$500</c:f>
              <c:numCache>
                <c:formatCode>0.00E+00</c:formatCode>
                <c:ptCount val="500"/>
                <c:pt idx="0">
                  <c:v>0</c:v>
                </c:pt>
                <c:pt idx="1">
                  <c:v>0.36054149270057601</c:v>
                </c:pt>
                <c:pt idx="2">
                  <c:v>0.13270753622055001</c:v>
                </c:pt>
                <c:pt idx="3">
                  <c:v>0.53927701711654596</c:v>
                </c:pt>
                <c:pt idx="4">
                  <c:v>0.25060981512069702</c:v>
                </c:pt>
                <c:pt idx="5">
                  <c:v>0.22675970196723899</c:v>
                </c:pt>
                <c:pt idx="6">
                  <c:v>0.34372600913047702</c:v>
                </c:pt>
                <c:pt idx="7">
                  <c:v>0.48581978678703303</c:v>
                </c:pt>
                <c:pt idx="8">
                  <c:v>0.79671382904052701</c:v>
                </c:pt>
                <c:pt idx="9">
                  <c:v>1.19114017486572</c:v>
                </c:pt>
                <c:pt idx="10">
                  <c:v>0.96974360942840498</c:v>
                </c:pt>
                <c:pt idx="11">
                  <c:v>1.24429094791412</c:v>
                </c:pt>
                <c:pt idx="12">
                  <c:v>0.73888444900512595</c:v>
                </c:pt>
                <c:pt idx="13">
                  <c:v>0.49930769205093301</c:v>
                </c:pt>
                <c:pt idx="14">
                  <c:v>1.27590584754943</c:v>
                </c:pt>
                <c:pt idx="15">
                  <c:v>1.6733825206756501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1.65398645401</c:v>
                </c:pt>
                <c:pt idx="21">
                  <c:v>1.5418740510940501</c:v>
                </c:pt>
                <c:pt idx="22">
                  <c:v>1.47290050983428</c:v>
                </c:pt>
                <c:pt idx="23">
                  <c:v>1.4558513164520199</c:v>
                </c:pt>
                <c:pt idx="24">
                  <c:v>1.66118240356445</c:v>
                </c:pt>
                <c:pt idx="25">
                  <c:v>1.62481069564819</c:v>
                </c:pt>
                <c:pt idx="26">
                  <c:v>1.8695276975631701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1.48455214500427</c:v>
                </c:pt>
                <c:pt idx="34">
                  <c:v>1.2158272266387899</c:v>
                </c:pt>
                <c:pt idx="35">
                  <c:v>1.0597966909408501</c:v>
                </c:pt>
                <c:pt idx="36">
                  <c:v>0.96491152048110895</c:v>
                </c:pt>
                <c:pt idx="37">
                  <c:v>1.10664522647857</c:v>
                </c:pt>
                <c:pt idx="38">
                  <c:v>1.0444251298904399</c:v>
                </c:pt>
                <c:pt idx="39">
                  <c:v>1.2545695304870601</c:v>
                </c:pt>
                <c:pt idx="40">
                  <c:v>1.5443872213363601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1.8735101222991899</c:v>
                </c:pt>
                <c:pt idx="50">
                  <c:v>1.6929302215576101</c:v>
                </c:pt>
                <c:pt idx="51">
                  <c:v>1.7236701250076201</c:v>
                </c:pt>
                <c:pt idx="52">
                  <c:v>1.64555215835571</c:v>
                </c:pt>
                <c:pt idx="53">
                  <c:v>1.8246655464172301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1.9147245883941599</c:v>
                </c:pt>
                <c:pt idx="59">
                  <c:v>1.70999419689178</c:v>
                </c:pt>
                <c:pt idx="60">
                  <c:v>1.59202575683593</c:v>
                </c:pt>
                <c:pt idx="61">
                  <c:v>1.4587763547897299</c:v>
                </c:pt>
                <c:pt idx="62">
                  <c:v>1.6442023515701201</c:v>
                </c:pt>
                <c:pt idx="63">
                  <c:v>1.9118237495422301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1.8089252710342401</c:v>
                </c:pt>
                <c:pt idx="79">
                  <c:v>1.55565333366394</c:v>
                </c:pt>
                <c:pt idx="80">
                  <c:v>1.45030748844146</c:v>
                </c:pt>
                <c:pt idx="81">
                  <c:v>1.3730224370956401</c:v>
                </c:pt>
                <c:pt idx="82">
                  <c:v>1.8679974079132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1.95510601997375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1.900852560997</c:v>
                </c:pt>
                <c:pt idx="96">
                  <c:v>1.8333988189697199</c:v>
                </c:pt>
                <c:pt idx="97">
                  <c:v>1.7022137641906701</c:v>
                </c:pt>
                <c:pt idx="98">
                  <c:v>1.76546514034271</c:v>
                </c:pt>
                <c:pt idx="99">
                  <c:v>1.8027755022048899</c:v>
                </c:pt>
                <c:pt idx="100">
                  <c:v>1.98157262802124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1.98953521251678</c:v>
                </c:pt>
                <c:pt idx="106">
                  <c:v>1.75207960605621</c:v>
                </c:pt>
                <c:pt idx="107">
                  <c:v>1.7945961952209399</c:v>
                </c:pt>
                <c:pt idx="108">
                  <c:v>2</c:v>
                </c:pt>
                <c:pt idx="109">
                  <c:v>2</c:v>
                </c:pt>
                <c:pt idx="110">
                  <c:v>1.97694480419158</c:v>
                </c:pt>
                <c:pt idx="111">
                  <c:v>1.81895291805267</c:v>
                </c:pt>
                <c:pt idx="112">
                  <c:v>1.67374992370605</c:v>
                </c:pt>
                <c:pt idx="113">
                  <c:v>1.8723125457763601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1.8021150827407799</c:v>
                </c:pt>
                <c:pt idx="118">
                  <c:v>1.55914759635925</c:v>
                </c:pt>
                <c:pt idx="119">
                  <c:v>1.3547739982604901</c:v>
                </c:pt>
                <c:pt idx="120">
                  <c:v>1.5000425577163601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1.9524188041687001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1.5757896900177</c:v>
                </c:pt>
                <c:pt idx="133">
                  <c:v>1.9633207321166899</c:v>
                </c:pt>
                <c:pt idx="134">
                  <c:v>1.5750880241394001</c:v>
                </c:pt>
                <c:pt idx="135">
                  <c:v>1.84167551994323</c:v>
                </c:pt>
                <c:pt idx="136">
                  <c:v>1.88666832447052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1.9979940652847199</c:v>
                </c:pt>
                <c:pt idx="143">
                  <c:v>2</c:v>
                </c:pt>
                <c:pt idx="144">
                  <c:v>1.6096333265304501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1.7310161590576101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1.79087162017822</c:v>
                </c:pt>
                <c:pt idx="158">
                  <c:v>1.95213651657104</c:v>
                </c:pt>
                <c:pt idx="159">
                  <c:v>1.9767985343933101</c:v>
                </c:pt>
                <c:pt idx="160">
                  <c:v>2</c:v>
                </c:pt>
                <c:pt idx="161">
                  <c:v>1.97677314281463</c:v>
                </c:pt>
                <c:pt idx="162">
                  <c:v>2</c:v>
                </c:pt>
                <c:pt idx="163">
                  <c:v>1.9990367889404199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1.9842212200164699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1.6936168670654199</c:v>
                </c:pt>
                <c:pt idx="270">
                  <c:v>2</c:v>
                </c:pt>
                <c:pt idx="271">
                  <c:v>1.5537698268890301</c:v>
                </c:pt>
                <c:pt idx="272">
                  <c:v>1.9591414928436199</c:v>
                </c:pt>
                <c:pt idx="273">
                  <c:v>1.4046540260314899</c:v>
                </c:pt>
                <c:pt idx="274">
                  <c:v>1.40490221977233</c:v>
                </c:pt>
                <c:pt idx="275">
                  <c:v>0.87265980243682795</c:v>
                </c:pt>
                <c:pt idx="276">
                  <c:v>1.0402243137359599</c:v>
                </c:pt>
                <c:pt idx="277">
                  <c:v>1.35171818733215</c:v>
                </c:pt>
                <c:pt idx="278">
                  <c:v>1.0066448450088501</c:v>
                </c:pt>
                <c:pt idx="279">
                  <c:v>0.80581533908843905</c:v>
                </c:pt>
                <c:pt idx="280">
                  <c:v>0.89369267225265503</c:v>
                </c:pt>
                <c:pt idx="281">
                  <c:v>0.95545029640197698</c:v>
                </c:pt>
                <c:pt idx="282">
                  <c:v>1.2429070472717201</c:v>
                </c:pt>
                <c:pt idx="283">
                  <c:v>1.3021671772003101</c:v>
                </c:pt>
                <c:pt idx="284">
                  <c:v>1.98897385597229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1.8596767187118499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1.9003027677536</c:v>
                </c:pt>
                <c:pt idx="300">
                  <c:v>2</c:v>
                </c:pt>
                <c:pt idx="301">
                  <c:v>1.6048669815063401</c:v>
                </c:pt>
                <c:pt idx="302">
                  <c:v>1.3086692094802801</c:v>
                </c:pt>
                <c:pt idx="303">
                  <c:v>1.2063225507736199</c:v>
                </c:pt>
                <c:pt idx="304">
                  <c:v>1.23866391181945</c:v>
                </c:pt>
                <c:pt idx="305">
                  <c:v>1.6481385231018</c:v>
                </c:pt>
                <c:pt idx="306">
                  <c:v>1.75573253631591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1.97538518905639</c:v>
                </c:pt>
                <c:pt idx="311">
                  <c:v>1.8915424346923799</c:v>
                </c:pt>
                <c:pt idx="312">
                  <c:v>1.89761126041412</c:v>
                </c:pt>
                <c:pt idx="313">
                  <c:v>2</c:v>
                </c:pt>
                <c:pt idx="314">
                  <c:v>2</c:v>
                </c:pt>
                <c:pt idx="315">
                  <c:v>1.9956037998199401</c:v>
                </c:pt>
                <c:pt idx="316">
                  <c:v>1.655522108078</c:v>
                </c:pt>
                <c:pt idx="317">
                  <c:v>1.4595035314559901</c:v>
                </c:pt>
                <c:pt idx="318">
                  <c:v>2</c:v>
                </c:pt>
                <c:pt idx="319">
                  <c:v>1.92430424690246</c:v>
                </c:pt>
                <c:pt idx="320">
                  <c:v>2</c:v>
                </c:pt>
                <c:pt idx="321">
                  <c:v>1.85658454895019</c:v>
                </c:pt>
                <c:pt idx="322">
                  <c:v>2</c:v>
                </c:pt>
                <c:pt idx="323">
                  <c:v>1.86910283565521</c:v>
                </c:pt>
                <c:pt idx="324">
                  <c:v>1.9915182590484599</c:v>
                </c:pt>
                <c:pt idx="325">
                  <c:v>1.9956486225128101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1.9665898084640501</c:v>
                </c:pt>
                <c:pt idx="333">
                  <c:v>2</c:v>
                </c:pt>
                <c:pt idx="334">
                  <c:v>1.98332130908966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1.85568499565124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1.6404776573181099</c:v>
                </c:pt>
                <c:pt idx="343">
                  <c:v>1.8324234485626201</c:v>
                </c:pt>
                <c:pt idx="344">
                  <c:v>1.83386886119842</c:v>
                </c:pt>
                <c:pt idx="345">
                  <c:v>1.8753358125686601</c:v>
                </c:pt>
                <c:pt idx="346">
                  <c:v>1.84841740131378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1.98300492763519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1.86104393005371</c:v>
                </c:pt>
                <c:pt idx="356">
                  <c:v>2</c:v>
                </c:pt>
                <c:pt idx="357">
                  <c:v>1.9258852005004801</c:v>
                </c:pt>
                <c:pt idx="358">
                  <c:v>2</c:v>
                </c:pt>
                <c:pt idx="359">
                  <c:v>2</c:v>
                </c:pt>
                <c:pt idx="360">
                  <c:v>1.9159305095672601</c:v>
                </c:pt>
                <c:pt idx="361">
                  <c:v>2</c:v>
                </c:pt>
                <c:pt idx="362">
                  <c:v>1.8010166883468599</c:v>
                </c:pt>
                <c:pt idx="363">
                  <c:v>2</c:v>
                </c:pt>
                <c:pt idx="364">
                  <c:v>2</c:v>
                </c:pt>
                <c:pt idx="365">
                  <c:v>1.6759555339813199</c:v>
                </c:pt>
                <c:pt idx="366">
                  <c:v>1.9855047464370701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1.7698994874954199</c:v>
                </c:pt>
                <c:pt idx="372">
                  <c:v>2</c:v>
                </c:pt>
                <c:pt idx="373">
                  <c:v>1.6597265005111601</c:v>
                </c:pt>
                <c:pt idx="374">
                  <c:v>1.82812416553497</c:v>
                </c:pt>
                <c:pt idx="375">
                  <c:v>1.7951676845550499</c:v>
                </c:pt>
                <c:pt idx="376">
                  <c:v>1.7448958158493</c:v>
                </c:pt>
                <c:pt idx="377">
                  <c:v>1.60720098018646</c:v>
                </c:pt>
                <c:pt idx="378">
                  <c:v>2</c:v>
                </c:pt>
                <c:pt idx="379">
                  <c:v>1.87665379047393</c:v>
                </c:pt>
                <c:pt idx="380">
                  <c:v>1.7308822870254501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1.9905983209609901</c:v>
                </c:pt>
                <c:pt idx="386">
                  <c:v>2</c:v>
                </c:pt>
                <c:pt idx="387">
                  <c:v>2</c:v>
                </c:pt>
                <c:pt idx="388">
                  <c:v>1.7666867971420199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1.9678661823272701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1.6605871915817201</c:v>
                </c:pt>
                <c:pt idx="400">
                  <c:v>1.71291327476501</c:v>
                </c:pt>
                <c:pt idx="401">
                  <c:v>1.28081202507019</c:v>
                </c:pt>
                <c:pt idx="402">
                  <c:v>1.73948645591735</c:v>
                </c:pt>
                <c:pt idx="403">
                  <c:v>2</c:v>
                </c:pt>
                <c:pt idx="404">
                  <c:v>2</c:v>
                </c:pt>
                <c:pt idx="405">
                  <c:v>1.97911477088928</c:v>
                </c:pt>
                <c:pt idx="406">
                  <c:v>2</c:v>
                </c:pt>
                <c:pt idx="407">
                  <c:v>1.6319191455841</c:v>
                </c:pt>
                <c:pt idx="408">
                  <c:v>1.7192130088806099</c:v>
                </c:pt>
                <c:pt idx="409">
                  <c:v>1.7061116695403999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1.9886615276336601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1.56504702568054</c:v>
                </c:pt>
                <c:pt idx="418">
                  <c:v>1.6107823848724301</c:v>
                </c:pt>
                <c:pt idx="419">
                  <c:v>1.67014300823211</c:v>
                </c:pt>
                <c:pt idx="420">
                  <c:v>2</c:v>
                </c:pt>
                <c:pt idx="421">
                  <c:v>1.79336881637573</c:v>
                </c:pt>
                <c:pt idx="422">
                  <c:v>2</c:v>
                </c:pt>
                <c:pt idx="423">
                  <c:v>1.9261735677719101</c:v>
                </c:pt>
                <c:pt idx="424">
                  <c:v>1.9173401594161901</c:v>
                </c:pt>
                <c:pt idx="425">
                  <c:v>1.54201924800872</c:v>
                </c:pt>
                <c:pt idx="426">
                  <c:v>1.70986223220825</c:v>
                </c:pt>
                <c:pt idx="427">
                  <c:v>2</c:v>
                </c:pt>
                <c:pt idx="428">
                  <c:v>1.5666044950485201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1.8868540525436399</c:v>
                </c:pt>
                <c:pt idx="441">
                  <c:v>2</c:v>
                </c:pt>
                <c:pt idx="442">
                  <c:v>1.76850044727325</c:v>
                </c:pt>
                <c:pt idx="443">
                  <c:v>1.9095536470413199</c:v>
                </c:pt>
                <c:pt idx="444">
                  <c:v>1.7832795381546001</c:v>
                </c:pt>
                <c:pt idx="445">
                  <c:v>2</c:v>
                </c:pt>
                <c:pt idx="446">
                  <c:v>1.90313720703125</c:v>
                </c:pt>
                <c:pt idx="447">
                  <c:v>2</c:v>
                </c:pt>
                <c:pt idx="448">
                  <c:v>1.7609646320343</c:v>
                </c:pt>
                <c:pt idx="449">
                  <c:v>1.9211617708206099</c:v>
                </c:pt>
                <c:pt idx="450">
                  <c:v>2</c:v>
                </c:pt>
                <c:pt idx="451">
                  <c:v>1.7261670827865601</c:v>
                </c:pt>
                <c:pt idx="452">
                  <c:v>1.7247669696807799</c:v>
                </c:pt>
                <c:pt idx="453">
                  <c:v>2</c:v>
                </c:pt>
                <c:pt idx="454">
                  <c:v>2</c:v>
                </c:pt>
                <c:pt idx="455">
                  <c:v>1.6902447938919001</c:v>
                </c:pt>
                <c:pt idx="456">
                  <c:v>1.3394901752471899</c:v>
                </c:pt>
                <c:pt idx="457">
                  <c:v>1.3143683671951201</c:v>
                </c:pt>
                <c:pt idx="458">
                  <c:v>1.8438309431076001</c:v>
                </c:pt>
                <c:pt idx="459">
                  <c:v>1.7956063747405999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1.8192930221557599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1.8038477897644001</c:v>
                </c:pt>
                <c:pt idx="471">
                  <c:v>1.9640879631042401</c:v>
                </c:pt>
                <c:pt idx="472">
                  <c:v>1.9624040126800499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1.94133520126342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1.9591120481491</c:v>
                </c:pt>
                <c:pt idx="481">
                  <c:v>2</c:v>
                </c:pt>
                <c:pt idx="482">
                  <c:v>1.6873853206634499</c:v>
                </c:pt>
                <c:pt idx="483">
                  <c:v>2</c:v>
                </c:pt>
                <c:pt idx="484">
                  <c:v>1.68421006202697</c:v>
                </c:pt>
                <c:pt idx="485">
                  <c:v>2</c:v>
                </c:pt>
                <c:pt idx="486">
                  <c:v>1.7038656473159699</c:v>
                </c:pt>
                <c:pt idx="487">
                  <c:v>1.7880954742431601</c:v>
                </c:pt>
                <c:pt idx="488">
                  <c:v>1.8553667068481401</c:v>
                </c:pt>
                <c:pt idx="489">
                  <c:v>1.74298644065856</c:v>
                </c:pt>
                <c:pt idx="490">
                  <c:v>1.6686606407165501</c:v>
                </c:pt>
                <c:pt idx="491">
                  <c:v>1.75598692893981</c:v>
                </c:pt>
                <c:pt idx="492">
                  <c:v>1.49477326869964</c:v>
                </c:pt>
                <c:pt idx="493">
                  <c:v>1.9089314937591499</c:v>
                </c:pt>
                <c:pt idx="494">
                  <c:v>2</c:v>
                </c:pt>
                <c:pt idx="495">
                  <c:v>1.93350458145141</c:v>
                </c:pt>
                <c:pt idx="496">
                  <c:v>1.9598352909088099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66-42C3-A070-DE8481530DFD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foo!$N$1:$N$500</c:f>
              <c:numCache>
                <c:formatCode>0.00E+00</c:formatCode>
                <c:ptCount val="500"/>
                <c:pt idx="0">
                  <c:v>0</c:v>
                </c:pt>
                <c:pt idx="1">
                  <c:v>0.450888842344284</c:v>
                </c:pt>
                <c:pt idx="2">
                  <c:v>0.34912031888961698</c:v>
                </c:pt>
                <c:pt idx="3">
                  <c:v>0.76895499229431097</c:v>
                </c:pt>
                <c:pt idx="4">
                  <c:v>1.08455097675323</c:v>
                </c:pt>
                <c:pt idx="5">
                  <c:v>0.70429408550262396</c:v>
                </c:pt>
                <c:pt idx="6">
                  <c:v>0.50877213478088301</c:v>
                </c:pt>
                <c:pt idx="7">
                  <c:v>0.117017328739166</c:v>
                </c:pt>
                <c:pt idx="8">
                  <c:v>0.14632585644721899</c:v>
                </c:pt>
                <c:pt idx="9">
                  <c:v>0.45077016949653598</c:v>
                </c:pt>
                <c:pt idx="10">
                  <c:v>0.28025090694427401</c:v>
                </c:pt>
                <c:pt idx="11">
                  <c:v>0.45298677682876498</c:v>
                </c:pt>
                <c:pt idx="12">
                  <c:v>2.5046169757843E-3</c:v>
                </c:pt>
                <c:pt idx="13">
                  <c:v>-0.361590236425399</c:v>
                </c:pt>
                <c:pt idx="14">
                  <c:v>0.67207360267639105</c:v>
                </c:pt>
                <c:pt idx="15">
                  <c:v>1.1171625852584799</c:v>
                </c:pt>
                <c:pt idx="16">
                  <c:v>1.47160124778747</c:v>
                </c:pt>
                <c:pt idx="17">
                  <c:v>1.5979874134063701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1.7657321691512999</c:v>
                </c:pt>
                <c:pt idx="23">
                  <c:v>1.9858201742172199</c:v>
                </c:pt>
                <c:pt idx="24">
                  <c:v>1.8309026956558201</c:v>
                </c:pt>
                <c:pt idx="25">
                  <c:v>2</c:v>
                </c:pt>
                <c:pt idx="26">
                  <c:v>1.8953888416290201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1.9419131278991599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1.89591419696807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1.96202623844146</c:v>
                </c:pt>
                <c:pt idx="79">
                  <c:v>2</c:v>
                </c:pt>
                <c:pt idx="80">
                  <c:v>1.88444447517395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1.86751532554626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1.9473030567169101</c:v>
                </c:pt>
                <c:pt idx="129">
                  <c:v>1.8019261360168399</c:v>
                </c:pt>
                <c:pt idx="130">
                  <c:v>1.84748518466949</c:v>
                </c:pt>
                <c:pt idx="131">
                  <c:v>2</c:v>
                </c:pt>
                <c:pt idx="132">
                  <c:v>1.4792020320892301</c:v>
                </c:pt>
                <c:pt idx="133">
                  <c:v>1.8200764656066799</c:v>
                </c:pt>
                <c:pt idx="134">
                  <c:v>1.55373358726501</c:v>
                </c:pt>
                <c:pt idx="135">
                  <c:v>1.3543907403945901</c:v>
                </c:pt>
                <c:pt idx="136">
                  <c:v>1.45739769935607</c:v>
                </c:pt>
                <c:pt idx="137">
                  <c:v>1.8247046470642001</c:v>
                </c:pt>
                <c:pt idx="138">
                  <c:v>1.87603116035461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1.3366661071777299</c:v>
                </c:pt>
                <c:pt idx="145">
                  <c:v>2</c:v>
                </c:pt>
                <c:pt idx="146">
                  <c:v>1.8635437488555899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1.5451072454452499</c:v>
                </c:pt>
                <c:pt idx="152">
                  <c:v>0.71536201238632202</c:v>
                </c:pt>
                <c:pt idx="153">
                  <c:v>1.1011434793472199</c:v>
                </c:pt>
                <c:pt idx="154">
                  <c:v>1.76483285427093</c:v>
                </c:pt>
                <c:pt idx="155">
                  <c:v>2</c:v>
                </c:pt>
                <c:pt idx="156">
                  <c:v>2</c:v>
                </c:pt>
                <c:pt idx="157">
                  <c:v>1.7358978986740099</c:v>
                </c:pt>
                <c:pt idx="158">
                  <c:v>1.7171868085861199</c:v>
                </c:pt>
                <c:pt idx="159">
                  <c:v>1.8019928932189899</c:v>
                </c:pt>
                <c:pt idx="160">
                  <c:v>1.7493245601653999</c:v>
                </c:pt>
                <c:pt idx="161">
                  <c:v>1.6861057281494101</c:v>
                </c:pt>
                <c:pt idx="162">
                  <c:v>1.72823917865753</c:v>
                </c:pt>
                <c:pt idx="163">
                  <c:v>1.71606969833374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1.79022228717803</c:v>
                </c:pt>
                <c:pt idx="168">
                  <c:v>2</c:v>
                </c:pt>
                <c:pt idx="169">
                  <c:v>1.95660459995269</c:v>
                </c:pt>
                <c:pt idx="170">
                  <c:v>2</c:v>
                </c:pt>
                <c:pt idx="171">
                  <c:v>2</c:v>
                </c:pt>
                <c:pt idx="172">
                  <c:v>1.8279346227645801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1.7773634195327701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1.88342952728271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1.9293791055679299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1.7443310022354099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1.06556725502014</c:v>
                </c:pt>
                <c:pt idx="211">
                  <c:v>1.3422327041625901</c:v>
                </c:pt>
                <c:pt idx="212">
                  <c:v>1.4045481681823699</c:v>
                </c:pt>
                <c:pt idx="213">
                  <c:v>1.62256431579589</c:v>
                </c:pt>
                <c:pt idx="214">
                  <c:v>1.9447987079620299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1.95440804958343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1.6330940723419101</c:v>
                </c:pt>
                <c:pt idx="232">
                  <c:v>1.96609306335449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1.97824490070343</c:v>
                </c:pt>
                <c:pt idx="239">
                  <c:v>2</c:v>
                </c:pt>
                <c:pt idx="240">
                  <c:v>1.9704719781875599</c:v>
                </c:pt>
                <c:pt idx="241">
                  <c:v>2</c:v>
                </c:pt>
                <c:pt idx="242">
                  <c:v>1.95367956161499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1.9936619997024501</c:v>
                </c:pt>
                <c:pt idx="262">
                  <c:v>1.61325347423553</c:v>
                </c:pt>
                <c:pt idx="263">
                  <c:v>1.6594275236129701</c:v>
                </c:pt>
                <c:pt idx="264">
                  <c:v>2</c:v>
                </c:pt>
                <c:pt idx="265">
                  <c:v>2</c:v>
                </c:pt>
                <c:pt idx="266">
                  <c:v>1.57060551643371</c:v>
                </c:pt>
                <c:pt idx="267">
                  <c:v>1.7890095710754299</c:v>
                </c:pt>
                <c:pt idx="268">
                  <c:v>1.41831183433532</c:v>
                </c:pt>
                <c:pt idx="269">
                  <c:v>0.967454433441162</c:v>
                </c:pt>
                <c:pt idx="270">
                  <c:v>1.35585224628448</c:v>
                </c:pt>
                <c:pt idx="271">
                  <c:v>0.80767661333084095</c:v>
                </c:pt>
                <c:pt idx="272">
                  <c:v>1.2605791091918901</c:v>
                </c:pt>
                <c:pt idx="273">
                  <c:v>0.48977553844451899</c:v>
                </c:pt>
                <c:pt idx="274">
                  <c:v>0.49009245634078902</c:v>
                </c:pt>
                <c:pt idx="275">
                  <c:v>-0.12812489271163899</c:v>
                </c:pt>
                <c:pt idx="276">
                  <c:v>0.15653693675994801</c:v>
                </c:pt>
                <c:pt idx="277">
                  <c:v>1.42308926582336</c:v>
                </c:pt>
                <c:pt idx="278">
                  <c:v>1.8725557327270499</c:v>
                </c:pt>
                <c:pt idx="279">
                  <c:v>2</c:v>
                </c:pt>
                <c:pt idx="280">
                  <c:v>1.95616137981414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1.95735931396484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1.64136254787445</c:v>
                </c:pt>
                <c:pt idx="302">
                  <c:v>1.85115778446197</c:v>
                </c:pt>
                <c:pt idx="303">
                  <c:v>1.33487784862518</c:v>
                </c:pt>
                <c:pt idx="304">
                  <c:v>1.14125168323516</c:v>
                </c:pt>
                <c:pt idx="305">
                  <c:v>0.79817163944244296</c:v>
                </c:pt>
                <c:pt idx="306">
                  <c:v>0.71728271245956399</c:v>
                </c:pt>
                <c:pt idx="307">
                  <c:v>1.8908662796020499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1.65026307106018</c:v>
                </c:pt>
                <c:pt idx="312">
                  <c:v>1.6664968729019101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1.6580770015716499</c:v>
                </c:pt>
                <c:pt idx="317">
                  <c:v>1.6704289913177399</c:v>
                </c:pt>
                <c:pt idx="318">
                  <c:v>2</c:v>
                </c:pt>
                <c:pt idx="319">
                  <c:v>1.96174311637878</c:v>
                </c:pt>
                <c:pt idx="320">
                  <c:v>2</c:v>
                </c:pt>
                <c:pt idx="321">
                  <c:v>1.90707802772521</c:v>
                </c:pt>
                <c:pt idx="322">
                  <c:v>2</c:v>
                </c:pt>
                <c:pt idx="323">
                  <c:v>2</c:v>
                </c:pt>
                <c:pt idx="324">
                  <c:v>1.75277912616729</c:v>
                </c:pt>
                <c:pt idx="325">
                  <c:v>1.76897656917572</c:v>
                </c:pt>
                <c:pt idx="326">
                  <c:v>1.48340511322021</c:v>
                </c:pt>
                <c:pt idx="327">
                  <c:v>1.3883349895477199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1.67334485054016</c:v>
                </c:pt>
                <c:pt idx="334">
                  <c:v>1.5176033973693801</c:v>
                </c:pt>
                <c:pt idx="335">
                  <c:v>1.3190844058990401</c:v>
                </c:pt>
                <c:pt idx="336">
                  <c:v>1.26108574867248</c:v>
                </c:pt>
                <c:pt idx="337">
                  <c:v>1.5969549417495701</c:v>
                </c:pt>
                <c:pt idx="338">
                  <c:v>1.4795575141906701</c:v>
                </c:pt>
                <c:pt idx="339">
                  <c:v>1.1607083082198999</c:v>
                </c:pt>
                <c:pt idx="340">
                  <c:v>1.2474510669708201</c:v>
                </c:pt>
                <c:pt idx="341">
                  <c:v>1.9199845790862999</c:v>
                </c:pt>
                <c:pt idx="342">
                  <c:v>2</c:v>
                </c:pt>
                <c:pt idx="343">
                  <c:v>1.98739802837371</c:v>
                </c:pt>
                <c:pt idx="344">
                  <c:v>1.98589551448822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1.54248642921447</c:v>
                </c:pt>
                <c:pt idx="352">
                  <c:v>1.7893719673156701</c:v>
                </c:pt>
                <c:pt idx="353">
                  <c:v>2</c:v>
                </c:pt>
                <c:pt idx="354">
                  <c:v>1.8194105625152499</c:v>
                </c:pt>
                <c:pt idx="355">
                  <c:v>2</c:v>
                </c:pt>
                <c:pt idx="356">
                  <c:v>2</c:v>
                </c:pt>
                <c:pt idx="357">
                  <c:v>1.87481617927551</c:v>
                </c:pt>
                <c:pt idx="358">
                  <c:v>2</c:v>
                </c:pt>
                <c:pt idx="359">
                  <c:v>1.7996845245361299</c:v>
                </c:pt>
                <c:pt idx="360">
                  <c:v>2</c:v>
                </c:pt>
                <c:pt idx="361">
                  <c:v>1.8334699869155799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1.8125743865966699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1.7717249393463099</c:v>
                </c:pt>
                <c:pt idx="372">
                  <c:v>2</c:v>
                </c:pt>
                <c:pt idx="373">
                  <c:v>1.9652781486511199</c:v>
                </c:pt>
                <c:pt idx="374">
                  <c:v>1.9680203199386499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1.86886429786682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1.9338514804839999</c:v>
                </c:pt>
                <c:pt idx="387">
                  <c:v>2</c:v>
                </c:pt>
                <c:pt idx="388">
                  <c:v>1.6040128469467101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1.7277635335922199</c:v>
                </c:pt>
                <c:pt idx="395">
                  <c:v>1.4753010272979701</c:v>
                </c:pt>
                <c:pt idx="396">
                  <c:v>0.66133749485015803</c:v>
                </c:pt>
                <c:pt idx="397">
                  <c:v>0.37820693850517201</c:v>
                </c:pt>
                <c:pt idx="398">
                  <c:v>1.1385256052017201</c:v>
                </c:pt>
                <c:pt idx="399">
                  <c:v>0.89910262823104803</c:v>
                </c:pt>
                <c:pt idx="400">
                  <c:v>0.88507759571075395</c:v>
                </c:pt>
                <c:pt idx="401">
                  <c:v>0.14220303297042799</c:v>
                </c:pt>
                <c:pt idx="402">
                  <c:v>-0.977922022342681</c:v>
                </c:pt>
                <c:pt idx="403">
                  <c:v>-0.38090550899505599</c:v>
                </c:pt>
                <c:pt idx="404">
                  <c:v>-0.96009570360183705</c:v>
                </c:pt>
                <c:pt idx="405">
                  <c:v>-0.90067291259765603</c:v>
                </c:pt>
                <c:pt idx="406">
                  <c:v>3.0174791812896701E-2</c:v>
                </c:pt>
                <c:pt idx="407">
                  <c:v>-0.468873381614685</c:v>
                </c:pt>
                <c:pt idx="408">
                  <c:v>-0.63336831331252996</c:v>
                </c:pt>
                <c:pt idx="409">
                  <c:v>-0.65565043687820401</c:v>
                </c:pt>
                <c:pt idx="410">
                  <c:v>0.35004514455795199</c:v>
                </c:pt>
                <c:pt idx="411">
                  <c:v>0.83610779047012296</c:v>
                </c:pt>
                <c:pt idx="412">
                  <c:v>0.79487335681915205</c:v>
                </c:pt>
                <c:pt idx="413">
                  <c:v>0.78396761417388905</c:v>
                </c:pt>
                <c:pt idx="414">
                  <c:v>0.27345764636993403</c:v>
                </c:pt>
                <c:pt idx="415">
                  <c:v>0.46271556615829401</c:v>
                </c:pt>
                <c:pt idx="416">
                  <c:v>1.36565685272216</c:v>
                </c:pt>
                <c:pt idx="417">
                  <c:v>0.85289323329925504</c:v>
                </c:pt>
                <c:pt idx="418">
                  <c:v>0.68735527992248502</c:v>
                </c:pt>
                <c:pt idx="419">
                  <c:v>0.54986959695815996</c:v>
                </c:pt>
                <c:pt idx="420">
                  <c:v>1.422496676445</c:v>
                </c:pt>
                <c:pt idx="421">
                  <c:v>1.2564628124237001</c:v>
                </c:pt>
                <c:pt idx="422">
                  <c:v>1.1117982864379801</c:v>
                </c:pt>
                <c:pt idx="423">
                  <c:v>1.4029841423034599</c:v>
                </c:pt>
                <c:pt idx="424">
                  <c:v>1.4679548740386901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1.9911125898361199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1.8620257377624501</c:v>
                </c:pt>
                <c:pt idx="441">
                  <c:v>2</c:v>
                </c:pt>
                <c:pt idx="442">
                  <c:v>1.9201570749282799</c:v>
                </c:pt>
                <c:pt idx="443">
                  <c:v>1.7999744415283201</c:v>
                </c:pt>
                <c:pt idx="444">
                  <c:v>2</c:v>
                </c:pt>
                <c:pt idx="445">
                  <c:v>2</c:v>
                </c:pt>
                <c:pt idx="446">
                  <c:v>1.9654078483581501</c:v>
                </c:pt>
                <c:pt idx="447">
                  <c:v>1.9262987375259299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1.94024753570556</c:v>
                </c:pt>
                <c:pt idx="452">
                  <c:v>1.85574519634246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1.7872054576873699</c:v>
                </c:pt>
                <c:pt idx="457">
                  <c:v>1.84113132953643</c:v>
                </c:pt>
                <c:pt idx="458">
                  <c:v>2</c:v>
                </c:pt>
                <c:pt idx="459">
                  <c:v>1.97646820545196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1.7171560525894101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1.95015180110931</c:v>
                </c:pt>
                <c:pt idx="471">
                  <c:v>1.9641867876052801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1.9043595790862999</c:v>
                </c:pt>
                <c:pt idx="477">
                  <c:v>1.2667149305343599</c:v>
                </c:pt>
                <c:pt idx="478">
                  <c:v>1.5350633859634299</c:v>
                </c:pt>
                <c:pt idx="479">
                  <c:v>2</c:v>
                </c:pt>
                <c:pt idx="480">
                  <c:v>1.9424474239349301</c:v>
                </c:pt>
                <c:pt idx="481">
                  <c:v>2</c:v>
                </c:pt>
                <c:pt idx="482">
                  <c:v>1.65283858776092</c:v>
                </c:pt>
                <c:pt idx="483">
                  <c:v>2</c:v>
                </c:pt>
                <c:pt idx="484">
                  <c:v>1.61129450798034</c:v>
                </c:pt>
                <c:pt idx="485">
                  <c:v>2</c:v>
                </c:pt>
                <c:pt idx="486">
                  <c:v>1.7708482742309499</c:v>
                </c:pt>
                <c:pt idx="487">
                  <c:v>1.67718052864074</c:v>
                </c:pt>
                <c:pt idx="488">
                  <c:v>1.56191742420196</c:v>
                </c:pt>
                <c:pt idx="489">
                  <c:v>1.41088891029357</c:v>
                </c:pt>
                <c:pt idx="490">
                  <c:v>1.5633578300476001</c:v>
                </c:pt>
                <c:pt idx="491">
                  <c:v>1.46105456352233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1.8958451747894201</c:v>
                </c:pt>
                <c:pt idx="496">
                  <c:v>1.9881238937377901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66-42C3-A070-DE8481530DFD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foo!$O$1:$O$500</c:f>
              <c:numCache>
                <c:formatCode>0.00E+00</c:formatCode>
                <c:ptCount val="500"/>
                <c:pt idx="0">
                  <c:v>0</c:v>
                </c:pt>
                <c:pt idx="1">
                  <c:v>9.6623405814170796E-2</c:v>
                </c:pt>
                <c:pt idx="2">
                  <c:v>8.5535824298858601E-2</c:v>
                </c:pt>
                <c:pt idx="3">
                  <c:v>0.14928673207759799</c:v>
                </c:pt>
                <c:pt idx="4">
                  <c:v>0.219238251447677</c:v>
                </c:pt>
                <c:pt idx="5">
                  <c:v>1.00108158588409</c:v>
                </c:pt>
                <c:pt idx="6">
                  <c:v>1.30580210685729</c:v>
                </c:pt>
                <c:pt idx="7">
                  <c:v>1.7213333845138501</c:v>
                </c:pt>
                <c:pt idx="8">
                  <c:v>2</c:v>
                </c:pt>
                <c:pt idx="9">
                  <c:v>2</c:v>
                </c:pt>
                <c:pt idx="10">
                  <c:v>1.5124325752258301</c:v>
                </c:pt>
                <c:pt idx="11">
                  <c:v>2</c:v>
                </c:pt>
                <c:pt idx="12">
                  <c:v>1.22511553764343</c:v>
                </c:pt>
                <c:pt idx="13">
                  <c:v>1.22561275959014</c:v>
                </c:pt>
                <c:pt idx="14">
                  <c:v>1.21456146240234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1.99258196353912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1.9963032007217401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1.9916290044784499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1.9809323549270601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1.9932050704955999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1.99541652202606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1.98592793941497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1.9957413673400799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1.9493225812911901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1.6428706645965501</c:v>
                </c:pt>
                <c:pt idx="133">
                  <c:v>2</c:v>
                </c:pt>
                <c:pt idx="134">
                  <c:v>1.3897665739059399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1.78957843780517</c:v>
                </c:pt>
                <c:pt idx="144">
                  <c:v>1.7737684249877901</c:v>
                </c:pt>
                <c:pt idx="145">
                  <c:v>1.7574644088745099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1.77685451507568</c:v>
                </c:pt>
                <c:pt idx="151">
                  <c:v>1.7813750505447301</c:v>
                </c:pt>
                <c:pt idx="152">
                  <c:v>1.8885178565978999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1.65142774581909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1.93049216270446</c:v>
                </c:pt>
                <c:pt idx="162">
                  <c:v>2</c:v>
                </c:pt>
                <c:pt idx="163">
                  <c:v>1.9943377971649101</c:v>
                </c:pt>
                <c:pt idx="164">
                  <c:v>1.79569387435913</c:v>
                </c:pt>
                <c:pt idx="165">
                  <c:v>1.8011513948440501</c:v>
                </c:pt>
                <c:pt idx="166">
                  <c:v>1.79432320594787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1.9997097253799401</c:v>
                </c:pt>
                <c:pt idx="171">
                  <c:v>1.99899017810821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1.81072330474853</c:v>
                </c:pt>
                <c:pt idx="177">
                  <c:v>1.95525097846984</c:v>
                </c:pt>
                <c:pt idx="178">
                  <c:v>1.92620754241943</c:v>
                </c:pt>
                <c:pt idx="179">
                  <c:v>1.94143462181091</c:v>
                </c:pt>
                <c:pt idx="180">
                  <c:v>1.96467101573944</c:v>
                </c:pt>
                <c:pt idx="181">
                  <c:v>2</c:v>
                </c:pt>
                <c:pt idx="182">
                  <c:v>1.7755582332611</c:v>
                </c:pt>
                <c:pt idx="183">
                  <c:v>1.78541254997253</c:v>
                </c:pt>
                <c:pt idx="184">
                  <c:v>1.85807621479034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1.9131665229797301</c:v>
                </c:pt>
                <c:pt idx="207">
                  <c:v>2</c:v>
                </c:pt>
                <c:pt idx="208">
                  <c:v>1.9618364572525</c:v>
                </c:pt>
                <c:pt idx="209">
                  <c:v>1.9728524684905999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1.99663114547729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1.9994078874587999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1.9910695552825901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1.82148396968841</c:v>
                </c:pt>
                <c:pt idx="245">
                  <c:v>1.8983815908432</c:v>
                </c:pt>
                <c:pt idx="246">
                  <c:v>1.76429975032806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1.99411284923553</c:v>
                </c:pt>
                <c:pt idx="252">
                  <c:v>1.7630357742309499</c:v>
                </c:pt>
                <c:pt idx="253">
                  <c:v>1.90301609039306</c:v>
                </c:pt>
                <c:pt idx="254">
                  <c:v>1.52002584934234</c:v>
                </c:pt>
                <c:pt idx="255">
                  <c:v>1.4844383001327499</c:v>
                </c:pt>
                <c:pt idx="256">
                  <c:v>1.53644895553588</c:v>
                </c:pt>
                <c:pt idx="257">
                  <c:v>1.6724982261657699</c:v>
                </c:pt>
                <c:pt idx="258">
                  <c:v>1.54064393043518</c:v>
                </c:pt>
                <c:pt idx="259">
                  <c:v>1.4139044284820499</c:v>
                </c:pt>
                <c:pt idx="260">
                  <c:v>1.35553014278411</c:v>
                </c:pt>
                <c:pt idx="261">
                  <c:v>1.3311362266540501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1.56366610527038</c:v>
                </c:pt>
                <c:pt idx="270">
                  <c:v>1.90646624565124</c:v>
                </c:pt>
                <c:pt idx="271">
                  <c:v>1.3707680702209399</c:v>
                </c:pt>
                <c:pt idx="272">
                  <c:v>1.82389152050018</c:v>
                </c:pt>
                <c:pt idx="273">
                  <c:v>1.3615527153015099</c:v>
                </c:pt>
                <c:pt idx="274">
                  <c:v>1.3618483543395901</c:v>
                </c:pt>
                <c:pt idx="275">
                  <c:v>0.67503076791763295</c:v>
                </c:pt>
                <c:pt idx="276">
                  <c:v>0.67898672819137496</c:v>
                </c:pt>
                <c:pt idx="277">
                  <c:v>0.71652388572692804</c:v>
                </c:pt>
                <c:pt idx="278">
                  <c:v>1.3781493902206401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1.6859825849532999</c:v>
                </c:pt>
                <c:pt idx="294">
                  <c:v>1.68873751163482</c:v>
                </c:pt>
                <c:pt idx="295">
                  <c:v>1.7009241580963099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1.80442225933074</c:v>
                </c:pt>
                <c:pt idx="300">
                  <c:v>1.7989703416824301</c:v>
                </c:pt>
                <c:pt idx="301">
                  <c:v>1.9348069429397501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1.97967636585235</c:v>
                </c:pt>
                <c:pt idx="308">
                  <c:v>1.97882735729217</c:v>
                </c:pt>
                <c:pt idx="309">
                  <c:v>2</c:v>
                </c:pt>
                <c:pt idx="310">
                  <c:v>1.9478561878204299</c:v>
                </c:pt>
                <c:pt idx="311">
                  <c:v>2</c:v>
                </c:pt>
                <c:pt idx="312">
                  <c:v>1.94847619533538</c:v>
                </c:pt>
                <c:pt idx="313">
                  <c:v>1.93794429302215</c:v>
                </c:pt>
                <c:pt idx="314">
                  <c:v>1.9383411407470701</c:v>
                </c:pt>
                <c:pt idx="315">
                  <c:v>1.9377735853195099</c:v>
                </c:pt>
                <c:pt idx="316">
                  <c:v>1.8484404087066599</c:v>
                </c:pt>
                <c:pt idx="317">
                  <c:v>2</c:v>
                </c:pt>
                <c:pt idx="318">
                  <c:v>1.95785284042358</c:v>
                </c:pt>
                <c:pt idx="319">
                  <c:v>1.93500304222106</c:v>
                </c:pt>
                <c:pt idx="320">
                  <c:v>1.9246244430541899</c:v>
                </c:pt>
                <c:pt idx="321">
                  <c:v>1.9033499956130899</c:v>
                </c:pt>
                <c:pt idx="322">
                  <c:v>1.8421834707260101</c:v>
                </c:pt>
                <c:pt idx="323">
                  <c:v>1.7487882375717101</c:v>
                </c:pt>
                <c:pt idx="324">
                  <c:v>2</c:v>
                </c:pt>
                <c:pt idx="325">
                  <c:v>1.95511090755462</c:v>
                </c:pt>
                <c:pt idx="326">
                  <c:v>2</c:v>
                </c:pt>
                <c:pt idx="327">
                  <c:v>2</c:v>
                </c:pt>
                <c:pt idx="328">
                  <c:v>1.9710693359375</c:v>
                </c:pt>
                <c:pt idx="329">
                  <c:v>1.96592104434967</c:v>
                </c:pt>
                <c:pt idx="330">
                  <c:v>2</c:v>
                </c:pt>
                <c:pt idx="331">
                  <c:v>1.9430863857269201</c:v>
                </c:pt>
                <c:pt idx="332">
                  <c:v>1.8617457151412899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1.8710976839065501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1.64473628997802</c:v>
                </c:pt>
                <c:pt idx="343">
                  <c:v>1.44342076778411</c:v>
                </c:pt>
                <c:pt idx="344">
                  <c:v>1.4346898794174101</c:v>
                </c:pt>
                <c:pt idx="345">
                  <c:v>0.96214008331298795</c:v>
                </c:pt>
                <c:pt idx="346">
                  <c:v>0.93670761585235496</c:v>
                </c:pt>
                <c:pt idx="347">
                  <c:v>0.99494487047195401</c:v>
                </c:pt>
                <c:pt idx="348">
                  <c:v>0.99743103981018</c:v>
                </c:pt>
                <c:pt idx="349">
                  <c:v>1.00609254837036</c:v>
                </c:pt>
                <c:pt idx="350">
                  <c:v>1.00792264938354</c:v>
                </c:pt>
                <c:pt idx="351">
                  <c:v>1.7594411373138401</c:v>
                </c:pt>
                <c:pt idx="352">
                  <c:v>2</c:v>
                </c:pt>
                <c:pt idx="353">
                  <c:v>1.88561022281646</c:v>
                </c:pt>
                <c:pt idx="354">
                  <c:v>1.9713836908340401</c:v>
                </c:pt>
                <c:pt idx="355">
                  <c:v>1.7311660051345801</c:v>
                </c:pt>
                <c:pt idx="356">
                  <c:v>1.7068543434143</c:v>
                </c:pt>
                <c:pt idx="357">
                  <c:v>1.7037104368209799</c:v>
                </c:pt>
                <c:pt idx="358">
                  <c:v>1.75806701183319</c:v>
                </c:pt>
                <c:pt idx="359">
                  <c:v>2</c:v>
                </c:pt>
                <c:pt idx="360">
                  <c:v>2</c:v>
                </c:pt>
                <c:pt idx="361">
                  <c:v>1.82631075382232</c:v>
                </c:pt>
                <c:pt idx="362">
                  <c:v>2</c:v>
                </c:pt>
                <c:pt idx="363">
                  <c:v>1.49071216583251</c:v>
                </c:pt>
                <c:pt idx="364">
                  <c:v>1.4714984893798799</c:v>
                </c:pt>
                <c:pt idx="365">
                  <c:v>1.4378087520599301</c:v>
                </c:pt>
                <c:pt idx="366">
                  <c:v>1.4498546123504601</c:v>
                </c:pt>
                <c:pt idx="367">
                  <c:v>1.4331749677657999</c:v>
                </c:pt>
                <c:pt idx="368">
                  <c:v>1.9564285278320299</c:v>
                </c:pt>
                <c:pt idx="369">
                  <c:v>2</c:v>
                </c:pt>
                <c:pt idx="370">
                  <c:v>2</c:v>
                </c:pt>
                <c:pt idx="371">
                  <c:v>1.9182589054107599</c:v>
                </c:pt>
                <c:pt idx="372">
                  <c:v>2</c:v>
                </c:pt>
                <c:pt idx="373">
                  <c:v>1.6736695766448899</c:v>
                </c:pt>
                <c:pt idx="374">
                  <c:v>2</c:v>
                </c:pt>
                <c:pt idx="375">
                  <c:v>2</c:v>
                </c:pt>
                <c:pt idx="376">
                  <c:v>1.7560830116271899</c:v>
                </c:pt>
                <c:pt idx="377">
                  <c:v>1.9278316497802701</c:v>
                </c:pt>
                <c:pt idx="378">
                  <c:v>1.84592998027801</c:v>
                </c:pt>
                <c:pt idx="379">
                  <c:v>1.83653020858764</c:v>
                </c:pt>
                <c:pt idx="380">
                  <c:v>1.8314517736434901</c:v>
                </c:pt>
                <c:pt idx="381">
                  <c:v>1.9735916852951001</c:v>
                </c:pt>
                <c:pt idx="382">
                  <c:v>2</c:v>
                </c:pt>
                <c:pt idx="383">
                  <c:v>1.85254478454589</c:v>
                </c:pt>
                <c:pt idx="384">
                  <c:v>1.9625433683395299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1.9855591058730999</c:v>
                </c:pt>
                <c:pt idx="389">
                  <c:v>1.97389864921569</c:v>
                </c:pt>
                <c:pt idx="390">
                  <c:v>1.8217798471450799</c:v>
                </c:pt>
                <c:pt idx="391">
                  <c:v>1.9595413208007799</c:v>
                </c:pt>
                <c:pt idx="392">
                  <c:v>1.6776546239852901</c:v>
                </c:pt>
                <c:pt idx="393">
                  <c:v>1.79605293273925</c:v>
                </c:pt>
                <c:pt idx="394">
                  <c:v>1.8959430456161399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1.8344970941543499</c:v>
                </c:pt>
                <c:pt idx="400">
                  <c:v>1.90202188491821</c:v>
                </c:pt>
                <c:pt idx="401">
                  <c:v>1.8697102069854701</c:v>
                </c:pt>
                <c:pt idx="402">
                  <c:v>1.8811639547348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1.96949326992034</c:v>
                </c:pt>
                <c:pt idx="408">
                  <c:v>2</c:v>
                </c:pt>
                <c:pt idx="409">
                  <c:v>1.99901258945465</c:v>
                </c:pt>
                <c:pt idx="410">
                  <c:v>1.9850665330886801</c:v>
                </c:pt>
                <c:pt idx="411">
                  <c:v>2</c:v>
                </c:pt>
                <c:pt idx="412">
                  <c:v>2</c:v>
                </c:pt>
                <c:pt idx="413">
                  <c:v>1.98976194858551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1.71283507347106</c:v>
                </c:pt>
                <c:pt idx="418">
                  <c:v>2</c:v>
                </c:pt>
                <c:pt idx="419">
                  <c:v>1.9861537218093801</c:v>
                </c:pt>
                <c:pt idx="420">
                  <c:v>2</c:v>
                </c:pt>
                <c:pt idx="421">
                  <c:v>1.89606344699859</c:v>
                </c:pt>
                <c:pt idx="422">
                  <c:v>2</c:v>
                </c:pt>
                <c:pt idx="423">
                  <c:v>2</c:v>
                </c:pt>
                <c:pt idx="424">
                  <c:v>1.85820508003234</c:v>
                </c:pt>
                <c:pt idx="425">
                  <c:v>2</c:v>
                </c:pt>
                <c:pt idx="426">
                  <c:v>1.72880887985229</c:v>
                </c:pt>
                <c:pt idx="427">
                  <c:v>1.56101906299591</c:v>
                </c:pt>
                <c:pt idx="428">
                  <c:v>1.5343208312988199</c:v>
                </c:pt>
                <c:pt idx="429">
                  <c:v>1.5775349140167201</c:v>
                </c:pt>
                <c:pt idx="430">
                  <c:v>1.57042980194091</c:v>
                </c:pt>
                <c:pt idx="431">
                  <c:v>1.9531352519989</c:v>
                </c:pt>
                <c:pt idx="432">
                  <c:v>1.9693201780319201</c:v>
                </c:pt>
                <c:pt idx="433">
                  <c:v>1.98775362968444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1.9913802146911599</c:v>
                </c:pt>
                <c:pt idx="441">
                  <c:v>2</c:v>
                </c:pt>
                <c:pt idx="442">
                  <c:v>1.8512654304504299</c:v>
                </c:pt>
                <c:pt idx="443">
                  <c:v>2</c:v>
                </c:pt>
                <c:pt idx="444">
                  <c:v>2</c:v>
                </c:pt>
                <c:pt idx="445">
                  <c:v>1.9862366914749101</c:v>
                </c:pt>
                <c:pt idx="446">
                  <c:v>1.9595547914505</c:v>
                </c:pt>
                <c:pt idx="447">
                  <c:v>2</c:v>
                </c:pt>
                <c:pt idx="448">
                  <c:v>2</c:v>
                </c:pt>
                <c:pt idx="449">
                  <c:v>1.72575163841247</c:v>
                </c:pt>
                <c:pt idx="450">
                  <c:v>1.6787667274475</c:v>
                </c:pt>
                <c:pt idx="451">
                  <c:v>1.6736644506454399</c:v>
                </c:pt>
                <c:pt idx="452">
                  <c:v>1.9777143001556301</c:v>
                </c:pt>
                <c:pt idx="453">
                  <c:v>1.86656033992767</c:v>
                </c:pt>
                <c:pt idx="454">
                  <c:v>1.90447926521301</c:v>
                </c:pt>
                <c:pt idx="455">
                  <c:v>1.8974193334579399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1.9870120286941499</c:v>
                </c:pt>
                <c:pt idx="460">
                  <c:v>2</c:v>
                </c:pt>
                <c:pt idx="461">
                  <c:v>2</c:v>
                </c:pt>
                <c:pt idx="462">
                  <c:v>1.5878921747207599</c:v>
                </c:pt>
                <c:pt idx="463">
                  <c:v>1.4719604253768901</c:v>
                </c:pt>
                <c:pt idx="464">
                  <c:v>1.4618684053421001</c:v>
                </c:pt>
                <c:pt idx="465">
                  <c:v>1.49467837810516</c:v>
                </c:pt>
                <c:pt idx="466">
                  <c:v>1.4912645816802901</c:v>
                </c:pt>
                <c:pt idx="467">
                  <c:v>1.8700417280197099</c:v>
                </c:pt>
                <c:pt idx="468">
                  <c:v>1.92417800426483</c:v>
                </c:pt>
                <c:pt idx="469">
                  <c:v>2</c:v>
                </c:pt>
                <c:pt idx="470">
                  <c:v>1.8929024934768599</c:v>
                </c:pt>
                <c:pt idx="471">
                  <c:v>2</c:v>
                </c:pt>
                <c:pt idx="472">
                  <c:v>2</c:v>
                </c:pt>
                <c:pt idx="473">
                  <c:v>1.844660282135</c:v>
                </c:pt>
                <c:pt idx="474">
                  <c:v>2</c:v>
                </c:pt>
                <c:pt idx="475">
                  <c:v>1.95283591747283</c:v>
                </c:pt>
                <c:pt idx="476">
                  <c:v>1.9484221935272199</c:v>
                </c:pt>
                <c:pt idx="477">
                  <c:v>1.9648022651672301</c:v>
                </c:pt>
                <c:pt idx="478">
                  <c:v>2</c:v>
                </c:pt>
                <c:pt idx="479">
                  <c:v>2</c:v>
                </c:pt>
                <c:pt idx="480">
                  <c:v>1.9685018062591499</c:v>
                </c:pt>
                <c:pt idx="481">
                  <c:v>2</c:v>
                </c:pt>
                <c:pt idx="482">
                  <c:v>1.81967389583587</c:v>
                </c:pt>
                <c:pt idx="483">
                  <c:v>2</c:v>
                </c:pt>
                <c:pt idx="484">
                  <c:v>1.87000107765197</c:v>
                </c:pt>
                <c:pt idx="485">
                  <c:v>2</c:v>
                </c:pt>
                <c:pt idx="486">
                  <c:v>1.7026450634002599</c:v>
                </c:pt>
                <c:pt idx="487">
                  <c:v>2</c:v>
                </c:pt>
                <c:pt idx="488">
                  <c:v>1.8724676370620701</c:v>
                </c:pt>
                <c:pt idx="489">
                  <c:v>1.81211125850677</c:v>
                </c:pt>
                <c:pt idx="490">
                  <c:v>1.89541351795196</c:v>
                </c:pt>
                <c:pt idx="491">
                  <c:v>1.6156301498412999</c:v>
                </c:pt>
                <c:pt idx="492">
                  <c:v>1.6695405244827199</c:v>
                </c:pt>
                <c:pt idx="493">
                  <c:v>1.4200577735900799</c:v>
                </c:pt>
                <c:pt idx="494">
                  <c:v>1.32973861694335</c:v>
                </c:pt>
                <c:pt idx="495">
                  <c:v>1.21571409702301</c:v>
                </c:pt>
                <c:pt idx="496">
                  <c:v>1.4615052938461299</c:v>
                </c:pt>
                <c:pt idx="497">
                  <c:v>1.3390356302261299</c:v>
                </c:pt>
                <c:pt idx="498">
                  <c:v>1.3721520900726301</c:v>
                </c:pt>
                <c:pt idx="499">
                  <c:v>1.3587290048599201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66-42C3-A070-DE8481530DFD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foo!$P$1:$P$500</c:f>
              <c:numCache>
                <c:formatCode>0.00E+00</c:formatCode>
                <c:ptCount val="500"/>
                <c:pt idx="0">
                  <c:v>0</c:v>
                </c:pt>
                <c:pt idx="1">
                  <c:v>0.16434791684150599</c:v>
                </c:pt>
                <c:pt idx="2">
                  <c:v>0.33409655094146701</c:v>
                </c:pt>
                <c:pt idx="3">
                  <c:v>0.56752771139144798</c:v>
                </c:pt>
                <c:pt idx="4">
                  <c:v>0.75348532199859597</c:v>
                </c:pt>
                <c:pt idx="5">
                  <c:v>0.51403880119323697</c:v>
                </c:pt>
                <c:pt idx="6">
                  <c:v>0.32604745030403098</c:v>
                </c:pt>
                <c:pt idx="7">
                  <c:v>0.28693693876266402</c:v>
                </c:pt>
                <c:pt idx="8">
                  <c:v>0.106081262230873</c:v>
                </c:pt>
                <c:pt idx="9">
                  <c:v>7.6190218329429599E-2</c:v>
                </c:pt>
                <c:pt idx="10">
                  <c:v>0.146125018596649</c:v>
                </c:pt>
                <c:pt idx="11">
                  <c:v>0.14929486811161</c:v>
                </c:pt>
                <c:pt idx="12">
                  <c:v>0.33093559741973799</c:v>
                </c:pt>
                <c:pt idx="13">
                  <c:v>0.58311855792999201</c:v>
                </c:pt>
                <c:pt idx="14">
                  <c:v>1.0294785499572701</c:v>
                </c:pt>
                <c:pt idx="15">
                  <c:v>0.64350712299346902</c:v>
                </c:pt>
                <c:pt idx="16">
                  <c:v>0.34579145908355702</c:v>
                </c:pt>
                <c:pt idx="17">
                  <c:v>0.27253767848014798</c:v>
                </c:pt>
                <c:pt idx="18">
                  <c:v>-0.27047696709632801</c:v>
                </c:pt>
                <c:pt idx="19">
                  <c:v>0.51152932643890303</c:v>
                </c:pt>
                <c:pt idx="20">
                  <c:v>0.94786190986633301</c:v>
                </c:pt>
                <c:pt idx="21">
                  <c:v>0.95264697074890103</c:v>
                </c:pt>
                <c:pt idx="22">
                  <c:v>1.39665174484252</c:v>
                </c:pt>
                <c:pt idx="23">
                  <c:v>1.42943155765533</c:v>
                </c:pt>
                <c:pt idx="24">
                  <c:v>1.800421833992</c:v>
                </c:pt>
                <c:pt idx="25">
                  <c:v>1.74352431297302</c:v>
                </c:pt>
                <c:pt idx="26">
                  <c:v>2</c:v>
                </c:pt>
                <c:pt idx="27">
                  <c:v>1.7211818695068299</c:v>
                </c:pt>
                <c:pt idx="28">
                  <c:v>1.00314605236053</c:v>
                </c:pt>
                <c:pt idx="29">
                  <c:v>1.1204099655151301</c:v>
                </c:pt>
                <c:pt idx="30">
                  <c:v>0.61196619272232</c:v>
                </c:pt>
                <c:pt idx="31">
                  <c:v>0.59598159790038996</c:v>
                </c:pt>
                <c:pt idx="32">
                  <c:v>-0.112067878246307</c:v>
                </c:pt>
                <c:pt idx="33">
                  <c:v>0.56719774007797197</c:v>
                </c:pt>
                <c:pt idx="34">
                  <c:v>0.31209799647331199</c:v>
                </c:pt>
                <c:pt idx="35">
                  <c:v>0.60661554336547796</c:v>
                </c:pt>
                <c:pt idx="36">
                  <c:v>0.62284457683563199</c:v>
                </c:pt>
                <c:pt idx="37">
                  <c:v>1.0632510185241599</c:v>
                </c:pt>
                <c:pt idx="38">
                  <c:v>0.95821726322173995</c:v>
                </c:pt>
                <c:pt idx="39">
                  <c:v>1.3420670032501201</c:v>
                </c:pt>
                <c:pt idx="40">
                  <c:v>1.0137505531311</c:v>
                </c:pt>
                <c:pt idx="41">
                  <c:v>0.247940123081207</c:v>
                </c:pt>
                <c:pt idx="42">
                  <c:v>0.17060755193233401</c:v>
                </c:pt>
                <c:pt idx="43">
                  <c:v>-0.35011816024780201</c:v>
                </c:pt>
                <c:pt idx="44">
                  <c:v>-0.71518588066100997</c:v>
                </c:pt>
                <c:pt idx="45">
                  <c:v>-0.92481648921966497</c:v>
                </c:pt>
                <c:pt idx="46">
                  <c:v>-1.0966796875</c:v>
                </c:pt>
                <c:pt idx="47">
                  <c:v>-1.74460685253143</c:v>
                </c:pt>
                <c:pt idx="48">
                  <c:v>-1.77889716625213</c:v>
                </c:pt>
                <c:pt idx="49">
                  <c:v>-1.89913725852966</c:v>
                </c:pt>
                <c:pt idx="50">
                  <c:v>-2</c:v>
                </c:pt>
                <c:pt idx="51">
                  <c:v>-1.6643924713134699</c:v>
                </c:pt>
                <c:pt idx="52">
                  <c:v>-1.86630606651306</c:v>
                </c:pt>
                <c:pt idx="53">
                  <c:v>-1.5230365991592401</c:v>
                </c:pt>
                <c:pt idx="54">
                  <c:v>-1.8934690952301001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-1.79729211330413</c:v>
                </c:pt>
                <c:pt idx="59">
                  <c:v>-2</c:v>
                </c:pt>
                <c:pt idx="60">
                  <c:v>-1.8482236862182599</c:v>
                </c:pt>
                <c:pt idx="61">
                  <c:v>-1.99954009056091</c:v>
                </c:pt>
                <c:pt idx="62">
                  <c:v>-1.6424579620361299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-1.85108065605163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-1.6644136905670099</c:v>
                </c:pt>
                <c:pt idx="83">
                  <c:v>-1.5876327753067001</c:v>
                </c:pt>
                <c:pt idx="84">
                  <c:v>-1.1662359237670801</c:v>
                </c:pt>
                <c:pt idx="85">
                  <c:v>-1.15677154064178</c:v>
                </c:pt>
                <c:pt idx="86">
                  <c:v>-1.0672309398651101</c:v>
                </c:pt>
                <c:pt idx="87">
                  <c:v>-1.3187340497970499</c:v>
                </c:pt>
                <c:pt idx="88">
                  <c:v>-1.8891398906707699</c:v>
                </c:pt>
                <c:pt idx="89">
                  <c:v>-1.84856164455413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-1.71683061122894</c:v>
                </c:pt>
                <c:pt idx="99">
                  <c:v>-1.70436859130859</c:v>
                </c:pt>
                <c:pt idx="100">
                  <c:v>-1.41547775268554</c:v>
                </c:pt>
                <c:pt idx="101">
                  <c:v>-1.6670849323272701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-1.59944176673889</c:v>
                </c:pt>
                <c:pt idx="110">
                  <c:v>-1.5755488872528001</c:v>
                </c:pt>
                <c:pt idx="111">
                  <c:v>-1.8022656440734801</c:v>
                </c:pt>
                <c:pt idx="112">
                  <c:v>-1.5127972364425599</c:v>
                </c:pt>
                <c:pt idx="113">
                  <c:v>-1.7768962383270199</c:v>
                </c:pt>
                <c:pt idx="114">
                  <c:v>-1.8906321525573699</c:v>
                </c:pt>
                <c:pt idx="115">
                  <c:v>-2</c:v>
                </c:pt>
                <c:pt idx="116">
                  <c:v>-2</c:v>
                </c:pt>
                <c:pt idx="117">
                  <c:v>-1.9308737516403101</c:v>
                </c:pt>
                <c:pt idx="118">
                  <c:v>-2</c:v>
                </c:pt>
                <c:pt idx="119">
                  <c:v>-1.88053131103515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-1.9511677026748599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-1.6103221178054801</c:v>
                </c:pt>
                <c:pt idx="133">
                  <c:v>-1.9619730710983201</c:v>
                </c:pt>
                <c:pt idx="134">
                  <c:v>-1.6069630384445099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-1.54719769954681</c:v>
                </c:pt>
                <c:pt idx="144">
                  <c:v>-1.1406226158142001</c:v>
                </c:pt>
                <c:pt idx="145">
                  <c:v>-1.8082424402236901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-1.5985352993011399</c:v>
                </c:pt>
                <c:pt idx="151">
                  <c:v>-1.3133296966552701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-1.71197426319122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-1.9273165464401201</c:v>
                </c:pt>
                <c:pt idx="162">
                  <c:v>-2</c:v>
                </c:pt>
                <c:pt idx="163">
                  <c:v>-1.9912921190261801</c:v>
                </c:pt>
                <c:pt idx="164">
                  <c:v>-1.6647195816039999</c:v>
                </c:pt>
                <c:pt idx="165">
                  <c:v>-1.90239346027374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-1.69232308864593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-1.81472563743591</c:v>
                </c:pt>
                <c:pt idx="177">
                  <c:v>-1.96703088283538</c:v>
                </c:pt>
                <c:pt idx="178">
                  <c:v>-1.5838992595672601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-1.78558266162872</c:v>
                </c:pt>
                <c:pt idx="198">
                  <c:v>-1.9793070554733201</c:v>
                </c:pt>
                <c:pt idx="199">
                  <c:v>-1.6461501121520901</c:v>
                </c:pt>
                <c:pt idx="200">
                  <c:v>-2</c:v>
                </c:pt>
                <c:pt idx="201">
                  <c:v>-2</c:v>
                </c:pt>
                <c:pt idx="202">
                  <c:v>-1.8479517698287899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-1.9726929664611801</c:v>
                </c:pt>
                <c:pt idx="207">
                  <c:v>-2</c:v>
                </c:pt>
                <c:pt idx="208">
                  <c:v>-1.58599185943603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-1.98178827762603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-1.7481166124343801</c:v>
                </c:pt>
                <c:pt idx="245">
                  <c:v>-1.9195580482482899</c:v>
                </c:pt>
                <c:pt idx="246">
                  <c:v>-1.55222296714782</c:v>
                </c:pt>
                <c:pt idx="247">
                  <c:v>-1.7851547002792301</c:v>
                </c:pt>
                <c:pt idx="248">
                  <c:v>-1.76493167877197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-1.55296277999877</c:v>
                </c:pt>
                <c:pt idx="255">
                  <c:v>-1.8524816036224301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-1.8331159353256199</c:v>
                </c:pt>
                <c:pt idx="267">
                  <c:v>-1.99478542804718</c:v>
                </c:pt>
                <c:pt idx="268">
                  <c:v>-2</c:v>
                </c:pt>
                <c:pt idx="269">
                  <c:v>-1.6695811748504601</c:v>
                </c:pt>
                <c:pt idx="270">
                  <c:v>-2</c:v>
                </c:pt>
                <c:pt idx="271">
                  <c:v>-1.6356724500656099</c:v>
                </c:pt>
                <c:pt idx="272">
                  <c:v>-1.9131324291229199</c:v>
                </c:pt>
                <c:pt idx="273">
                  <c:v>-1.46858417987823</c:v>
                </c:pt>
                <c:pt idx="274">
                  <c:v>-1.46882331371307</c:v>
                </c:pt>
                <c:pt idx="275">
                  <c:v>-0.90468645095825095</c:v>
                </c:pt>
                <c:pt idx="276">
                  <c:v>-1.08262050151824</c:v>
                </c:pt>
                <c:pt idx="277">
                  <c:v>-0.32612150907516402</c:v>
                </c:pt>
                <c:pt idx="278">
                  <c:v>-0.13374079763889299</c:v>
                </c:pt>
                <c:pt idx="279">
                  <c:v>-0.41561430692672702</c:v>
                </c:pt>
                <c:pt idx="280">
                  <c:v>-0.40314623713493303</c:v>
                </c:pt>
                <c:pt idx="281">
                  <c:v>-0.56328469514846802</c:v>
                </c:pt>
                <c:pt idx="282">
                  <c:v>-0.59946030378341597</c:v>
                </c:pt>
                <c:pt idx="283">
                  <c:v>-0.74647581577301003</c:v>
                </c:pt>
                <c:pt idx="284">
                  <c:v>-1.48594522476196</c:v>
                </c:pt>
                <c:pt idx="285">
                  <c:v>-1.7606449127197199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-1.82671678066253</c:v>
                </c:pt>
                <c:pt idx="294">
                  <c:v>-2</c:v>
                </c:pt>
                <c:pt idx="295">
                  <c:v>-1.72281074523925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-1.90357530117034</c:v>
                </c:pt>
                <c:pt idx="300">
                  <c:v>-2</c:v>
                </c:pt>
                <c:pt idx="301">
                  <c:v>-1.2045749425887999</c:v>
                </c:pt>
                <c:pt idx="302">
                  <c:v>-1.2963809967041</c:v>
                </c:pt>
                <c:pt idx="303">
                  <c:v>-0.93647730350494296</c:v>
                </c:pt>
                <c:pt idx="304">
                  <c:v>-0.93179821968078602</c:v>
                </c:pt>
                <c:pt idx="305">
                  <c:v>-0.59826707839965798</c:v>
                </c:pt>
                <c:pt idx="306">
                  <c:v>-0.68273216485977095</c:v>
                </c:pt>
                <c:pt idx="307">
                  <c:v>-1.37896275520324</c:v>
                </c:pt>
                <c:pt idx="308">
                  <c:v>-0.71574074029922397</c:v>
                </c:pt>
                <c:pt idx="309">
                  <c:v>-0.32856300473213101</c:v>
                </c:pt>
                <c:pt idx="310">
                  <c:v>-0.27847245335578902</c:v>
                </c:pt>
                <c:pt idx="311">
                  <c:v>-0.226192086935043</c:v>
                </c:pt>
                <c:pt idx="312">
                  <c:v>-0.22607791423797599</c:v>
                </c:pt>
                <c:pt idx="313">
                  <c:v>-0.85842216014862005</c:v>
                </c:pt>
                <c:pt idx="314">
                  <c:v>-6.6177546977996798E-2</c:v>
                </c:pt>
                <c:pt idx="315">
                  <c:v>-0.115228481590747</c:v>
                </c:pt>
                <c:pt idx="316">
                  <c:v>0.107676841318607</c:v>
                </c:pt>
                <c:pt idx="317">
                  <c:v>-3.0256517231464299E-2</c:v>
                </c:pt>
                <c:pt idx="318">
                  <c:v>0.47276526689529402</c:v>
                </c:pt>
                <c:pt idx="319">
                  <c:v>0.49235430359840299</c:v>
                </c:pt>
                <c:pt idx="320">
                  <c:v>0.86671411991119296</c:v>
                </c:pt>
                <c:pt idx="321">
                  <c:v>0.871951103210449</c:v>
                </c:pt>
                <c:pt idx="322">
                  <c:v>1.1681264638900699</c:v>
                </c:pt>
                <c:pt idx="323">
                  <c:v>1.2438100576400699</c:v>
                </c:pt>
                <c:pt idx="324">
                  <c:v>1.35351645946502</c:v>
                </c:pt>
                <c:pt idx="325">
                  <c:v>1.35241055488586</c:v>
                </c:pt>
                <c:pt idx="326">
                  <c:v>1.6480737924575799</c:v>
                </c:pt>
                <c:pt idx="327">
                  <c:v>1.62214219570159</c:v>
                </c:pt>
                <c:pt idx="328">
                  <c:v>0.91138273477554299</c:v>
                </c:pt>
                <c:pt idx="329">
                  <c:v>1.61657679080963</c:v>
                </c:pt>
                <c:pt idx="330">
                  <c:v>1.22479331493377</c:v>
                </c:pt>
                <c:pt idx="331">
                  <c:v>1.39824879169464</c:v>
                </c:pt>
                <c:pt idx="332">
                  <c:v>1.45151031017303</c:v>
                </c:pt>
                <c:pt idx="333">
                  <c:v>1.55697929859161</c:v>
                </c:pt>
                <c:pt idx="334">
                  <c:v>1.54248535633087</c:v>
                </c:pt>
                <c:pt idx="335">
                  <c:v>1.87667036056518</c:v>
                </c:pt>
                <c:pt idx="336">
                  <c:v>1.68581402301788</c:v>
                </c:pt>
                <c:pt idx="337">
                  <c:v>1.5369524955749501</c:v>
                </c:pt>
                <c:pt idx="338">
                  <c:v>1.64435470104217</c:v>
                </c:pt>
                <c:pt idx="339">
                  <c:v>1.2331184148788401</c:v>
                </c:pt>
                <c:pt idx="340">
                  <c:v>1.20435607433319</c:v>
                </c:pt>
                <c:pt idx="341">
                  <c:v>1.5044527053832999</c:v>
                </c:pt>
                <c:pt idx="342">
                  <c:v>1.8069202899932799</c:v>
                </c:pt>
                <c:pt idx="343">
                  <c:v>1.6658661365509</c:v>
                </c:pt>
                <c:pt idx="344">
                  <c:v>1.6724703311920099</c:v>
                </c:pt>
                <c:pt idx="345">
                  <c:v>1.64058601856231</c:v>
                </c:pt>
                <c:pt idx="346">
                  <c:v>1.37525641918182</c:v>
                </c:pt>
                <c:pt idx="347">
                  <c:v>0.57706636190414395</c:v>
                </c:pt>
                <c:pt idx="348">
                  <c:v>2.53674983978271E-2</c:v>
                </c:pt>
                <c:pt idx="349">
                  <c:v>-0.79821103811264005</c:v>
                </c:pt>
                <c:pt idx="350">
                  <c:v>-1.13833332061767</c:v>
                </c:pt>
                <c:pt idx="351">
                  <c:v>-1.45654356479644</c:v>
                </c:pt>
                <c:pt idx="352">
                  <c:v>-1.9654064178466699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-1.9232872724532999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-1.3323328495025599</c:v>
                </c:pt>
                <c:pt idx="364">
                  <c:v>-1.3506433963775599</c:v>
                </c:pt>
                <c:pt idx="365">
                  <c:v>-0.93613564968109098</c:v>
                </c:pt>
                <c:pt idx="366">
                  <c:v>-1.2603121995925901</c:v>
                </c:pt>
                <c:pt idx="367">
                  <c:v>-1.3106430768966599</c:v>
                </c:pt>
                <c:pt idx="368">
                  <c:v>-1.3163429498672401</c:v>
                </c:pt>
                <c:pt idx="369">
                  <c:v>-1.6307442188262899</c:v>
                </c:pt>
                <c:pt idx="370">
                  <c:v>-1.5059345960617001</c:v>
                </c:pt>
                <c:pt idx="371">
                  <c:v>-1.2768200635910001</c:v>
                </c:pt>
                <c:pt idx="372">
                  <c:v>-1.2293010950088501</c:v>
                </c:pt>
                <c:pt idx="373">
                  <c:v>-0.82095015048980702</c:v>
                </c:pt>
                <c:pt idx="374">
                  <c:v>-1.01274466514587</c:v>
                </c:pt>
                <c:pt idx="375">
                  <c:v>-1.0753154754638601</c:v>
                </c:pt>
                <c:pt idx="376">
                  <c:v>-1.26295495033264</c:v>
                </c:pt>
                <c:pt idx="377">
                  <c:v>-1.5439972877502399</c:v>
                </c:pt>
                <c:pt idx="378">
                  <c:v>-1.3961044549942001</c:v>
                </c:pt>
                <c:pt idx="379">
                  <c:v>-1.2684239149093599</c:v>
                </c:pt>
                <c:pt idx="380">
                  <c:v>-1.14698958396911</c:v>
                </c:pt>
                <c:pt idx="381">
                  <c:v>-0.81416535377502397</c:v>
                </c:pt>
                <c:pt idx="382">
                  <c:v>-0.92287313938140803</c:v>
                </c:pt>
                <c:pt idx="383">
                  <c:v>-0.52280533313751198</c:v>
                </c:pt>
                <c:pt idx="384">
                  <c:v>-0.52277237176895097</c:v>
                </c:pt>
                <c:pt idx="385">
                  <c:v>-0.18898233771324099</c:v>
                </c:pt>
                <c:pt idx="386">
                  <c:v>-0.44326800107955899</c:v>
                </c:pt>
                <c:pt idx="387">
                  <c:v>-0.19738942384719799</c:v>
                </c:pt>
                <c:pt idx="388">
                  <c:v>4.3960198760032598E-2</c:v>
                </c:pt>
                <c:pt idx="389">
                  <c:v>0.56116449832916204</c:v>
                </c:pt>
                <c:pt idx="390">
                  <c:v>1.0663638114929099</c:v>
                </c:pt>
                <c:pt idx="391">
                  <c:v>1.04431796073913</c:v>
                </c:pt>
                <c:pt idx="392">
                  <c:v>1.6617410182952801</c:v>
                </c:pt>
                <c:pt idx="393">
                  <c:v>1.7780145406723</c:v>
                </c:pt>
                <c:pt idx="394">
                  <c:v>2</c:v>
                </c:pt>
                <c:pt idx="395">
                  <c:v>1.68245184421539</c:v>
                </c:pt>
                <c:pt idx="396">
                  <c:v>1.7893755435943599</c:v>
                </c:pt>
                <c:pt idx="397">
                  <c:v>1.4505419731140099</c:v>
                </c:pt>
                <c:pt idx="398">
                  <c:v>1.6282492876052801</c:v>
                </c:pt>
                <c:pt idx="399">
                  <c:v>1.90634942054748</c:v>
                </c:pt>
                <c:pt idx="400">
                  <c:v>1.6749116182327199</c:v>
                </c:pt>
                <c:pt idx="401">
                  <c:v>2</c:v>
                </c:pt>
                <c:pt idx="402">
                  <c:v>1.4571131467819201</c:v>
                </c:pt>
                <c:pt idx="403">
                  <c:v>0.83173608779907204</c:v>
                </c:pt>
                <c:pt idx="404">
                  <c:v>0.20874488353729201</c:v>
                </c:pt>
                <c:pt idx="405">
                  <c:v>0.150059089064598</c:v>
                </c:pt>
                <c:pt idx="406">
                  <c:v>5.81446215510368E-2</c:v>
                </c:pt>
                <c:pt idx="407">
                  <c:v>0.43119615316390902</c:v>
                </c:pt>
                <c:pt idx="408">
                  <c:v>0.11140152812004001</c:v>
                </c:pt>
                <c:pt idx="409">
                  <c:v>0.125093072652816</c:v>
                </c:pt>
                <c:pt idx="410">
                  <c:v>-0.39288541674613903</c:v>
                </c:pt>
                <c:pt idx="411">
                  <c:v>-1.0037029981613099</c:v>
                </c:pt>
                <c:pt idx="412">
                  <c:v>-1.5363967418670601</c:v>
                </c:pt>
                <c:pt idx="413">
                  <c:v>-1.5256093740463199</c:v>
                </c:pt>
                <c:pt idx="414">
                  <c:v>-1.9849174022674501</c:v>
                </c:pt>
                <c:pt idx="415">
                  <c:v>-2</c:v>
                </c:pt>
                <c:pt idx="416">
                  <c:v>-2</c:v>
                </c:pt>
                <c:pt idx="417">
                  <c:v>-1.5029823780059799</c:v>
                </c:pt>
                <c:pt idx="418">
                  <c:v>-1.8629907369613601</c:v>
                </c:pt>
                <c:pt idx="419">
                  <c:v>-1.7612390518188401</c:v>
                </c:pt>
                <c:pt idx="420">
                  <c:v>-1.7952787876129099</c:v>
                </c:pt>
                <c:pt idx="421">
                  <c:v>-1.50755131244659</c:v>
                </c:pt>
                <c:pt idx="422">
                  <c:v>-1.75640988349914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-1.4108649492263701</c:v>
                </c:pt>
                <c:pt idx="427">
                  <c:v>-1.52508997917175</c:v>
                </c:pt>
                <c:pt idx="428">
                  <c:v>-1.40650522708892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-1.78501725196838</c:v>
                </c:pt>
                <c:pt idx="434">
                  <c:v>-1.7431677579879701</c:v>
                </c:pt>
                <c:pt idx="435">
                  <c:v>-2</c:v>
                </c:pt>
                <c:pt idx="436">
                  <c:v>-1.7759261131286599</c:v>
                </c:pt>
                <c:pt idx="437">
                  <c:v>-1.8142173290252599</c:v>
                </c:pt>
                <c:pt idx="438">
                  <c:v>-2</c:v>
                </c:pt>
                <c:pt idx="439">
                  <c:v>-1.9748603105545</c:v>
                </c:pt>
                <c:pt idx="440">
                  <c:v>-1.8934966325759801</c:v>
                </c:pt>
                <c:pt idx="441">
                  <c:v>-1.9147304296493499</c:v>
                </c:pt>
                <c:pt idx="442">
                  <c:v>-1.6563014984130799</c:v>
                </c:pt>
                <c:pt idx="443">
                  <c:v>-1.86264371871948</c:v>
                </c:pt>
                <c:pt idx="444">
                  <c:v>-2</c:v>
                </c:pt>
                <c:pt idx="445">
                  <c:v>-1.97373867034912</c:v>
                </c:pt>
                <c:pt idx="446">
                  <c:v>-1.90448093414306</c:v>
                </c:pt>
                <c:pt idx="447">
                  <c:v>-2</c:v>
                </c:pt>
                <c:pt idx="448">
                  <c:v>-2</c:v>
                </c:pt>
                <c:pt idx="449">
                  <c:v>-1.41450607776641</c:v>
                </c:pt>
                <c:pt idx="450">
                  <c:v>-1.41587615013122</c:v>
                </c:pt>
                <c:pt idx="451">
                  <c:v>-1.0679852962493801</c:v>
                </c:pt>
                <c:pt idx="452">
                  <c:v>-1.5317143201828001</c:v>
                </c:pt>
                <c:pt idx="453">
                  <c:v>-1.2952847480773899</c:v>
                </c:pt>
                <c:pt idx="454">
                  <c:v>-1.7964799404144201</c:v>
                </c:pt>
                <c:pt idx="455">
                  <c:v>-1.4430232048034599</c:v>
                </c:pt>
                <c:pt idx="456">
                  <c:v>-1.4663658142089799</c:v>
                </c:pt>
                <c:pt idx="457">
                  <c:v>-1.7634302377700799</c:v>
                </c:pt>
                <c:pt idx="458">
                  <c:v>-1.6169084310531601</c:v>
                </c:pt>
                <c:pt idx="459">
                  <c:v>-1.5839660167694001</c:v>
                </c:pt>
                <c:pt idx="460">
                  <c:v>-1.7596435546875</c:v>
                </c:pt>
                <c:pt idx="461">
                  <c:v>-1.92945337295532</c:v>
                </c:pt>
                <c:pt idx="462">
                  <c:v>-1.3502047061920099</c:v>
                </c:pt>
                <c:pt idx="463">
                  <c:v>-1.42562568187713</c:v>
                </c:pt>
                <c:pt idx="464">
                  <c:v>-1.1540492773055999</c:v>
                </c:pt>
                <c:pt idx="465">
                  <c:v>-1.7061033248901301</c:v>
                </c:pt>
                <c:pt idx="466">
                  <c:v>-1.9239587783813401</c:v>
                </c:pt>
                <c:pt idx="467">
                  <c:v>-2</c:v>
                </c:pt>
                <c:pt idx="468">
                  <c:v>-2</c:v>
                </c:pt>
                <c:pt idx="469">
                  <c:v>-1.9143718481063801</c:v>
                </c:pt>
                <c:pt idx="470">
                  <c:v>-1.7148416042327801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-1.9390869140625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-1.95153880119323</c:v>
                </c:pt>
                <c:pt idx="481">
                  <c:v>-1.93326187133789</c:v>
                </c:pt>
                <c:pt idx="482">
                  <c:v>-1.61190998554229</c:v>
                </c:pt>
                <c:pt idx="483">
                  <c:v>-1.6336913108825599</c:v>
                </c:pt>
                <c:pt idx="484">
                  <c:v>-1.31453692913055</c:v>
                </c:pt>
                <c:pt idx="485">
                  <c:v>-1.3651720285415601</c:v>
                </c:pt>
                <c:pt idx="486">
                  <c:v>-0.93216949701309204</c:v>
                </c:pt>
                <c:pt idx="487">
                  <c:v>-1.2042778730392401</c:v>
                </c:pt>
                <c:pt idx="488">
                  <c:v>-1.07774150371551</c:v>
                </c:pt>
                <c:pt idx="489">
                  <c:v>-1.3737219572067201</c:v>
                </c:pt>
                <c:pt idx="490">
                  <c:v>-1.5604933500289899</c:v>
                </c:pt>
                <c:pt idx="491">
                  <c:v>-1.8396755456924401</c:v>
                </c:pt>
                <c:pt idx="492">
                  <c:v>-1.8707191944122299</c:v>
                </c:pt>
                <c:pt idx="493">
                  <c:v>-1.3091306686401301</c:v>
                </c:pt>
                <c:pt idx="494">
                  <c:v>-1.2693828344345</c:v>
                </c:pt>
                <c:pt idx="495">
                  <c:v>-1.0383167266845701</c:v>
                </c:pt>
                <c:pt idx="496">
                  <c:v>-1.5055294036865201</c:v>
                </c:pt>
                <c:pt idx="497">
                  <c:v>-1.2676250934600799</c:v>
                </c:pt>
                <c:pt idx="498">
                  <c:v>-1.72135245800018</c:v>
                </c:pt>
                <c:pt idx="499">
                  <c:v>-1.9180278778076101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166-42C3-A070-DE8481530DFD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foo!$Q$1:$Q$500</c:f>
              <c:numCache>
                <c:formatCode>0.00E+00</c:formatCode>
                <c:ptCount val="500"/>
                <c:pt idx="0">
                  <c:v>0</c:v>
                </c:pt>
                <c:pt idx="1">
                  <c:v>0.144186526536941</c:v>
                </c:pt>
                <c:pt idx="2">
                  <c:v>0.25094994902610701</c:v>
                </c:pt>
                <c:pt idx="3">
                  <c:v>0.30998754501342701</c:v>
                </c:pt>
                <c:pt idx="4">
                  <c:v>0.30388090014457703</c:v>
                </c:pt>
                <c:pt idx="5">
                  <c:v>-0.13104048371315</c:v>
                </c:pt>
                <c:pt idx="6">
                  <c:v>-0.214107155799865</c:v>
                </c:pt>
                <c:pt idx="7">
                  <c:v>-0.53359717130661</c:v>
                </c:pt>
                <c:pt idx="8">
                  <c:v>-0.462889164686203</c:v>
                </c:pt>
                <c:pt idx="9">
                  <c:v>-0.41494089365005399</c:v>
                </c:pt>
                <c:pt idx="10">
                  <c:v>-0.32607707381248402</c:v>
                </c:pt>
                <c:pt idx="11">
                  <c:v>-0.270113974809646</c:v>
                </c:pt>
                <c:pt idx="12">
                  <c:v>-0.38478907942771901</c:v>
                </c:pt>
                <c:pt idx="13">
                  <c:v>-0.50557231903076105</c:v>
                </c:pt>
                <c:pt idx="14">
                  <c:v>-0.16897261142730699</c:v>
                </c:pt>
                <c:pt idx="15">
                  <c:v>7.5111761689185999E-2</c:v>
                </c:pt>
                <c:pt idx="16">
                  <c:v>0.38058423995971602</c:v>
                </c:pt>
                <c:pt idx="17">
                  <c:v>0.47453767061233498</c:v>
                </c:pt>
                <c:pt idx="18">
                  <c:v>0.69141244888305597</c:v>
                </c:pt>
                <c:pt idx="19">
                  <c:v>0.91167563199996904</c:v>
                </c:pt>
                <c:pt idx="20">
                  <c:v>0.38779813051223699</c:v>
                </c:pt>
                <c:pt idx="21">
                  <c:v>0.34096416831016502</c:v>
                </c:pt>
                <c:pt idx="22">
                  <c:v>-0.12070825695991499</c:v>
                </c:pt>
                <c:pt idx="23">
                  <c:v>-0.26168525218963601</c:v>
                </c:pt>
                <c:pt idx="24">
                  <c:v>-0.774891138076782</c:v>
                </c:pt>
                <c:pt idx="25">
                  <c:v>-0.97816377878188998</c:v>
                </c:pt>
                <c:pt idx="26">
                  <c:v>-1.4913856983184799</c:v>
                </c:pt>
                <c:pt idx="27">
                  <c:v>-1.6065244674682599</c:v>
                </c:pt>
                <c:pt idx="28">
                  <c:v>-1.91406238079071</c:v>
                </c:pt>
                <c:pt idx="29">
                  <c:v>-1.8145618438720701</c:v>
                </c:pt>
                <c:pt idx="30">
                  <c:v>-1.8120030164718599</c:v>
                </c:pt>
                <c:pt idx="31">
                  <c:v>-1.8073660135269101</c:v>
                </c:pt>
                <c:pt idx="32">
                  <c:v>-1.63437163829803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-1.6475917100906301</c:v>
                </c:pt>
                <c:pt idx="43">
                  <c:v>-1.5068073272705</c:v>
                </c:pt>
                <c:pt idx="44">
                  <c:v>-1.42083132266998</c:v>
                </c:pt>
                <c:pt idx="45">
                  <c:v>-1.3271915912628101</c:v>
                </c:pt>
                <c:pt idx="46">
                  <c:v>-1.2559689283370901</c:v>
                </c:pt>
                <c:pt idx="47">
                  <c:v>-1.5322721004486</c:v>
                </c:pt>
                <c:pt idx="48">
                  <c:v>-1.56990146636962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-1.8608925342559799</c:v>
                </c:pt>
                <c:pt idx="56">
                  <c:v>-1.8625410795211701</c:v>
                </c:pt>
                <c:pt idx="57">
                  <c:v>-1.8564623594284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-1.84175300598144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-1.72783839702606</c:v>
                </c:pt>
                <c:pt idx="70">
                  <c:v>-1.7371357679367001</c:v>
                </c:pt>
                <c:pt idx="71">
                  <c:v>-1.82782626152038</c:v>
                </c:pt>
                <c:pt idx="72">
                  <c:v>-2</c:v>
                </c:pt>
                <c:pt idx="73">
                  <c:v>-2</c:v>
                </c:pt>
                <c:pt idx="74">
                  <c:v>-1.9175102710723799</c:v>
                </c:pt>
                <c:pt idx="75">
                  <c:v>-1.88033878803253</c:v>
                </c:pt>
                <c:pt idx="76">
                  <c:v>-2</c:v>
                </c:pt>
                <c:pt idx="77">
                  <c:v>-1.67962217330932</c:v>
                </c:pt>
                <c:pt idx="78">
                  <c:v>-2</c:v>
                </c:pt>
                <c:pt idx="79">
                  <c:v>-1.7366981506347601</c:v>
                </c:pt>
                <c:pt idx="80">
                  <c:v>-2</c:v>
                </c:pt>
                <c:pt idx="81">
                  <c:v>-1.76663446426391</c:v>
                </c:pt>
                <c:pt idx="82">
                  <c:v>-1.6048765182495099</c:v>
                </c:pt>
                <c:pt idx="83">
                  <c:v>-1.7392075061798</c:v>
                </c:pt>
                <c:pt idx="84">
                  <c:v>-1.6255999803543</c:v>
                </c:pt>
                <c:pt idx="85">
                  <c:v>-1.68683958053588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-1.6380759477615301</c:v>
                </c:pt>
                <c:pt idx="90">
                  <c:v>-1.4899353981018</c:v>
                </c:pt>
                <c:pt idx="91">
                  <c:v>-1.3086575269698999</c:v>
                </c:pt>
                <c:pt idx="92">
                  <c:v>-1.2152357101440401</c:v>
                </c:pt>
                <c:pt idx="93">
                  <c:v>-1.10641813278198</c:v>
                </c:pt>
                <c:pt idx="94">
                  <c:v>-1.3200876712798999</c:v>
                </c:pt>
                <c:pt idx="95">
                  <c:v>-1.7571994066238401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-1.83912789821624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-1.8455713987350399</c:v>
                </c:pt>
                <c:pt idx="115">
                  <c:v>-1.8657155036926201</c:v>
                </c:pt>
                <c:pt idx="116">
                  <c:v>-1.85468661785125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-1.87899553775787</c:v>
                </c:pt>
                <c:pt idx="122">
                  <c:v>-1.90524005889892</c:v>
                </c:pt>
                <c:pt idx="123">
                  <c:v>-1.6972682476043699</c:v>
                </c:pt>
                <c:pt idx="124">
                  <c:v>-2</c:v>
                </c:pt>
                <c:pt idx="125">
                  <c:v>-2</c:v>
                </c:pt>
                <c:pt idx="126">
                  <c:v>-1.96184873580932</c:v>
                </c:pt>
                <c:pt idx="127">
                  <c:v>-1.80230772495269</c:v>
                </c:pt>
                <c:pt idx="128">
                  <c:v>-1.80068242549896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-1.94929766654968</c:v>
                </c:pt>
                <c:pt idx="133">
                  <c:v>-1.86471271514892</c:v>
                </c:pt>
                <c:pt idx="134">
                  <c:v>-1.48336541652679</c:v>
                </c:pt>
                <c:pt idx="135">
                  <c:v>-1.9696615934371899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-1.8537635803222601</c:v>
                </c:pt>
                <c:pt idx="144">
                  <c:v>-1.9905024766921899</c:v>
                </c:pt>
                <c:pt idx="145">
                  <c:v>-1.9906542301177901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-1.8118041753768901</c:v>
                </c:pt>
                <c:pt idx="151">
                  <c:v>-1.94128930568695</c:v>
                </c:pt>
                <c:pt idx="152">
                  <c:v>-2</c:v>
                </c:pt>
                <c:pt idx="153">
                  <c:v>-1.5991566181182799</c:v>
                </c:pt>
                <c:pt idx="154">
                  <c:v>-1.3543746471405</c:v>
                </c:pt>
                <c:pt idx="155">
                  <c:v>-1.33311939239501</c:v>
                </c:pt>
                <c:pt idx="156">
                  <c:v>-1.2010468244552599</c:v>
                </c:pt>
                <c:pt idx="157">
                  <c:v>-1.12300240993499</c:v>
                </c:pt>
                <c:pt idx="158">
                  <c:v>-1.4524773359298699</c:v>
                </c:pt>
                <c:pt idx="159">
                  <c:v>-1.4632339477539</c:v>
                </c:pt>
                <c:pt idx="160">
                  <c:v>-1.9230220317840501</c:v>
                </c:pt>
                <c:pt idx="161">
                  <c:v>-1.9021983146667401</c:v>
                </c:pt>
                <c:pt idx="162">
                  <c:v>-2</c:v>
                </c:pt>
                <c:pt idx="163">
                  <c:v>-1.99753761291503</c:v>
                </c:pt>
                <c:pt idx="164">
                  <c:v>-1.87309694290161</c:v>
                </c:pt>
                <c:pt idx="165">
                  <c:v>-1.78438580036163</c:v>
                </c:pt>
                <c:pt idx="166">
                  <c:v>-1.8221807479858301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-1.92374503612518</c:v>
                </c:pt>
                <c:pt idx="177">
                  <c:v>-1.96866643428802</c:v>
                </c:pt>
                <c:pt idx="178">
                  <c:v>-1.6894237995147701</c:v>
                </c:pt>
                <c:pt idx="179">
                  <c:v>-1.60084557533264</c:v>
                </c:pt>
                <c:pt idx="180">
                  <c:v>-1.99286425113677</c:v>
                </c:pt>
                <c:pt idx="181">
                  <c:v>-2</c:v>
                </c:pt>
                <c:pt idx="182">
                  <c:v>-1.8650710582733101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-1.96535909175872</c:v>
                </c:pt>
                <c:pt idx="197">
                  <c:v>-1.71161472797393</c:v>
                </c:pt>
                <c:pt idx="198">
                  <c:v>-1.5853251218795701</c:v>
                </c:pt>
                <c:pt idx="199">
                  <c:v>-1.3055005073547301</c:v>
                </c:pt>
                <c:pt idx="200">
                  <c:v>-1.4084168672561601</c:v>
                </c:pt>
                <c:pt idx="201">
                  <c:v>-1.4131613969802801</c:v>
                </c:pt>
                <c:pt idx="202">
                  <c:v>-1.14458727836608</c:v>
                </c:pt>
                <c:pt idx="203">
                  <c:v>-1.0427871942520099</c:v>
                </c:pt>
                <c:pt idx="204">
                  <c:v>-1.43135750293731</c:v>
                </c:pt>
                <c:pt idx="205">
                  <c:v>-1.49375355243682</c:v>
                </c:pt>
                <c:pt idx="206">
                  <c:v>-1.2319488525390601</c:v>
                </c:pt>
                <c:pt idx="207">
                  <c:v>-1.13798952102661</c:v>
                </c:pt>
                <c:pt idx="208">
                  <c:v>-0.77024662494659402</c:v>
                </c:pt>
                <c:pt idx="209">
                  <c:v>-1.0095021724700901</c:v>
                </c:pt>
                <c:pt idx="210">
                  <c:v>-1.4330465793609599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-1.8871757984161299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-1.87734770774841</c:v>
                </c:pt>
                <c:pt idx="229">
                  <c:v>-1.56404829025268</c:v>
                </c:pt>
                <c:pt idx="230">
                  <c:v>-1.37654316425323</c:v>
                </c:pt>
                <c:pt idx="231">
                  <c:v>-1.7161722183227499</c:v>
                </c:pt>
                <c:pt idx="232">
                  <c:v>-1.8074756860732999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-1.9323544502258301</c:v>
                </c:pt>
                <c:pt idx="238">
                  <c:v>-1.9270762205123899</c:v>
                </c:pt>
                <c:pt idx="239">
                  <c:v>-1.8507379293441699</c:v>
                </c:pt>
                <c:pt idx="240">
                  <c:v>-2</c:v>
                </c:pt>
                <c:pt idx="241">
                  <c:v>-1.94120681285858</c:v>
                </c:pt>
                <c:pt idx="242">
                  <c:v>-2</c:v>
                </c:pt>
                <c:pt idx="243">
                  <c:v>-1.9171787500381401</c:v>
                </c:pt>
                <c:pt idx="244">
                  <c:v>-1.72865355014801</c:v>
                </c:pt>
                <c:pt idx="245">
                  <c:v>-1.66084909439086</c:v>
                </c:pt>
                <c:pt idx="246">
                  <c:v>-1.35632300376892</c:v>
                </c:pt>
                <c:pt idx="247">
                  <c:v>-1.68353247642517</c:v>
                </c:pt>
                <c:pt idx="248">
                  <c:v>-2</c:v>
                </c:pt>
                <c:pt idx="249">
                  <c:v>-2</c:v>
                </c:pt>
                <c:pt idx="250">
                  <c:v>-1.7848812341689999</c:v>
                </c:pt>
                <c:pt idx="251">
                  <c:v>-1.84842836856842</c:v>
                </c:pt>
                <c:pt idx="252">
                  <c:v>-2</c:v>
                </c:pt>
                <c:pt idx="253">
                  <c:v>-2</c:v>
                </c:pt>
                <c:pt idx="254">
                  <c:v>-1.9650795459747299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-1.84319639205932</c:v>
                </c:pt>
                <c:pt idx="270">
                  <c:v>-1.9552674293518</c:v>
                </c:pt>
                <c:pt idx="271">
                  <c:v>-1.8153110742568901</c:v>
                </c:pt>
                <c:pt idx="272">
                  <c:v>-1.71665859222412</c:v>
                </c:pt>
                <c:pt idx="273">
                  <c:v>-1.86329841613769</c:v>
                </c:pt>
                <c:pt idx="274">
                  <c:v>-1.86314153671264</c:v>
                </c:pt>
                <c:pt idx="275">
                  <c:v>-1.3917046785354601</c:v>
                </c:pt>
                <c:pt idx="276">
                  <c:v>-1.3381772041320801</c:v>
                </c:pt>
                <c:pt idx="277">
                  <c:v>-1.7534271478652901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-1.6323219537734901</c:v>
                </c:pt>
                <c:pt idx="286">
                  <c:v>-1.2376241683959901</c:v>
                </c:pt>
                <c:pt idx="287">
                  <c:v>-0.98365342617034901</c:v>
                </c:pt>
                <c:pt idx="288">
                  <c:v>-0.74388682842254605</c:v>
                </c:pt>
                <c:pt idx="289">
                  <c:v>-0.69743001461028997</c:v>
                </c:pt>
                <c:pt idx="290">
                  <c:v>-0.42388397455215399</c:v>
                </c:pt>
                <c:pt idx="291">
                  <c:v>-0.42327731847763</c:v>
                </c:pt>
                <c:pt idx="292">
                  <c:v>-4.0869355201721101E-2</c:v>
                </c:pt>
                <c:pt idx="293">
                  <c:v>0.122910141944885</c:v>
                </c:pt>
                <c:pt idx="294">
                  <c:v>-0.159502953290939</c:v>
                </c:pt>
                <c:pt idx="295">
                  <c:v>3.3756569027900599E-2</c:v>
                </c:pt>
                <c:pt idx="296">
                  <c:v>0.47247695922851501</c:v>
                </c:pt>
                <c:pt idx="297">
                  <c:v>0.73516207933425903</c:v>
                </c:pt>
                <c:pt idx="298">
                  <c:v>1.15970051288604</c:v>
                </c:pt>
                <c:pt idx="299">
                  <c:v>1.2563550472259499</c:v>
                </c:pt>
                <c:pt idx="300">
                  <c:v>0.91444915533065696</c:v>
                </c:pt>
                <c:pt idx="301">
                  <c:v>0.51745069026946999</c:v>
                </c:pt>
                <c:pt idx="302">
                  <c:v>-5.5213630199432297E-2</c:v>
                </c:pt>
                <c:pt idx="303">
                  <c:v>-0.37788143754005399</c:v>
                </c:pt>
                <c:pt idx="304">
                  <c:v>-0.724503934383392</c:v>
                </c:pt>
                <c:pt idx="305">
                  <c:v>-1.06612348556518</c:v>
                </c:pt>
                <c:pt idx="306">
                  <c:v>-1.2679973840713501</c:v>
                </c:pt>
                <c:pt idx="307">
                  <c:v>-0.94104170799255304</c:v>
                </c:pt>
                <c:pt idx="308">
                  <c:v>-0.835182964801788</c:v>
                </c:pt>
                <c:pt idx="309">
                  <c:v>-0.41074216365814198</c:v>
                </c:pt>
                <c:pt idx="310">
                  <c:v>-0.35208642482757502</c:v>
                </c:pt>
                <c:pt idx="311">
                  <c:v>-0.74512088298797596</c:v>
                </c:pt>
                <c:pt idx="312">
                  <c:v>-0.71578902006149203</c:v>
                </c:pt>
                <c:pt idx="313">
                  <c:v>-0.39437496662139798</c:v>
                </c:pt>
                <c:pt idx="314">
                  <c:v>-9.5458835363388006E-2</c:v>
                </c:pt>
                <c:pt idx="315">
                  <c:v>0.23550045490264801</c:v>
                </c:pt>
                <c:pt idx="316">
                  <c:v>0.100296288728713</c:v>
                </c:pt>
                <c:pt idx="317">
                  <c:v>0.19708022475242601</c:v>
                </c:pt>
                <c:pt idx="318">
                  <c:v>0.50454533100128096</c:v>
                </c:pt>
                <c:pt idx="319">
                  <c:v>0.47893294692039401</c:v>
                </c:pt>
                <c:pt idx="320">
                  <c:v>0.87895548343658403</c:v>
                </c:pt>
                <c:pt idx="321">
                  <c:v>0.80405724048614502</c:v>
                </c:pt>
                <c:pt idx="322">
                  <c:v>1.16126668453216</c:v>
                </c:pt>
                <c:pt idx="323">
                  <c:v>1.33957803249359</c:v>
                </c:pt>
                <c:pt idx="324">
                  <c:v>0.97244870662689198</c:v>
                </c:pt>
                <c:pt idx="325">
                  <c:v>0.99986612796783403</c:v>
                </c:pt>
                <c:pt idx="326">
                  <c:v>0.65032851696014404</c:v>
                </c:pt>
                <c:pt idx="327">
                  <c:v>0.458027362823486</c:v>
                </c:pt>
                <c:pt idx="328">
                  <c:v>0.70028346776962203</c:v>
                </c:pt>
                <c:pt idx="329">
                  <c:v>0.99511420726776101</c:v>
                </c:pt>
                <c:pt idx="330">
                  <c:v>1.2201056480407699</c:v>
                </c:pt>
                <c:pt idx="331">
                  <c:v>1.6624567508697501</c:v>
                </c:pt>
                <c:pt idx="332">
                  <c:v>1.7504235506057699</c:v>
                </c:pt>
                <c:pt idx="333">
                  <c:v>1.35494256019592</c:v>
                </c:pt>
                <c:pt idx="334">
                  <c:v>1.1572296619415201</c:v>
                </c:pt>
                <c:pt idx="335">
                  <c:v>0.79691898822784402</c:v>
                </c:pt>
                <c:pt idx="336">
                  <c:v>0.479356348514556</c:v>
                </c:pt>
                <c:pt idx="337">
                  <c:v>0.76987630128860396</c:v>
                </c:pt>
                <c:pt idx="338">
                  <c:v>0.88126510381698597</c:v>
                </c:pt>
                <c:pt idx="339">
                  <c:v>0.43540361523628202</c:v>
                </c:pt>
                <c:pt idx="340">
                  <c:v>0.317460447549819</c:v>
                </c:pt>
                <c:pt idx="341">
                  <c:v>0.61953628063201904</c:v>
                </c:pt>
                <c:pt idx="342">
                  <c:v>0.98673778772354104</c:v>
                </c:pt>
                <c:pt idx="343">
                  <c:v>0.63630044460296598</c:v>
                </c:pt>
                <c:pt idx="344">
                  <c:v>0.64551657438278098</c:v>
                </c:pt>
                <c:pt idx="345">
                  <c:v>0.236347615718841</c:v>
                </c:pt>
                <c:pt idx="346">
                  <c:v>-6.3336461782455403E-2</c:v>
                </c:pt>
                <c:pt idx="347">
                  <c:v>-0.35943290591239901</c:v>
                </c:pt>
                <c:pt idx="348">
                  <c:v>-0.29503521323204002</c:v>
                </c:pt>
                <c:pt idx="349">
                  <c:v>5.6944519281387301E-2</c:v>
                </c:pt>
                <c:pt idx="350">
                  <c:v>-0.352222710847854</c:v>
                </c:pt>
                <c:pt idx="351">
                  <c:v>-0.81854361295699996</c:v>
                </c:pt>
                <c:pt idx="352">
                  <c:v>-1.3026695251464799</c:v>
                </c:pt>
                <c:pt idx="353">
                  <c:v>-1.0695550441741899</c:v>
                </c:pt>
                <c:pt idx="354">
                  <c:v>-1.3371064662933301</c:v>
                </c:pt>
                <c:pt idx="355">
                  <c:v>-1.0894867181777901</c:v>
                </c:pt>
                <c:pt idx="356">
                  <c:v>-0.782692551612854</c:v>
                </c:pt>
                <c:pt idx="357">
                  <c:v>-0.81504994630813499</c:v>
                </c:pt>
                <c:pt idx="358">
                  <c:v>-1.23401463031768</c:v>
                </c:pt>
                <c:pt idx="359">
                  <c:v>-1.7504292726516699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-1.77527368068695</c:v>
                </c:pt>
                <c:pt idx="364">
                  <c:v>-1.71154177188873</c:v>
                </c:pt>
                <c:pt idx="365">
                  <c:v>-1.9696242809295601</c:v>
                </c:pt>
                <c:pt idx="366">
                  <c:v>-1.8895306587219201</c:v>
                </c:pt>
                <c:pt idx="367">
                  <c:v>-1.9843006134033201</c:v>
                </c:pt>
                <c:pt idx="368">
                  <c:v>-1.64728879928588</c:v>
                </c:pt>
                <c:pt idx="369">
                  <c:v>-1.51110184192657</c:v>
                </c:pt>
                <c:pt idx="370">
                  <c:v>-1.0995415449142401</c:v>
                </c:pt>
                <c:pt idx="371">
                  <c:v>-1.1272830963134699</c:v>
                </c:pt>
                <c:pt idx="372">
                  <c:v>-0.85610592365264804</c:v>
                </c:pt>
                <c:pt idx="373">
                  <c:v>-0.48438706994056702</c:v>
                </c:pt>
                <c:pt idx="374">
                  <c:v>-0.84847509860992398</c:v>
                </c:pt>
                <c:pt idx="375">
                  <c:v>-0.914936423301696</c:v>
                </c:pt>
                <c:pt idx="376">
                  <c:v>-1.3327167034149101</c:v>
                </c:pt>
                <c:pt idx="377">
                  <c:v>-1.6537396907806301</c:v>
                </c:pt>
                <c:pt idx="378">
                  <c:v>-1.34006035327911</c:v>
                </c:pt>
                <c:pt idx="379">
                  <c:v>-1.2936087846755899</c:v>
                </c:pt>
                <c:pt idx="380">
                  <c:v>-1.7016505002975399</c:v>
                </c:pt>
                <c:pt idx="381">
                  <c:v>-1.73073542118072</c:v>
                </c:pt>
                <c:pt idx="382">
                  <c:v>-1.6093590259552</c:v>
                </c:pt>
                <c:pt idx="383">
                  <c:v>-1.34113669395446</c:v>
                </c:pt>
                <c:pt idx="384">
                  <c:v>-1.49949622154235</c:v>
                </c:pt>
                <c:pt idx="385">
                  <c:v>-1.8548675775527901</c:v>
                </c:pt>
                <c:pt idx="386">
                  <c:v>-2</c:v>
                </c:pt>
                <c:pt idx="387">
                  <c:v>-1.6936050653457599</c:v>
                </c:pt>
                <c:pt idx="388">
                  <c:v>-1.78270292282104</c:v>
                </c:pt>
                <c:pt idx="389">
                  <c:v>-1.6458380222320499</c:v>
                </c:pt>
                <c:pt idx="390">
                  <c:v>-1.3083863258361801</c:v>
                </c:pt>
                <c:pt idx="391">
                  <c:v>-1.0180351734161299</c:v>
                </c:pt>
                <c:pt idx="392">
                  <c:v>-0.63033252954482999</c:v>
                </c:pt>
                <c:pt idx="393">
                  <c:v>-0.95435166358947698</c:v>
                </c:pt>
                <c:pt idx="394">
                  <c:v>-1.3304402828216499</c:v>
                </c:pt>
                <c:pt idx="395">
                  <c:v>-1.76537537574768</c:v>
                </c:pt>
                <c:pt idx="396">
                  <c:v>-2</c:v>
                </c:pt>
                <c:pt idx="397">
                  <c:v>-2</c:v>
                </c:pt>
                <c:pt idx="398">
                  <c:v>-1.6623170375823899</c:v>
                </c:pt>
                <c:pt idx="399">
                  <c:v>-1.6904052495956401</c:v>
                </c:pt>
                <c:pt idx="400">
                  <c:v>-1.8128247261047301</c:v>
                </c:pt>
                <c:pt idx="401">
                  <c:v>-1.8656258583068801</c:v>
                </c:pt>
                <c:pt idx="402">
                  <c:v>-2</c:v>
                </c:pt>
                <c:pt idx="403">
                  <c:v>-1.8682554960250799</c:v>
                </c:pt>
                <c:pt idx="404">
                  <c:v>-2</c:v>
                </c:pt>
                <c:pt idx="405">
                  <c:v>-1.98092460632324</c:v>
                </c:pt>
                <c:pt idx="406">
                  <c:v>-1.6163101196289</c:v>
                </c:pt>
                <c:pt idx="407">
                  <c:v>-1.75416111946105</c:v>
                </c:pt>
                <c:pt idx="408">
                  <c:v>-1.97617900371551</c:v>
                </c:pt>
                <c:pt idx="409">
                  <c:v>-1.9825638532638501</c:v>
                </c:pt>
                <c:pt idx="410">
                  <c:v>-1.6592496633529601</c:v>
                </c:pt>
                <c:pt idx="411">
                  <c:v>-1.2930772304534901</c:v>
                </c:pt>
                <c:pt idx="412">
                  <c:v>-0.92504948377609197</c:v>
                </c:pt>
                <c:pt idx="413">
                  <c:v>-0.93112385272979703</c:v>
                </c:pt>
                <c:pt idx="414">
                  <c:v>-1.1975123882293699</c:v>
                </c:pt>
                <c:pt idx="415">
                  <c:v>-1.12607026100158</c:v>
                </c:pt>
                <c:pt idx="416">
                  <c:v>-0.73215341567993097</c:v>
                </c:pt>
                <c:pt idx="417">
                  <c:v>-0.94903355836868197</c:v>
                </c:pt>
                <c:pt idx="418">
                  <c:v>-1.11245369911193</c:v>
                </c:pt>
                <c:pt idx="419">
                  <c:v>-1.1520607471466</c:v>
                </c:pt>
                <c:pt idx="420">
                  <c:v>-0.79887700080871504</c:v>
                </c:pt>
                <c:pt idx="421">
                  <c:v>-0.55749547481536799</c:v>
                </c:pt>
                <c:pt idx="422">
                  <c:v>-0.96838212013244596</c:v>
                </c:pt>
                <c:pt idx="423">
                  <c:v>-1.30217516422271</c:v>
                </c:pt>
                <c:pt idx="424">
                  <c:v>-1.66127157211303</c:v>
                </c:pt>
                <c:pt idx="425">
                  <c:v>-2</c:v>
                </c:pt>
                <c:pt idx="426">
                  <c:v>-1.71224248409271</c:v>
                </c:pt>
                <c:pt idx="427">
                  <c:v>-1.5298089981079099</c:v>
                </c:pt>
                <c:pt idx="428">
                  <c:v>-1.65505051612854</c:v>
                </c:pt>
                <c:pt idx="429">
                  <c:v>-1.8807730674743599</c:v>
                </c:pt>
                <c:pt idx="430">
                  <c:v>-1.8076590299606301</c:v>
                </c:pt>
                <c:pt idx="431">
                  <c:v>-1.39214539527893</c:v>
                </c:pt>
                <c:pt idx="432">
                  <c:v>-1.2124717235565099</c:v>
                </c:pt>
                <c:pt idx="433">
                  <c:v>-1.0251339673995901</c:v>
                </c:pt>
                <c:pt idx="434">
                  <c:v>-0.55545258522033603</c:v>
                </c:pt>
                <c:pt idx="435">
                  <c:v>-0.32537204027175898</c:v>
                </c:pt>
                <c:pt idx="436">
                  <c:v>-0.10926970839500399</c:v>
                </c:pt>
                <c:pt idx="437">
                  <c:v>0.37504348158836298</c:v>
                </c:pt>
                <c:pt idx="438">
                  <c:v>0.621379554271697</c:v>
                </c:pt>
                <c:pt idx="439">
                  <c:v>1.0676232576370199</c:v>
                </c:pt>
                <c:pt idx="440">
                  <c:v>0.98441195487975997</c:v>
                </c:pt>
                <c:pt idx="441">
                  <c:v>1.40329802036285</c:v>
                </c:pt>
                <c:pt idx="442">
                  <c:v>1.6454766988754199</c:v>
                </c:pt>
                <c:pt idx="443">
                  <c:v>1.2779337167739799</c:v>
                </c:pt>
                <c:pt idx="444">
                  <c:v>1.0391089916229199</c:v>
                </c:pt>
                <c:pt idx="445">
                  <c:v>1.43714976310729</c:v>
                </c:pt>
                <c:pt idx="446">
                  <c:v>1.51762819290161</c:v>
                </c:pt>
                <c:pt idx="447">
                  <c:v>1.1108438968658401</c:v>
                </c:pt>
                <c:pt idx="448">
                  <c:v>0.74563121795654197</c:v>
                </c:pt>
                <c:pt idx="449">
                  <c:v>1.08989465236663</c:v>
                </c:pt>
                <c:pt idx="450">
                  <c:v>0.77642107009887595</c:v>
                </c:pt>
                <c:pt idx="451">
                  <c:v>0.38179630041122398</c:v>
                </c:pt>
                <c:pt idx="452">
                  <c:v>-9.2937499284744193E-2</c:v>
                </c:pt>
                <c:pt idx="453">
                  <c:v>0.214411616325378</c:v>
                </c:pt>
                <c:pt idx="454">
                  <c:v>6.2076240777969298E-2</c:v>
                </c:pt>
                <c:pt idx="455">
                  <c:v>-0.341105997562408</c:v>
                </c:pt>
                <c:pt idx="456">
                  <c:v>-0.81443995237350397</c:v>
                </c:pt>
                <c:pt idx="457">
                  <c:v>-1.24703133106231</c:v>
                </c:pt>
                <c:pt idx="458">
                  <c:v>-0.90513843297958296</c:v>
                </c:pt>
                <c:pt idx="459">
                  <c:v>-0.86078655719757002</c:v>
                </c:pt>
                <c:pt idx="460">
                  <c:v>-1.3229689598083401</c:v>
                </c:pt>
                <c:pt idx="461">
                  <c:v>-1.70347023010253</c:v>
                </c:pt>
                <c:pt idx="462">
                  <c:v>-1.3895468711853001</c:v>
                </c:pt>
                <c:pt idx="463">
                  <c:v>-1.24578750133514</c:v>
                </c:pt>
                <c:pt idx="464">
                  <c:v>-1.40193951129913</c:v>
                </c:pt>
                <c:pt idx="465">
                  <c:v>-1.6089390516281099</c:v>
                </c:pt>
                <c:pt idx="466">
                  <c:v>-1.5827057361602701</c:v>
                </c:pt>
                <c:pt idx="467">
                  <c:v>-1.1905977725982599</c:v>
                </c:pt>
                <c:pt idx="468">
                  <c:v>-1.02893686294555</c:v>
                </c:pt>
                <c:pt idx="469">
                  <c:v>-0.586567282676696</c:v>
                </c:pt>
                <c:pt idx="470">
                  <c:v>-0.40551102161407399</c:v>
                </c:pt>
                <c:pt idx="471">
                  <c:v>-0.75220084190368597</c:v>
                </c:pt>
                <c:pt idx="472">
                  <c:v>-1.0474431514739899</c:v>
                </c:pt>
                <c:pt idx="473">
                  <c:v>-1.45523333549499</c:v>
                </c:pt>
                <c:pt idx="474">
                  <c:v>-1.8505846261978101</c:v>
                </c:pt>
                <c:pt idx="475">
                  <c:v>-1.49753534793853</c:v>
                </c:pt>
                <c:pt idx="476">
                  <c:v>-1.52599084377288</c:v>
                </c:pt>
                <c:pt idx="477">
                  <c:v>-1.8176567554473799</c:v>
                </c:pt>
                <c:pt idx="478">
                  <c:v>-1.3242722749710001</c:v>
                </c:pt>
                <c:pt idx="479">
                  <c:v>-0.88243943452835005</c:v>
                </c:pt>
                <c:pt idx="480">
                  <c:v>-0.91041082143783503</c:v>
                </c:pt>
                <c:pt idx="481">
                  <c:v>-0.59120643138885398</c:v>
                </c:pt>
                <c:pt idx="482">
                  <c:v>-0.71151101589202803</c:v>
                </c:pt>
                <c:pt idx="483">
                  <c:v>-0.34680476784706099</c:v>
                </c:pt>
                <c:pt idx="484">
                  <c:v>-0.54104334115982</c:v>
                </c:pt>
                <c:pt idx="485">
                  <c:v>-0.197735875844955</c:v>
                </c:pt>
                <c:pt idx="486">
                  <c:v>0.17723175883293099</c:v>
                </c:pt>
                <c:pt idx="487">
                  <c:v>-0.11614117026329</c:v>
                </c:pt>
                <c:pt idx="488">
                  <c:v>5.1051527261734E-3</c:v>
                </c:pt>
                <c:pt idx="489">
                  <c:v>-0.338796377182006</c:v>
                </c:pt>
                <c:pt idx="490">
                  <c:v>-0.546636462211608</c:v>
                </c:pt>
                <c:pt idx="491">
                  <c:v>-0.91852176189422596</c:v>
                </c:pt>
                <c:pt idx="492">
                  <c:v>-1.30013108253479</c:v>
                </c:pt>
                <c:pt idx="493">
                  <c:v>-1.00822901725769</c:v>
                </c:pt>
                <c:pt idx="494">
                  <c:v>-1.31932389736175</c:v>
                </c:pt>
                <c:pt idx="495">
                  <c:v>-1.74194264411926</c:v>
                </c:pt>
                <c:pt idx="496">
                  <c:v>-2</c:v>
                </c:pt>
                <c:pt idx="497">
                  <c:v>-1.7392493486404399</c:v>
                </c:pt>
                <c:pt idx="498">
                  <c:v>-1.554532289505</c:v>
                </c:pt>
                <c:pt idx="499">
                  <c:v>-1.95763170719146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166-42C3-A070-DE8481530DFD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foo!$R$1:$R$500</c:f>
              <c:numCache>
                <c:formatCode>0.00E+00</c:formatCode>
                <c:ptCount val="500"/>
                <c:pt idx="0">
                  <c:v>0</c:v>
                </c:pt>
                <c:pt idx="1">
                  <c:v>-0.17465876042842801</c:v>
                </c:pt>
                <c:pt idx="2">
                  <c:v>-9.6590086817741297E-2</c:v>
                </c:pt>
                <c:pt idx="3">
                  <c:v>-0.180256828665733</c:v>
                </c:pt>
                <c:pt idx="4">
                  <c:v>-4.5520737767219502E-2</c:v>
                </c:pt>
                <c:pt idx="5">
                  <c:v>-5.6028466671705197E-2</c:v>
                </c:pt>
                <c:pt idx="6">
                  <c:v>-0.115094199776649</c:v>
                </c:pt>
                <c:pt idx="7">
                  <c:v>-0.163864940404891</c:v>
                </c:pt>
                <c:pt idx="8">
                  <c:v>-0.19790835678577401</c:v>
                </c:pt>
                <c:pt idx="9">
                  <c:v>-0.353127121925354</c:v>
                </c:pt>
                <c:pt idx="10">
                  <c:v>-0.336203753948211</c:v>
                </c:pt>
                <c:pt idx="11">
                  <c:v>-0.37612399458885099</c:v>
                </c:pt>
                <c:pt idx="12">
                  <c:v>-0.25633740425109802</c:v>
                </c:pt>
                <c:pt idx="13">
                  <c:v>-0.137137100100517</c:v>
                </c:pt>
                <c:pt idx="14">
                  <c:v>-0.617847800254821</c:v>
                </c:pt>
                <c:pt idx="15">
                  <c:v>-0.656849384307861</c:v>
                </c:pt>
                <c:pt idx="16">
                  <c:v>-0.723263800144195</c:v>
                </c:pt>
                <c:pt idx="17">
                  <c:v>-0.75259476900100697</c:v>
                </c:pt>
                <c:pt idx="18">
                  <c:v>-0.68463188409805198</c:v>
                </c:pt>
                <c:pt idx="19">
                  <c:v>-0.95965534448623602</c:v>
                </c:pt>
                <c:pt idx="20">
                  <c:v>-0.95674604177474898</c:v>
                </c:pt>
                <c:pt idx="21">
                  <c:v>-0.96364891529083196</c:v>
                </c:pt>
                <c:pt idx="22">
                  <c:v>-0.98754107952117898</c:v>
                </c:pt>
                <c:pt idx="23">
                  <c:v>-1.0282443761825499</c:v>
                </c:pt>
                <c:pt idx="24">
                  <c:v>-1.03783202171325</c:v>
                </c:pt>
                <c:pt idx="25">
                  <c:v>-1.12441778182983</c:v>
                </c:pt>
                <c:pt idx="26">
                  <c:v>-1.1657673120498599</c:v>
                </c:pt>
                <c:pt idx="27">
                  <c:v>-1.2766017913818299</c:v>
                </c:pt>
                <c:pt idx="28">
                  <c:v>-1.3481080532073899</c:v>
                </c:pt>
                <c:pt idx="29">
                  <c:v>-1.6310454607009801</c:v>
                </c:pt>
                <c:pt idx="30">
                  <c:v>-1.6788688898086499</c:v>
                </c:pt>
                <c:pt idx="31">
                  <c:v>-1.6837075948715201</c:v>
                </c:pt>
                <c:pt idx="32">
                  <c:v>-1.7255434989929099</c:v>
                </c:pt>
                <c:pt idx="33">
                  <c:v>-1.84184694290161</c:v>
                </c:pt>
                <c:pt idx="34">
                  <c:v>-1.8207216262817301</c:v>
                </c:pt>
                <c:pt idx="35">
                  <c:v>-1.83245742321014</c:v>
                </c:pt>
                <c:pt idx="36">
                  <c:v>-1.8627116680145199</c:v>
                </c:pt>
                <c:pt idx="37">
                  <c:v>-1.87905502319335</c:v>
                </c:pt>
                <c:pt idx="38">
                  <c:v>-1.9624705314636199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-1.98206806182861</c:v>
                </c:pt>
                <c:pt idx="50">
                  <c:v>-1.9503247737884499</c:v>
                </c:pt>
                <c:pt idx="51">
                  <c:v>-1.9526444673538199</c:v>
                </c:pt>
                <c:pt idx="52">
                  <c:v>-1.9530122280120801</c:v>
                </c:pt>
                <c:pt idx="53">
                  <c:v>-1.97324550151824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-1.9584038257598799</c:v>
                </c:pt>
                <c:pt idx="60">
                  <c:v>-1.96213495731353</c:v>
                </c:pt>
                <c:pt idx="61">
                  <c:v>-1.9983537197112999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-1.9826854467391899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-1.97403311729431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-1.9671497344970701</c:v>
                </c:pt>
                <c:pt idx="87">
                  <c:v>-1.99658179283142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-1.9631829261779701</c:v>
                </c:pt>
                <c:pt idx="98">
                  <c:v>-1.9634807109832699</c:v>
                </c:pt>
                <c:pt idx="99">
                  <c:v>-1.94432067871093</c:v>
                </c:pt>
                <c:pt idx="100">
                  <c:v>-1.9436272382736199</c:v>
                </c:pt>
                <c:pt idx="101">
                  <c:v>-1.95156574249267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-1.6775372028350799</c:v>
                </c:pt>
                <c:pt idx="109">
                  <c:v>-1.8036631345748899</c:v>
                </c:pt>
                <c:pt idx="110">
                  <c:v>-1.8075269460678101</c:v>
                </c:pt>
                <c:pt idx="111">
                  <c:v>-1.7893605232238701</c:v>
                </c:pt>
                <c:pt idx="112">
                  <c:v>-1.837331533432</c:v>
                </c:pt>
                <c:pt idx="113">
                  <c:v>-1.83436214923858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-1.95854604244232</c:v>
                </c:pt>
                <c:pt idx="119">
                  <c:v>-1.9837733507156301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-1.9711010456085201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-1.7386474609375</c:v>
                </c:pt>
                <c:pt idx="133">
                  <c:v>-1.8808577060699401</c:v>
                </c:pt>
                <c:pt idx="134">
                  <c:v>-1.7896322011947601</c:v>
                </c:pt>
                <c:pt idx="135">
                  <c:v>-1.80191886425018</c:v>
                </c:pt>
                <c:pt idx="136">
                  <c:v>-1.7876788377761801</c:v>
                </c:pt>
                <c:pt idx="137">
                  <c:v>-1.7870899438857999</c:v>
                </c:pt>
                <c:pt idx="138">
                  <c:v>-1.7822595834732</c:v>
                </c:pt>
                <c:pt idx="139">
                  <c:v>-1.7949407100677399</c:v>
                </c:pt>
                <c:pt idx="140">
                  <c:v>-1.80013883113861</c:v>
                </c:pt>
                <c:pt idx="141">
                  <c:v>-1.8130913972854601</c:v>
                </c:pt>
                <c:pt idx="142">
                  <c:v>-1.81874847412109</c:v>
                </c:pt>
                <c:pt idx="143">
                  <c:v>-2</c:v>
                </c:pt>
                <c:pt idx="144">
                  <c:v>-1.67983746528625</c:v>
                </c:pt>
                <c:pt idx="145">
                  <c:v>-2</c:v>
                </c:pt>
                <c:pt idx="146">
                  <c:v>-1.99976801872253</c:v>
                </c:pt>
                <c:pt idx="147">
                  <c:v>-1.96493732929229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-1.74202060699462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-1.9164034128189</c:v>
                </c:pt>
                <c:pt idx="158">
                  <c:v>-1.8994212150573699</c:v>
                </c:pt>
                <c:pt idx="159">
                  <c:v>-1.9107358455657899</c:v>
                </c:pt>
                <c:pt idx="160">
                  <c:v>-1.96622049808502</c:v>
                </c:pt>
                <c:pt idx="161">
                  <c:v>-1.95929992198944</c:v>
                </c:pt>
                <c:pt idx="162">
                  <c:v>-2</c:v>
                </c:pt>
                <c:pt idx="163">
                  <c:v>-1.9976933002471899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-1.9722700119018499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-1.9859995841979901</c:v>
                </c:pt>
                <c:pt idx="173">
                  <c:v>-1.9379848241805999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-1.8954044580459499</c:v>
                </c:pt>
                <c:pt idx="185">
                  <c:v>-1.9060028791427599</c:v>
                </c:pt>
                <c:pt idx="186">
                  <c:v>-1.8908007144927901</c:v>
                </c:pt>
                <c:pt idx="187">
                  <c:v>-1.8914370536804099</c:v>
                </c:pt>
                <c:pt idx="188">
                  <c:v>-1.8805623054504299</c:v>
                </c:pt>
                <c:pt idx="189">
                  <c:v>-1.8791639804839999</c:v>
                </c:pt>
                <c:pt idx="190">
                  <c:v>-1.98619413375854</c:v>
                </c:pt>
                <c:pt idx="191">
                  <c:v>-2</c:v>
                </c:pt>
                <c:pt idx="192">
                  <c:v>-1.98106336593627</c:v>
                </c:pt>
                <c:pt idx="193">
                  <c:v>-1.9626394510269101</c:v>
                </c:pt>
                <c:pt idx="194">
                  <c:v>-1.9502050876617401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-1.88968133926391</c:v>
                </c:pt>
                <c:pt idx="211">
                  <c:v>-1.9028793573379501</c:v>
                </c:pt>
                <c:pt idx="212">
                  <c:v>-1.8610910177230799</c:v>
                </c:pt>
                <c:pt idx="213">
                  <c:v>-1.84027564525604</c:v>
                </c:pt>
                <c:pt idx="214">
                  <c:v>-1.84766733646392</c:v>
                </c:pt>
                <c:pt idx="215">
                  <c:v>-1.8420660495757999</c:v>
                </c:pt>
                <c:pt idx="216">
                  <c:v>-1.84466648101806</c:v>
                </c:pt>
                <c:pt idx="217">
                  <c:v>-1.8672465085983201</c:v>
                </c:pt>
                <c:pt idx="218">
                  <c:v>-1.8882025480270299</c:v>
                </c:pt>
                <c:pt idx="219">
                  <c:v>-1.88742351531982</c:v>
                </c:pt>
                <c:pt idx="220">
                  <c:v>-1.8604763746261499</c:v>
                </c:pt>
                <c:pt idx="221">
                  <c:v>-1.84959924221038</c:v>
                </c:pt>
                <c:pt idx="222">
                  <c:v>-1.8344693183898899</c:v>
                </c:pt>
                <c:pt idx="223">
                  <c:v>-1.98413002490997</c:v>
                </c:pt>
                <c:pt idx="224">
                  <c:v>-2</c:v>
                </c:pt>
                <c:pt idx="225">
                  <c:v>-1.9672200679778999</c:v>
                </c:pt>
                <c:pt idx="226">
                  <c:v>-1.9608745574951101</c:v>
                </c:pt>
                <c:pt idx="227">
                  <c:v>-1.9637092351913401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-1.99170446395874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-1.9651960134506199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-1.8534953594207699</c:v>
                </c:pt>
                <c:pt idx="270">
                  <c:v>-2</c:v>
                </c:pt>
                <c:pt idx="271">
                  <c:v>-1.7893915176391599</c:v>
                </c:pt>
                <c:pt idx="272">
                  <c:v>-1.9878358840942301</c:v>
                </c:pt>
                <c:pt idx="273">
                  <c:v>-1.58666896820068</c:v>
                </c:pt>
                <c:pt idx="274">
                  <c:v>-1.5868160724639799</c:v>
                </c:pt>
                <c:pt idx="275">
                  <c:v>-1.3263354301452599</c:v>
                </c:pt>
                <c:pt idx="276">
                  <c:v>-1.2285677194595299</c:v>
                </c:pt>
                <c:pt idx="277">
                  <c:v>-1.7465025186538601</c:v>
                </c:pt>
                <c:pt idx="278">
                  <c:v>-1.7786107063293399</c:v>
                </c:pt>
                <c:pt idx="279">
                  <c:v>-1.7623713016510001</c:v>
                </c:pt>
                <c:pt idx="280">
                  <c:v>-1.77690434455871</c:v>
                </c:pt>
                <c:pt idx="281">
                  <c:v>-1.7611846923828101</c:v>
                </c:pt>
                <c:pt idx="282">
                  <c:v>-1.76205670833587</c:v>
                </c:pt>
                <c:pt idx="283">
                  <c:v>-1.75373458862304</c:v>
                </c:pt>
                <c:pt idx="284">
                  <c:v>-1.5068382024764999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-1.9763721227645801</c:v>
                </c:pt>
                <c:pt idx="294">
                  <c:v>-1.45041215419769</c:v>
                </c:pt>
                <c:pt idx="295">
                  <c:v>-1.93307292461395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-1.9927444458007799</c:v>
                </c:pt>
                <c:pt idx="300">
                  <c:v>-1.38312768936157</c:v>
                </c:pt>
                <c:pt idx="301">
                  <c:v>-1.0442322492599401</c:v>
                </c:pt>
                <c:pt idx="302">
                  <c:v>-1.05004239082336</c:v>
                </c:pt>
                <c:pt idx="303">
                  <c:v>-1.0514723062515201</c:v>
                </c:pt>
                <c:pt idx="304">
                  <c:v>-1.0456693172454801</c:v>
                </c:pt>
                <c:pt idx="305">
                  <c:v>-1.0042207241058301</c:v>
                </c:pt>
                <c:pt idx="306">
                  <c:v>-1.0039305686950599</c:v>
                </c:pt>
                <c:pt idx="307">
                  <c:v>-0.58776998519897405</c:v>
                </c:pt>
                <c:pt idx="308">
                  <c:v>-0.76229286193847601</c:v>
                </c:pt>
                <c:pt idx="309">
                  <c:v>-0.85714316368103005</c:v>
                </c:pt>
                <c:pt idx="310">
                  <c:v>-0.84686905145645097</c:v>
                </c:pt>
                <c:pt idx="311">
                  <c:v>-0.82634228467941195</c:v>
                </c:pt>
                <c:pt idx="312">
                  <c:v>-0.82454925775527899</c:v>
                </c:pt>
                <c:pt idx="313">
                  <c:v>-0.87486422061920099</c:v>
                </c:pt>
                <c:pt idx="314">
                  <c:v>-1.0284552574157699</c:v>
                </c:pt>
                <c:pt idx="315">
                  <c:v>-1.32431888580322</c:v>
                </c:pt>
                <c:pt idx="316">
                  <c:v>-1.4600369930267301</c:v>
                </c:pt>
                <c:pt idx="317">
                  <c:v>-1.5899343490600499</c:v>
                </c:pt>
                <c:pt idx="318">
                  <c:v>-1.7511302232742301</c:v>
                </c:pt>
                <c:pt idx="319">
                  <c:v>-1.7148684263229299</c:v>
                </c:pt>
                <c:pt idx="320">
                  <c:v>-1.8252369165420499</c:v>
                </c:pt>
                <c:pt idx="321">
                  <c:v>-1.71865546703338</c:v>
                </c:pt>
                <c:pt idx="322">
                  <c:v>-1.8163533210754299</c:v>
                </c:pt>
                <c:pt idx="323">
                  <c:v>-1.77128589153289</c:v>
                </c:pt>
                <c:pt idx="324">
                  <c:v>-1.71423387527465</c:v>
                </c:pt>
                <c:pt idx="325">
                  <c:v>-1.70931696891784</c:v>
                </c:pt>
                <c:pt idx="326">
                  <c:v>-1.6989225149154601</c:v>
                </c:pt>
                <c:pt idx="327">
                  <c:v>-1.71460449695587</c:v>
                </c:pt>
                <c:pt idx="328">
                  <c:v>-1.4294408559799101</c:v>
                </c:pt>
                <c:pt idx="329">
                  <c:v>-1.6892551183700499</c:v>
                </c:pt>
                <c:pt idx="330">
                  <c:v>-1.80801677703857</c:v>
                </c:pt>
                <c:pt idx="331">
                  <c:v>-1.85924673080444</c:v>
                </c:pt>
                <c:pt idx="332">
                  <c:v>-1.8636268377303999</c:v>
                </c:pt>
                <c:pt idx="333">
                  <c:v>-1.7894691228866499</c:v>
                </c:pt>
                <c:pt idx="334">
                  <c:v>-1.8052442073821999</c:v>
                </c:pt>
                <c:pt idx="335">
                  <c:v>-1.76209628582</c:v>
                </c:pt>
                <c:pt idx="336">
                  <c:v>-1.76652526855468</c:v>
                </c:pt>
                <c:pt idx="337">
                  <c:v>-1.93551456928253</c:v>
                </c:pt>
                <c:pt idx="338">
                  <c:v>-1.9232097864151001</c:v>
                </c:pt>
                <c:pt idx="339">
                  <c:v>-1.9213173389434799</c:v>
                </c:pt>
                <c:pt idx="340">
                  <c:v>-1.93248891830444</c:v>
                </c:pt>
                <c:pt idx="341">
                  <c:v>-2</c:v>
                </c:pt>
                <c:pt idx="342">
                  <c:v>-1.9347395896911599</c:v>
                </c:pt>
                <c:pt idx="343">
                  <c:v>-1.91740894317626</c:v>
                </c:pt>
                <c:pt idx="344">
                  <c:v>-1.9158179759979199</c:v>
                </c:pt>
                <c:pt idx="345">
                  <c:v>-1.9292966127395601</c:v>
                </c:pt>
                <c:pt idx="346">
                  <c:v>-1.99429082870483</c:v>
                </c:pt>
                <c:pt idx="347">
                  <c:v>-1.63988065719604</c:v>
                </c:pt>
                <c:pt idx="348">
                  <c:v>-1.85927402973175</c:v>
                </c:pt>
                <c:pt idx="349">
                  <c:v>-1.4603683948516799</c:v>
                </c:pt>
                <c:pt idx="350">
                  <c:v>-1.2744715213775599</c:v>
                </c:pt>
                <c:pt idx="351">
                  <c:v>-1.1424382925033501</c:v>
                </c:pt>
                <c:pt idx="352">
                  <c:v>-1.1660125255584699</c:v>
                </c:pt>
                <c:pt idx="353">
                  <c:v>-1.2145476341247501</c:v>
                </c:pt>
                <c:pt idx="354">
                  <c:v>-1.2515523433685301</c:v>
                </c:pt>
                <c:pt idx="355">
                  <c:v>-1.3575234413146899</c:v>
                </c:pt>
                <c:pt idx="356">
                  <c:v>-1.54041147232055</c:v>
                </c:pt>
                <c:pt idx="357">
                  <c:v>-1.5536984205245901</c:v>
                </c:pt>
                <c:pt idx="358">
                  <c:v>-1.21175873279571</c:v>
                </c:pt>
                <c:pt idx="359">
                  <c:v>-1.15249276161193</c:v>
                </c:pt>
                <c:pt idx="360">
                  <c:v>-1.1560754776000901</c:v>
                </c:pt>
                <c:pt idx="361">
                  <c:v>-1.1766438484191799</c:v>
                </c:pt>
                <c:pt idx="362">
                  <c:v>-1.16419088840484</c:v>
                </c:pt>
                <c:pt idx="363">
                  <c:v>-1.33120489120483</c:v>
                </c:pt>
                <c:pt idx="364">
                  <c:v>-1.3911151885986299</c:v>
                </c:pt>
                <c:pt idx="365">
                  <c:v>-1.6006543636321999</c:v>
                </c:pt>
                <c:pt idx="366">
                  <c:v>-1.5291999578475901</c:v>
                </c:pt>
                <c:pt idx="367">
                  <c:v>-1.4753499031066799</c:v>
                </c:pt>
                <c:pt idx="368">
                  <c:v>-1.4334682226180999</c:v>
                </c:pt>
                <c:pt idx="369">
                  <c:v>-1.5067781209945601</c:v>
                </c:pt>
                <c:pt idx="370">
                  <c:v>-1.6441955566406199</c:v>
                </c:pt>
                <c:pt idx="371">
                  <c:v>-1.5902506113052299</c:v>
                </c:pt>
                <c:pt idx="372">
                  <c:v>-1.7243350744247401</c:v>
                </c:pt>
                <c:pt idx="373">
                  <c:v>-1.7945520877838099</c:v>
                </c:pt>
                <c:pt idx="374">
                  <c:v>-1.7909785509109399</c:v>
                </c:pt>
                <c:pt idx="375">
                  <c:v>-1.79313492774963</c:v>
                </c:pt>
                <c:pt idx="376">
                  <c:v>-1.8501616716384801</c:v>
                </c:pt>
                <c:pt idx="377">
                  <c:v>-1.84206223487854</c:v>
                </c:pt>
                <c:pt idx="378">
                  <c:v>-2</c:v>
                </c:pt>
                <c:pt idx="379">
                  <c:v>-1.98541247844696</c:v>
                </c:pt>
                <c:pt idx="380">
                  <c:v>-1.66711342334747</c:v>
                </c:pt>
                <c:pt idx="381">
                  <c:v>-1.7083703279495199</c:v>
                </c:pt>
                <c:pt idx="382">
                  <c:v>-1.7986632585525499</c:v>
                </c:pt>
                <c:pt idx="383">
                  <c:v>-1.9678323268890301</c:v>
                </c:pt>
                <c:pt idx="384">
                  <c:v>-2</c:v>
                </c:pt>
                <c:pt idx="385">
                  <c:v>-1.9378681182861299</c:v>
                </c:pt>
                <c:pt idx="386">
                  <c:v>-1.9533160924911399</c:v>
                </c:pt>
                <c:pt idx="387">
                  <c:v>-2</c:v>
                </c:pt>
                <c:pt idx="388">
                  <c:v>-1.9627499580383301</c:v>
                </c:pt>
                <c:pt idx="389">
                  <c:v>-1.8797240257263099</c:v>
                </c:pt>
                <c:pt idx="390">
                  <c:v>-1.97378766536712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-1.9243255853652901</c:v>
                </c:pt>
                <c:pt idx="395">
                  <c:v>-1.97171914577484</c:v>
                </c:pt>
                <c:pt idx="396">
                  <c:v>-1.8505779504776001</c:v>
                </c:pt>
                <c:pt idx="397">
                  <c:v>-1.7763853073120099</c:v>
                </c:pt>
                <c:pt idx="398">
                  <c:v>-1.9664219617843599</c:v>
                </c:pt>
                <c:pt idx="399">
                  <c:v>-1.73747718334197</c:v>
                </c:pt>
                <c:pt idx="400">
                  <c:v>-1.8199598789214999</c:v>
                </c:pt>
                <c:pt idx="401">
                  <c:v>-1.8055906295776301</c:v>
                </c:pt>
                <c:pt idx="402">
                  <c:v>-1.7133319377899101</c:v>
                </c:pt>
                <c:pt idx="403">
                  <c:v>-1.66358590126037</c:v>
                </c:pt>
                <c:pt idx="404">
                  <c:v>-1.7507683038711499</c:v>
                </c:pt>
                <c:pt idx="405">
                  <c:v>-1.75402402877807</c:v>
                </c:pt>
                <c:pt idx="406">
                  <c:v>-2</c:v>
                </c:pt>
                <c:pt idx="407">
                  <c:v>-1.8719627857208201</c:v>
                </c:pt>
                <c:pt idx="408">
                  <c:v>-1.9125530719757</c:v>
                </c:pt>
                <c:pt idx="409">
                  <c:v>-1.90983462333679</c:v>
                </c:pt>
                <c:pt idx="410">
                  <c:v>-2</c:v>
                </c:pt>
                <c:pt idx="411">
                  <c:v>-1.98306608200073</c:v>
                </c:pt>
                <c:pt idx="412">
                  <c:v>-1.8895901441573999</c:v>
                </c:pt>
                <c:pt idx="413">
                  <c:v>-1.89280140399932</c:v>
                </c:pt>
                <c:pt idx="414">
                  <c:v>-1.8719451427459699</c:v>
                </c:pt>
                <c:pt idx="415">
                  <c:v>-1.8837540149688701</c:v>
                </c:pt>
                <c:pt idx="416">
                  <c:v>-2</c:v>
                </c:pt>
                <c:pt idx="417">
                  <c:v>-1.9148862361907899</c:v>
                </c:pt>
                <c:pt idx="418">
                  <c:v>-1.91403436660766</c:v>
                </c:pt>
                <c:pt idx="419">
                  <c:v>-1.8877159357070901</c:v>
                </c:pt>
                <c:pt idx="420">
                  <c:v>-2</c:v>
                </c:pt>
                <c:pt idx="421">
                  <c:v>-2</c:v>
                </c:pt>
                <c:pt idx="422">
                  <c:v>-1.84368956089019</c:v>
                </c:pt>
                <c:pt idx="423">
                  <c:v>-1.83425533771514</c:v>
                </c:pt>
                <c:pt idx="424">
                  <c:v>-1.8227671384811399</c:v>
                </c:pt>
                <c:pt idx="425">
                  <c:v>-1.8244484663009599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-1.86574566364288</c:v>
                </c:pt>
                <c:pt idx="430">
                  <c:v>-2</c:v>
                </c:pt>
                <c:pt idx="431">
                  <c:v>-1.81800389289855</c:v>
                </c:pt>
                <c:pt idx="432">
                  <c:v>-1.63742434978485</c:v>
                </c:pt>
                <c:pt idx="433">
                  <c:v>-1.5547409057617101</c:v>
                </c:pt>
                <c:pt idx="434">
                  <c:v>-1.4701443910598699</c:v>
                </c:pt>
                <c:pt idx="435">
                  <c:v>-1.2475821971893299</c:v>
                </c:pt>
                <c:pt idx="436">
                  <c:v>-1.2195656299591</c:v>
                </c:pt>
                <c:pt idx="437">
                  <c:v>-1.19402050971984</c:v>
                </c:pt>
                <c:pt idx="438">
                  <c:v>-1.2724449634552</c:v>
                </c:pt>
                <c:pt idx="439">
                  <c:v>-1.42542052268981</c:v>
                </c:pt>
                <c:pt idx="440">
                  <c:v>-1.3903179168701101</c:v>
                </c:pt>
                <c:pt idx="441">
                  <c:v>-1.5914281606674101</c:v>
                </c:pt>
                <c:pt idx="442">
                  <c:v>-1.69528591632843</c:v>
                </c:pt>
                <c:pt idx="443">
                  <c:v>-1.66562724113464</c:v>
                </c:pt>
                <c:pt idx="444">
                  <c:v>-1.65455305576324</c:v>
                </c:pt>
                <c:pt idx="445">
                  <c:v>-1.9460078477859399</c:v>
                </c:pt>
                <c:pt idx="446">
                  <c:v>-1.97974705696105</c:v>
                </c:pt>
                <c:pt idx="447">
                  <c:v>-1.88209068775177</c:v>
                </c:pt>
                <c:pt idx="448">
                  <c:v>-1.8859905004501301</c:v>
                </c:pt>
                <c:pt idx="449">
                  <c:v>-2</c:v>
                </c:pt>
                <c:pt idx="450">
                  <c:v>-2</c:v>
                </c:pt>
                <c:pt idx="451">
                  <c:v>-1.90284371376037</c:v>
                </c:pt>
                <c:pt idx="452">
                  <c:v>-1.91648662090301</c:v>
                </c:pt>
                <c:pt idx="453">
                  <c:v>-2</c:v>
                </c:pt>
                <c:pt idx="454">
                  <c:v>-2</c:v>
                </c:pt>
                <c:pt idx="455">
                  <c:v>-1.6794971227645801</c:v>
                </c:pt>
                <c:pt idx="456">
                  <c:v>-1.5074723958969101</c:v>
                </c:pt>
                <c:pt idx="457">
                  <c:v>-1.46500575542449</c:v>
                </c:pt>
                <c:pt idx="458">
                  <c:v>-1.5363135337829501</c:v>
                </c:pt>
                <c:pt idx="459">
                  <c:v>-1.54790747165679</c:v>
                </c:pt>
                <c:pt idx="460">
                  <c:v>-1.5338438749313299</c:v>
                </c:pt>
                <c:pt idx="461">
                  <c:v>-1.48056840896606</c:v>
                </c:pt>
                <c:pt idx="462">
                  <c:v>-1.7466018199920601</c:v>
                </c:pt>
                <c:pt idx="463">
                  <c:v>-2</c:v>
                </c:pt>
                <c:pt idx="464">
                  <c:v>-2</c:v>
                </c:pt>
                <c:pt idx="465">
                  <c:v>-1.77818238735198</c:v>
                </c:pt>
                <c:pt idx="466">
                  <c:v>-1.90172839164733</c:v>
                </c:pt>
                <c:pt idx="467">
                  <c:v>-1.8119256496429399</c:v>
                </c:pt>
                <c:pt idx="468">
                  <c:v>-1.8841016292571999</c:v>
                </c:pt>
                <c:pt idx="469">
                  <c:v>-1.8747149705886801</c:v>
                </c:pt>
                <c:pt idx="470">
                  <c:v>-1.96763491630554</c:v>
                </c:pt>
                <c:pt idx="471">
                  <c:v>-1.9486055374145499</c:v>
                </c:pt>
                <c:pt idx="472">
                  <c:v>-1.9268934726714999</c:v>
                </c:pt>
                <c:pt idx="473">
                  <c:v>-1.90921318531036</c:v>
                </c:pt>
                <c:pt idx="474">
                  <c:v>-1.8697839975357</c:v>
                </c:pt>
                <c:pt idx="475">
                  <c:v>-1.95693206787109</c:v>
                </c:pt>
                <c:pt idx="476">
                  <c:v>-1.9319530725479099</c:v>
                </c:pt>
                <c:pt idx="477">
                  <c:v>-1.8147900104522701</c:v>
                </c:pt>
                <c:pt idx="478">
                  <c:v>-1.8677062988281199</c:v>
                </c:pt>
                <c:pt idx="479">
                  <c:v>-2</c:v>
                </c:pt>
                <c:pt idx="480">
                  <c:v>-1.99939477443695</c:v>
                </c:pt>
                <c:pt idx="481">
                  <c:v>-1.9869010448455799</c:v>
                </c:pt>
                <c:pt idx="482">
                  <c:v>-1.98042333126068</c:v>
                </c:pt>
                <c:pt idx="483">
                  <c:v>-2</c:v>
                </c:pt>
                <c:pt idx="484">
                  <c:v>-1.9365814924240099</c:v>
                </c:pt>
                <c:pt idx="485">
                  <c:v>-2</c:v>
                </c:pt>
                <c:pt idx="486">
                  <c:v>-2</c:v>
                </c:pt>
                <c:pt idx="487">
                  <c:v>-1.98070120811462</c:v>
                </c:pt>
                <c:pt idx="488">
                  <c:v>-1.9782084226608201</c:v>
                </c:pt>
                <c:pt idx="489">
                  <c:v>-2</c:v>
                </c:pt>
                <c:pt idx="490">
                  <c:v>-1.99543809890747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-1.9622653722762999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-1.51455473899841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66-42C3-A070-DE8481530DFD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val>
            <c:numRef>
              <c:f>foo!$S$1:$S$500</c:f>
              <c:numCache>
                <c:formatCode>0.00E+00</c:formatCode>
                <c:ptCount val="500"/>
                <c:pt idx="0">
                  <c:v>0</c:v>
                </c:pt>
                <c:pt idx="1">
                  <c:v>0.41838678717613198</c:v>
                </c:pt>
                <c:pt idx="2">
                  <c:v>0.390769243240356</c:v>
                </c:pt>
                <c:pt idx="3">
                  <c:v>1.05287373065948</c:v>
                </c:pt>
                <c:pt idx="4">
                  <c:v>0.90163749456405595</c:v>
                </c:pt>
                <c:pt idx="5">
                  <c:v>1.7287907600402801</c:v>
                </c:pt>
                <c:pt idx="6">
                  <c:v>1.89037573337554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1.4175937175750699</c:v>
                </c:pt>
                <c:pt idx="12">
                  <c:v>2</c:v>
                </c:pt>
                <c:pt idx="13">
                  <c:v>2</c:v>
                </c:pt>
                <c:pt idx="14">
                  <c:v>1.9230041503906199</c:v>
                </c:pt>
                <c:pt idx="15">
                  <c:v>1.1400225162506099</c:v>
                </c:pt>
                <c:pt idx="16">
                  <c:v>0.428394794464111</c:v>
                </c:pt>
                <c:pt idx="17">
                  <c:v>8.6060374975204398E-2</c:v>
                </c:pt>
                <c:pt idx="18">
                  <c:v>1.5097416937351201E-2</c:v>
                </c:pt>
                <c:pt idx="19">
                  <c:v>-0.12828129529953</c:v>
                </c:pt>
                <c:pt idx="20">
                  <c:v>-0.95476585626602095</c:v>
                </c:pt>
                <c:pt idx="21">
                  <c:v>-1.0436326265335001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-1.95824027061462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-1.9984158277511499</c:v>
                </c:pt>
                <c:pt idx="100">
                  <c:v>-2</c:v>
                </c:pt>
                <c:pt idx="101">
                  <c:v>-1.5002796649932799</c:v>
                </c:pt>
                <c:pt idx="102">
                  <c:v>-2</c:v>
                </c:pt>
                <c:pt idx="103">
                  <c:v>-1.97834980487823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-1.8531807661056501</c:v>
                </c:pt>
                <c:pt idx="127">
                  <c:v>-1.9511245489120399</c:v>
                </c:pt>
                <c:pt idx="128">
                  <c:v>-1.97046911716461</c:v>
                </c:pt>
                <c:pt idx="129">
                  <c:v>-1.9304414987564</c:v>
                </c:pt>
                <c:pt idx="130">
                  <c:v>-1.8936954736709499</c:v>
                </c:pt>
                <c:pt idx="131">
                  <c:v>-2</c:v>
                </c:pt>
                <c:pt idx="132">
                  <c:v>-1.58854115009307</c:v>
                </c:pt>
                <c:pt idx="133">
                  <c:v>-2</c:v>
                </c:pt>
                <c:pt idx="134">
                  <c:v>-1.34827208518981</c:v>
                </c:pt>
                <c:pt idx="135">
                  <c:v>-2</c:v>
                </c:pt>
                <c:pt idx="136">
                  <c:v>-1.69472455978393</c:v>
                </c:pt>
                <c:pt idx="137">
                  <c:v>-2</c:v>
                </c:pt>
                <c:pt idx="138">
                  <c:v>-1.82004082202911</c:v>
                </c:pt>
                <c:pt idx="139">
                  <c:v>-2</c:v>
                </c:pt>
                <c:pt idx="140">
                  <c:v>-1.8648890256881701</c:v>
                </c:pt>
                <c:pt idx="141">
                  <c:v>-2</c:v>
                </c:pt>
                <c:pt idx="142">
                  <c:v>-1.8034071922302199</c:v>
                </c:pt>
                <c:pt idx="143">
                  <c:v>-2</c:v>
                </c:pt>
                <c:pt idx="144">
                  <c:v>-1.97508084774017</c:v>
                </c:pt>
                <c:pt idx="145">
                  <c:v>-2</c:v>
                </c:pt>
                <c:pt idx="146">
                  <c:v>-1.56695461273193</c:v>
                </c:pt>
                <c:pt idx="147">
                  <c:v>-0.83588802814483598</c:v>
                </c:pt>
                <c:pt idx="148">
                  <c:v>-1.2350039482116599</c:v>
                </c:pt>
                <c:pt idx="149">
                  <c:v>-1.2313950061798</c:v>
                </c:pt>
                <c:pt idx="150">
                  <c:v>-1.88954901695251</c:v>
                </c:pt>
                <c:pt idx="151">
                  <c:v>-1.85193932056427</c:v>
                </c:pt>
                <c:pt idx="152">
                  <c:v>-1.9197523593902499</c:v>
                </c:pt>
                <c:pt idx="153">
                  <c:v>-1.5132145881652801</c:v>
                </c:pt>
                <c:pt idx="154">
                  <c:v>-0.91712576150894098</c:v>
                </c:pt>
                <c:pt idx="155">
                  <c:v>-1.4058806896209699</c:v>
                </c:pt>
                <c:pt idx="156">
                  <c:v>-2</c:v>
                </c:pt>
                <c:pt idx="157">
                  <c:v>-1.55869877338409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-1.99435782432556</c:v>
                </c:pt>
                <c:pt idx="168">
                  <c:v>-1.39703273773193</c:v>
                </c:pt>
                <c:pt idx="169">
                  <c:v>-1.761967420578</c:v>
                </c:pt>
                <c:pt idx="170">
                  <c:v>-1.7661548852920499</c:v>
                </c:pt>
                <c:pt idx="171">
                  <c:v>-1.8539723157882599</c:v>
                </c:pt>
                <c:pt idx="172">
                  <c:v>-0.78720974922180098</c:v>
                </c:pt>
                <c:pt idx="173">
                  <c:v>-1.0438799858093199E-2</c:v>
                </c:pt>
                <c:pt idx="174">
                  <c:v>-0.48344317078590299</c:v>
                </c:pt>
                <c:pt idx="175">
                  <c:v>-0.54460656642913796</c:v>
                </c:pt>
                <c:pt idx="176">
                  <c:v>-1.1080538034439</c:v>
                </c:pt>
                <c:pt idx="177">
                  <c:v>-1.60355997085571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-1.8963479995727499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-0.89506232738494795</c:v>
                </c:pt>
                <c:pt idx="187">
                  <c:v>-1.58174383640289</c:v>
                </c:pt>
                <c:pt idx="188">
                  <c:v>-0.84220772981643599</c:v>
                </c:pt>
                <c:pt idx="189">
                  <c:v>-1.60261559486389</c:v>
                </c:pt>
                <c:pt idx="190">
                  <c:v>-1.6240277290344201</c:v>
                </c:pt>
                <c:pt idx="191">
                  <c:v>-1.7606674432754501</c:v>
                </c:pt>
                <c:pt idx="192">
                  <c:v>-2</c:v>
                </c:pt>
                <c:pt idx="193">
                  <c:v>-1.0961654186248699</c:v>
                </c:pt>
                <c:pt idx="194">
                  <c:v>-1.88943123817443</c:v>
                </c:pt>
                <c:pt idx="195">
                  <c:v>-1.94207155704498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-1.7833950519561701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-1.0610997676849301</c:v>
                </c:pt>
                <c:pt idx="212">
                  <c:v>-1.5197610855102499</c:v>
                </c:pt>
                <c:pt idx="213">
                  <c:v>-0.92580974102020197</c:v>
                </c:pt>
                <c:pt idx="214">
                  <c:v>-1.7639677524566599</c:v>
                </c:pt>
                <c:pt idx="215">
                  <c:v>-1.3976869583129801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-1.0374827384948699</c:v>
                </c:pt>
                <c:pt idx="220">
                  <c:v>-1.36893606185913</c:v>
                </c:pt>
                <c:pt idx="221">
                  <c:v>-0.72037082910537698</c:v>
                </c:pt>
                <c:pt idx="222">
                  <c:v>-1.6914384365081701</c:v>
                </c:pt>
                <c:pt idx="223">
                  <c:v>-1.7221759557723899</c:v>
                </c:pt>
                <c:pt idx="224">
                  <c:v>-1.8304127454757599</c:v>
                </c:pt>
                <c:pt idx="225">
                  <c:v>-2</c:v>
                </c:pt>
                <c:pt idx="226">
                  <c:v>-1.28822386264801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-1.9061164855957</c:v>
                </c:pt>
                <c:pt idx="233">
                  <c:v>-1.66862308979034</c:v>
                </c:pt>
                <c:pt idx="234">
                  <c:v>-1.56837093830108</c:v>
                </c:pt>
                <c:pt idx="235">
                  <c:v>-1.7495287656784</c:v>
                </c:pt>
                <c:pt idx="236">
                  <c:v>-1.51550865173339</c:v>
                </c:pt>
                <c:pt idx="237">
                  <c:v>-1.8961884975433301</c:v>
                </c:pt>
                <c:pt idx="238">
                  <c:v>-1.87127721309661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-1.60622906684875</c:v>
                </c:pt>
                <c:pt idx="254">
                  <c:v>-1.4764055013656601</c:v>
                </c:pt>
                <c:pt idx="255">
                  <c:v>-1.3418651819229099</c:v>
                </c:pt>
                <c:pt idx="256">
                  <c:v>-0.89893937110900801</c:v>
                </c:pt>
                <c:pt idx="257">
                  <c:v>-0.43864041566848699</c:v>
                </c:pt>
                <c:pt idx="258">
                  <c:v>8.8769793510436998E-2</c:v>
                </c:pt>
                <c:pt idx="259">
                  <c:v>0.27240800857543901</c:v>
                </c:pt>
                <c:pt idx="260">
                  <c:v>0.87681424617767301</c:v>
                </c:pt>
                <c:pt idx="261">
                  <c:v>0.91894227266311601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1.40200567245483</c:v>
                </c:pt>
                <c:pt idx="266">
                  <c:v>1.09093809127807</c:v>
                </c:pt>
                <c:pt idx="267">
                  <c:v>0.96154701709747303</c:v>
                </c:pt>
                <c:pt idx="268">
                  <c:v>0.65262222290038996</c:v>
                </c:pt>
                <c:pt idx="269">
                  <c:v>0.62652713060378995</c:v>
                </c:pt>
                <c:pt idx="270">
                  <c:v>0.26767775416374201</c:v>
                </c:pt>
                <c:pt idx="271">
                  <c:v>0.84328627586364702</c:v>
                </c:pt>
                <c:pt idx="272">
                  <c:v>0.33916991949081399</c:v>
                </c:pt>
                <c:pt idx="273">
                  <c:v>0.88002926111221302</c:v>
                </c:pt>
                <c:pt idx="274">
                  <c:v>0.87969821691512995</c:v>
                </c:pt>
                <c:pt idx="275">
                  <c:v>1.6287927627563401</c:v>
                </c:pt>
                <c:pt idx="276">
                  <c:v>1.6029191017150799</c:v>
                </c:pt>
                <c:pt idx="277">
                  <c:v>1.4709141254425</c:v>
                </c:pt>
                <c:pt idx="278">
                  <c:v>0.241179823875427</c:v>
                </c:pt>
                <c:pt idx="279">
                  <c:v>-6.8839192390441797E-2</c:v>
                </c:pt>
                <c:pt idx="280">
                  <c:v>-1.1153663396835301</c:v>
                </c:pt>
                <c:pt idx="281">
                  <c:v>-1.1110063791275</c:v>
                </c:pt>
                <c:pt idx="282">
                  <c:v>-2</c:v>
                </c:pt>
                <c:pt idx="283">
                  <c:v>-1.85271644592285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-1.67225289344787</c:v>
                </c:pt>
                <c:pt idx="294">
                  <c:v>-1.7677637338638299</c:v>
                </c:pt>
                <c:pt idx="295">
                  <c:v>-1.8692034482955899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-1.78982722759246</c:v>
                </c:pt>
                <c:pt idx="300">
                  <c:v>-1.86327576637268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-1.88539743423461</c:v>
                </c:pt>
                <c:pt idx="311">
                  <c:v>-2</c:v>
                </c:pt>
                <c:pt idx="312">
                  <c:v>-1.96034383773803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-1.88668584823608</c:v>
                </c:pt>
                <c:pt idx="320">
                  <c:v>-2</c:v>
                </c:pt>
                <c:pt idx="321">
                  <c:v>-1.7939101457595801</c:v>
                </c:pt>
                <c:pt idx="322">
                  <c:v>-2</c:v>
                </c:pt>
                <c:pt idx="323">
                  <c:v>-1.7286577224731401</c:v>
                </c:pt>
                <c:pt idx="324">
                  <c:v>-2</c:v>
                </c:pt>
                <c:pt idx="325">
                  <c:v>-1.96718513965606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-1.85135304927825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-1.8756688833236601</c:v>
                </c:pt>
                <c:pt idx="339">
                  <c:v>-2</c:v>
                </c:pt>
                <c:pt idx="340">
                  <c:v>-1.9416352510452199</c:v>
                </c:pt>
                <c:pt idx="341">
                  <c:v>-1.7888332605361901</c:v>
                </c:pt>
                <c:pt idx="342">
                  <c:v>-1.3193011283874501</c:v>
                </c:pt>
                <c:pt idx="343">
                  <c:v>-1.9044010639190601</c:v>
                </c:pt>
                <c:pt idx="344">
                  <c:v>-1.91506028175354</c:v>
                </c:pt>
                <c:pt idx="345">
                  <c:v>-2</c:v>
                </c:pt>
                <c:pt idx="346">
                  <c:v>-1.5827116966247501</c:v>
                </c:pt>
                <c:pt idx="347">
                  <c:v>-1.6102333068847601</c:v>
                </c:pt>
                <c:pt idx="348">
                  <c:v>-1.6543946266174301</c:v>
                </c:pt>
                <c:pt idx="349">
                  <c:v>-1.6917517185211099</c:v>
                </c:pt>
                <c:pt idx="350">
                  <c:v>-1.7870180606842001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-1.73823225498199</c:v>
                </c:pt>
                <c:pt idx="355">
                  <c:v>-1.6783185005187899</c:v>
                </c:pt>
                <c:pt idx="356">
                  <c:v>-1.9102964401245099</c:v>
                </c:pt>
                <c:pt idx="357">
                  <c:v>-1.9054832458496</c:v>
                </c:pt>
                <c:pt idx="358">
                  <c:v>-2</c:v>
                </c:pt>
                <c:pt idx="359">
                  <c:v>-2</c:v>
                </c:pt>
                <c:pt idx="360">
                  <c:v>-1.6697649955749501</c:v>
                </c:pt>
                <c:pt idx="361">
                  <c:v>-2</c:v>
                </c:pt>
                <c:pt idx="362">
                  <c:v>-1.4602844715118399</c:v>
                </c:pt>
                <c:pt idx="363">
                  <c:v>-1.9200837612152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-1.6878135204315099</c:v>
                </c:pt>
                <c:pt idx="372">
                  <c:v>-2</c:v>
                </c:pt>
                <c:pt idx="373">
                  <c:v>-1.4857764244079501</c:v>
                </c:pt>
                <c:pt idx="374">
                  <c:v>-2</c:v>
                </c:pt>
                <c:pt idx="375">
                  <c:v>-1.9030499458312899</c:v>
                </c:pt>
                <c:pt idx="376">
                  <c:v>-2</c:v>
                </c:pt>
                <c:pt idx="377">
                  <c:v>-1.4496330022811801</c:v>
                </c:pt>
                <c:pt idx="378">
                  <c:v>-1.35120820999145</c:v>
                </c:pt>
                <c:pt idx="379">
                  <c:v>-1.3474767208099301</c:v>
                </c:pt>
                <c:pt idx="380">
                  <c:v>-1.4211463928222601</c:v>
                </c:pt>
                <c:pt idx="381">
                  <c:v>-1.34961605072021</c:v>
                </c:pt>
                <c:pt idx="382">
                  <c:v>-1.5728702545166</c:v>
                </c:pt>
                <c:pt idx="383">
                  <c:v>-1.7811862230300901</c:v>
                </c:pt>
                <c:pt idx="384">
                  <c:v>-2</c:v>
                </c:pt>
                <c:pt idx="385">
                  <c:v>-2</c:v>
                </c:pt>
                <c:pt idx="386">
                  <c:v>-1.9079791307449301</c:v>
                </c:pt>
                <c:pt idx="387">
                  <c:v>-2</c:v>
                </c:pt>
                <c:pt idx="388">
                  <c:v>-1.9908311367034901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-1.83786368370056</c:v>
                </c:pt>
                <c:pt idx="400">
                  <c:v>-2</c:v>
                </c:pt>
                <c:pt idx="401">
                  <c:v>-1.98410236835479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-1.5496035814285201</c:v>
                </c:pt>
                <c:pt idx="408">
                  <c:v>-2</c:v>
                </c:pt>
                <c:pt idx="409">
                  <c:v>-1.9994925260543801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-1.9891273975372299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-1.44050669670104</c:v>
                </c:pt>
                <c:pt idx="418">
                  <c:v>-1.9007853269577</c:v>
                </c:pt>
                <c:pt idx="419">
                  <c:v>-1.85292112827301</c:v>
                </c:pt>
                <c:pt idx="420">
                  <c:v>-2</c:v>
                </c:pt>
                <c:pt idx="421">
                  <c:v>-1.73388719558715</c:v>
                </c:pt>
                <c:pt idx="422">
                  <c:v>-2</c:v>
                </c:pt>
                <c:pt idx="423">
                  <c:v>-1.6738021373748699</c:v>
                </c:pt>
                <c:pt idx="424">
                  <c:v>-2</c:v>
                </c:pt>
                <c:pt idx="425">
                  <c:v>-1.3032041788101101</c:v>
                </c:pt>
                <c:pt idx="426">
                  <c:v>-1.3339933156967101</c:v>
                </c:pt>
                <c:pt idx="427">
                  <c:v>-1.2690976858139</c:v>
                </c:pt>
                <c:pt idx="428">
                  <c:v>-1.3299641609191799</c:v>
                </c:pt>
                <c:pt idx="429">
                  <c:v>-1.3532295227050699</c:v>
                </c:pt>
                <c:pt idx="430">
                  <c:v>-1.40692198276519</c:v>
                </c:pt>
                <c:pt idx="431">
                  <c:v>-1.48811566829681</c:v>
                </c:pt>
                <c:pt idx="432">
                  <c:v>-1.5076162815093901</c:v>
                </c:pt>
                <c:pt idx="433">
                  <c:v>-1.62658762931823</c:v>
                </c:pt>
                <c:pt idx="434">
                  <c:v>-1.9121402502059901</c:v>
                </c:pt>
                <c:pt idx="435">
                  <c:v>-1.9374412298202499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-1.8665184974670399</c:v>
                </c:pt>
                <c:pt idx="441">
                  <c:v>-2</c:v>
                </c:pt>
                <c:pt idx="442">
                  <c:v>-1.6970100402832</c:v>
                </c:pt>
                <c:pt idx="443">
                  <c:v>-2</c:v>
                </c:pt>
                <c:pt idx="444">
                  <c:v>-1.8233001232147199</c:v>
                </c:pt>
                <c:pt idx="445">
                  <c:v>-1.7820669412612899</c:v>
                </c:pt>
                <c:pt idx="446">
                  <c:v>-1.7155963182449301</c:v>
                </c:pt>
                <c:pt idx="447">
                  <c:v>-2</c:v>
                </c:pt>
                <c:pt idx="448">
                  <c:v>-1.83618688583374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-1.9369034767150799</c:v>
                </c:pt>
                <c:pt idx="460">
                  <c:v>-2</c:v>
                </c:pt>
                <c:pt idx="461">
                  <c:v>-1.6032067537307699</c:v>
                </c:pt>
                <c:pt idx="462">
                  <c:v>-1.6401834487914999</c:v>
                </c:pt>
                <c:pt idx="463">
                  <c:v>-1.79474377632141</c:v>
                </c:pt>
                <c:pt idx="464">
                  <c:v>-1.9645621776580799</c:v>
                </c:pt>
                <c:pt idx="465">
                  <c:v>-1.9849892854690501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-1.7943085432052599</c:v>
                </c:pt>
                <c:pt idx="471">
                  <c:v>-2</c:v>
                </c:pt>
                <c:pt idx="472">
                  <c:v>-1.61836922168731</c:v>
                </c:pt>
                <c:pt idx="473">
                  <c:v>-2</c:v>
                </c:pt>
                <c:pt idx="474">
                  <c:v>-1.2952606678009</c:v>
                </c:pt>
                <c:pt idx="475">
                  <c:v>-1.18726027011871</c:v>
                </c:pt>
                <c:pt idx="476">
                  <c:v>-1.1850210428237899</c:v>
                </c:pt>
                <c:pt idx="477">
                  <c:v>-1.25228548049926</c:v>
                </c:pt>
                <c:pt idx="478">
                  <c:v>-1.1538175344467101</c:v>
                </c:pt>
                <c:pt idx="479">
                  <c:v>-0.95663154125213601</c:v>
                </c:pt>
                <c:pt idx="480">
                  <c:v>-0.90988808870315496</c:v>
                </c:pt>
                <c:pt idx="481">
                  <c:v>-1.27112913131713</c:v>
                </c:pt>
                <c:pt idx="482">
                  <c:v>-0.87633544206619196</c:v>
                </c:pt>
                <c:pt idx="483">
                  <c:v>-1.31668400764465</c:v>
                </c:pt>
                <c:pt idx="484">
                  <c:v>-0.93855357170104903</c:v>
                </c:pt>
                <c:pt idx="485">
                  <c:v>-1.29606044292449</c:v>
                </c:pt>
                <c:pt idx="486">
                  <c:v>-0.81145465373992898</c:v>
                </c:pt>
                <c:pt idx="487">
                  <c:v>-1.5990402698516799</c:v>
                </c:pt>
                <c:pt idx="488">
                  <c:v>-1.6634052991867001</c:v>
                </c:pt>
                <c:pt idx="489">
                  <c:v>-2</c:v>
                </c:pt>
                <c:pt idx="490">
                  <c:v>-1.67811131477355</c:v>
                </c:pt>
                <c:pt idx="491">
                  <c:v>-2</c:v>
                </c:pt>
                <c:pt idx="492">
                  <c:v>-1.54351377487182</c:v>
                </c:pt>
                <c:pt idx="493">
                  <c:v>-1.6987347602844201</c:v>
                </c:pt>
                <c:pt idx="494">
                  <c:v>-1.90873706340789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166-42C3-A070-DE8481530DFD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foo!$T$1:$T$500</c:f>
              <c:numCache>
                <c:formatCode>0.00E+00</c:formatCode>
                <c:ptCount val="500"/>
                <c:pt idx="0">
                  <c:v>0</c:v>
                </c:pt>
                <c:pt idx="1">
                  <c:v>7.7229738235473605E-2</c:v>
                </c:pt>
                <c:pt idx="2">
                  <c:v>3.0646782368421499E-2</c:v>
                </c:pt>
                <c:pt idx="3">
                  <c:v>4.34649735689163E-2</c:v>
                </c:pt>
                <c:pt idx="4">
                  <c:v>-4.0041521191596902E-2</c:v>
                </c:pt>
                <c:pt idx="5">
                  <c:v>-0.143738508224487</c:v>
                </c:pt>
                <c:pt idx="6">
                  <c:v>-2.6927515864372201E-2</c:v>
                </c:pt>
                <c:pt idx="7">
                  <c:v>0.124843209981918</c:v>
                </c:pt>
                <c:pt idx="8">
                  <c:v>0.20917195081710799</c:v>
                </c:pt>
                <c:pt idx="9">
                  <c:v>3.08344960212707E-2</c:v>
                </c:pt>
                <c:pt idx="10">
                  <c:v>1.6544766724109601E-2</c:v>
                </c:pt>
                <c:pt idx="11">
                  <c:v>1.7507523298263501E-2</c:v>
                </c:pt>
                <c:pt idx="12">
                  <c:v>8.2107290625572205E-2</c:v>
                </c:pt>
                <c:pt idx="13">
                  <c:v>-0.27129143476486201</c:v>
                </c:pt>
                <c:pt idx="14">
                  <c:v>0.35753870010375899</c:v>
                </c:pt>
                <c:pt idx="15">
                  <c:v>0.405635386705398</c:v>
                </c:pt>
                <c:pt idx="16">
                  <c:v>0.41836106777191101</c:v>
                </c:pt>
                <c:pt idx="17">
                  <c:v>0.42173886299133301</c:v>
                </c:pt>
                <c:pt idx="18">
                  <c:v>1.18097388744354</c:v>
                </c:pt>
                <c:pt idx="19">
                  <c:v>2</c:v>
                </c:pt>
                <c:pt idx="20">
                  <c:v>1.6318726539611801</c:v>
                </c:pt>
                <c:pt idx="21">
                  <c:v>1.54157495498657</c:v>
                </c:pt>
                <c:pt idx="22">
                  <c:v>1.2744224071502599</c:v>
                </c:pt>
                <c:pt idx="23">
                  <c:v>1.15547919273376</c:v>
                </c:pt>
                <c:pt idx="24">
                  <c:v>0.83641934394836404</c:v>
                </c:pt>
                <c:pt idx="25">
                  <c:v>0.76635730266571001</c:v>
                </c:pt>
                <c:pt idx="26">
                  <c:v>0.53803133964538497</c:v>
                </c:pt>
                <c:pt idx="27">
                  <c:v>0.52272909879684404</c:v>
                </c:pt>
                <c:pt idx="28">
                  <c:v>1.5399589538574201</c:v>
                </c:pt>
                <c:pt idx="29">
                  <c:v>2</c:v>
                </c:pt>
                <c:pt idx="30">
                  <c:v>2</c:v>
                </c:pt>
                <c:pt idx="31">
                  <c:v>1.9994193315505899</c:v>
                </c:pt>
                <c:pt idx="32">
                  <c:v>2</c:v>
                </c:pt>
                <c:pt idx="33">
                  <c:v>2</c:v>
                </c:pt>
                <c:pt idx="34">
                  <c:v>1.73600685596466</c:v>
                </c:pt>
                <c:pt idx="35">
                  <c:v>1.47144186496734</c:v>
                </c:pt>
                <c:pt idx="36">
                  <c:v>1.2732086181640601</c:v>
                </c:pt>
                <c:pt idx="37">
                  <c:v>0.96455460786819402</c:v>
                </c:pt>
                <c:pt idx="38">
                  <c:v>0.84472024440765303</c:v>
                </c:pt>
                <c:pt idx="39">
                  <c:v>0.64169991016387895</c:v>
                </c:pt>
                <c:pt idx="40">
                  <c:v>0.59604185819625799</c:v>
                </c:pt>
                <c:pt idx="41">
                  <c:v>1.6576898097991899</c:v>
                </c:pt>
                <c:pt idx="42">
                  <c:v>2</c:v>
                </c:pt>
                <c:pt idx="43">
                  <c:v>1.9324634075164699</c:v>
                </c:pt>
                <c:pt idx="44">
                  <c:v>1.94552862644195</c:v>
                </c:pt>
                <c:pt idx="45">
                  <c:v>1.9921077489852901</c:v>
                </c:pt>
                <c:pt idx="46">
                  <c:v>1.9902474880218499</c:v>
                </c:pt>
                <c:pt idx="47">
                  <c:v>2</c:v>
                </c:pt>
                <c:pt idx="48">
                  <c:v>2</c:v>
                </c:pt>
                <c:pt idx="49">
                  <c:v>1.5774059295654199</c:v>
                </c:pt>
                <c:pt idx="50">
                  <c:v>1.3006942272186199</c:v>
                </c:pt>
                <c:pt idx="51">
                  <c:v>0.94567286968231201</c:v>
                </c:pt>
                <c:pt idx="52">
                  <c:v>0.67270517349243097</c:v>
                </c:pt>
                <c:pt idx="53">
                  <c:v>0.37476652860641402</c:v>
                </c:pt>
                <c:pt idx="54">
                  <c:v>0.27070492506027199</c:v>
                </c:pt>
                <c:pt idx="55">
                  <c:v>0.35065078735351501</c:v>
                </c:pt>
                <c:pt idx="56">
                  <c:v>0.35102599859237599</c:v>
                </c:pt>
                <c:pt idx="57">
                  <c:v>1.4413261413574201</c:v>
                </c:pt>
                <c:pt idx="58">
                  <c:v>2</c:v>
                </c:pt>
                <c:pt idx="59">
                  <c:v>1.85759449005126</c:v>
                </c:pt>
                <c:pt idx="60">
                  <c:v>1.5489256381988501</c:v>
                </c:pt>
                <c:pt idx="61">
                  <c:v>1.3284567594528101</c:v>
                </c:pt>
                <c:pt idx="62">
                  <c:v>1.1025596857070901</c:v>
                </c:pt>
                <c:pt idx="63">
                  <c:v>0.99623429775238004</c:v>
                </c:pt>
                <c:pt idx="64">
                  <c:v>1.1450060606002801</c:v>
                </c:pt>
                <c:pt idx="65">
                  <c:v>1.13203644752502</c:v>
                </c:pt>
                <c:pt idx="66">
                  <c:v>0.99264663457870395</c:v>
                </c:pt>
                <c:pt idx="67">
                  <c:v>0.94236135482787997</c:v>
                </c:pt>
                <c:pt idx="68">
                  <c:v>1.8732781410217201</c:v>
                </c:pt>
                <c:pt idx="69">
                  <c:v>2</c:v>
                </c:pt>
                <c:pt idx="70">
                  <c:v>1.96313917636871</c:v>
                </c:pt>
                <c:pt idx="71">
                  <c:v>2</c:v>
                </c:pt>
                <c:pt idx="72">
                  <c:v>1.71227538585662</c:v>
                </c:pt>
                <c:pt idx="73">
                  <c:v>1.71900522708892</c:v>
                </c:pt>
                <c:pt idx="74">
                  <c:v>1.9317049980163501</c:v>
                </c:pt>
                <c:pt idx="75">
                  <c:v>1.90416920185089</c:v>
                </c:pt>
                <c:pt idx="76">
                  <c:v>2</c:v>
                </c:pt>
                <c:pt idx="77">
                  <c:v>2</c:v>
                </c:pt>
                <c:pt idx="78">
                  <c:v>1.6500276327133101</c:v>
                </c:pt>
                <c:pt idx="79">
                  <c:v>1.4704911708831701</c:v>
                </c:pt>
                <c:pt idx="80">
                  <c:v>1.26992976665496</c:v>
                </c:pt>
                <c:pt idx="81">
                  <c:v>1.23234915733337</c:v>
                </c:pt>
                <c:pt idx="82">
                  <c:v>1.5634186267852701</c:v>
                </c:pt>
                <c:pt idx="83">
                  <c:v>1.5829435586929299</c:v>
                </c:pt>
                <c:pt idx="84">
                  <c:v>1.57935607433319</c:v>
                </c:pt>
                <c:pt idx="85">
                  <c:v>1.59082639217376</c:v>
                </c:pt>
                <c:pt idx="86">
                  <c:v>1.3314847946166899</c:v>
                </c:pt>
                <c:pt idx="87">
                  <c:v>1.2628911733627299</c:v>
                </c:pt>
                <c:pt idx="88">
                  <c:v>2</c:v>
                </c:pt>
                <c:pt idx="89">
                  <c:v>2</c:v>
                </c:pt>
                <c:pt idx="90">
                  <c:v>1.9362095594406099</c:v>
                </c:pt>
                <c:pt idx="91">
                  <c:v>1.8826205730438199</c:v>
                </c:pt>
                <c:pt idx="92">
                  <c:v>1.8872617483139</c:v>
                </c:pt>
                <c:pt idx="93">
                  <c:v>1.85660028457641</c:v>
                </c:pt>
                <c:pt idx="94">
                  <c:v>2</c:v>
                </c:pt>
                <c:pt idx="95">
                  <c:v>2</c:v>
                </c:pt>
                <c:pt idx="96">
                  <c:v>1.5270688533782899</c:v>
                </c:pt>
                <c:pt idx="97">
                  <c:v>1.14105236530303</c:v>
                </c:pt>
                <c:pt idx="98">
                  <c:v>0.76177835464477495</c:v>
                </c:pt>
                <c:pt idx="99">
                  <c:v>0.40985855460166898</c:v>
                </c:pt>
                <c:pt idx="100">
                  <c:v>0.129905045032501</c:v>
                </c:pt>
                <c:pt idx="101">
                  <c:v>-9.7922131419181796E-2</c:v>
                </c:pt>
                <c:pt idx="102">
                  <c:v>-7.0549108088016496E-2</c:v>
                </c:pt>
                <c:pt idx="103">
                  <c:v>-7.1098789572715704E-2</c:v>
                </c:pt>
                <c:pt idx="104">
                  <c:v>0.99947130680084195</c:v>
                </c:pt>
                <c:pt idx="105">
                  <c:v>2</c:v>
                </c:pt>
                <c:pt idx="106">
                  <c:v>1.7046136856079099</c:v>
                </c:pt>
                <c:pt idx="107">
                  <c:v>1.50883889198303</c:v>
                </c:pt>
                <c:pt idx="108">
                  <c:v>2</c:v>
                </c:pt>
                <c:pt idx="109">
                  <c:v>2</c:v>
                </c:pt>
                <c:pt idx="110">
                  <c:v>1.7402609586715601</c:v>
                </c:pt>
                <c:pt idx="111">
                  <c:v>1.5271478891372601</c:v>
                </c:pt>
                <c:pt idx="112">
                  <c:v>1.3494081497192301</c:v>
                </c:pt>
                <c:pt idx="113">
                  <c:v>1.1049416065216</c:v>
                </c:pt>
                <c:pt idx="114">
                  <c:v>1.2908567190170199</c:v>
                </c:pt>
                <c:pt idx="115">
                  <c:v>1.2891049385070801</c:v>
                </c:pt>
                <c:pt idx="116">
                  <c:v>2</c:v>
                </c:pt>
                <c:pt idx="117">
                  <c:v>2</c:v>
                </c:pt>
                <c:pt idx="118">
                  <c:v>1.87417912483215</c:v>
                </c:pt>
                <c:pt idx="119">
                  <c:v>1.61991238594055</c:v>
                </c:pt>
                <c:pt idx="120">
                  <c:v>1.4382838010787899</c:v>
                </c:pt>
                <c:pt idx="121">
                  <c:v>1.6472293138503999</c:v>
                </c:pt>
                <c:pt idx="122">
                  <c:v>1.63766837120056</c:v>
                </c:pt>
                <c:pt idx="123">
                  <c:v>1.63575816154479</c:v>
                </c:pt>
                <c:pt idx="124">
                  <c:v>1.6501396894454901</c:v>
                </c:pt>
                <c:pt idx="125">
                  <c:v>1.6321043968200599</c:v>
                </c:pt>
                <c:pt idx="126">
                  <c:v>1.6254323720932</c:v>
                </c:pt>
                <c:pt idx="127">
                  <c:v>1.6503746509552</c:v>
                </c:pt>
                <c:pt idx="128">
                  <c:v>1.6596751213073699</c:v>
                </c:pt>
                <c:pt idx="129">
                  <c:v>1.65970242023468</c:v>
                </c:pt>
                <c:pt idx="130">
                  <c:v>1.6474708318710301</c:v>
                </c:pt>
                <c:pt idx="131">
                  <c:v>1.1078016757964999</c:v>
                </c:pt>
                <c:pt idx="132">
                  <c:v>1.45078337192535</c:v>
                </c:pt>
                <c:pt idx="133">
                  <c:v>1.35644018650054</c:v>
                </c:pt>
                <c:pt idx="134">
                  <c:v>1.4793339967727599</c:v>
                </c:pt>
                <c:pt idx="135">
                  <c:v>1.7231992483139</c:v>
                </c:pt>
                <c:pt idx="136">
                  <c:v>1.7655445337295499</c:v>
                </c:pt>
                <c:pt idx="137">
                  <c:v>1.7457038164138701</c:v>
                </c:pt>
                <c:pt idx="138">
                  <c:v>1.75229167938232</c:v>
                </c:pt>
                <c:pt idx="139">
                  <c:v>1.6940448284149101</c:v>
                </c:pt>
                <c:pt idx="140">
                  <c:v>1.69762194156646</c:v>
                </c:pt>
                <c:pt idx="141">
                  <c:v>1.7299228906631401</c:v>
                </c:pt>
                <c:pt idx="142">
                  <c:v>1.73315382003784</c:v>
                </c:pt>
                <c:pt idx="143">
                  <c:v>1.68494749069213</c:v>
                </c:pt>
                <c:pt idx="144">
                  <c:v>1.0954896211624101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1.9051538705825799</c:v>
                </c:pt>
                <c:pt idx="151">
                  <c:v>1.5132305622100799</c:v>
                </c:pt>
                <c:pt idx="152">
                  <c:v>2</c:v>
                </c:pt>
                <c:pt idx="153">
                  <c:v>2</c:v>
                </c:pt>
                <c:pt idx="154">
                  <c:v>1.87105512619018</c:v>
                </c:pt>
                <c:pt idx="155">
                  <c:v>1.70269799232482</c:v>
                </c:pt>
                <c:pt idx="156">
                  <c:v>1.7272026538848799</c:v>
                </c:pt>
                <c:pt idx="157">
                  <c:v>1.73825323581695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1.9776650667190501</c:v>
                </c:pt>
                <c:pt idx="162">
                  <c:v>2</c:v>
                </c:pt>
                <c:pt idx="163">
                  <c:v>1.9991589784622099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1.9542051553726101</c:v>
                </c:pt>
                <c:pt idx="175">
                  <c:v>2</c:v>
                </c:pt>
                <c:pt idx="176">
                  <c:v>2</c:v>
                </c:pt>
                <c:pt idx="177">
                  <c:v>1.9891873598098699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1.8648921251296899</c:v>
                </c:pt>
                <c:pt idx="198">
                  <c:v>1.84275805950164</c:v>
                </c:pt>
                <c:pt idx="199">
                  <c:v>1.78592097759246</c:v>
                </c:pt>
                <c:pt idx="200">
                  <c:v>2</c:v>
                </c:pt>
                <c:pt idx="201">
                  <c:v>2</c:v>
                </c:pt>
                <c:pt idx="202">
                  <c:v>1.91306471824645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1.9979612827301001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1.7244341373443599</c:v>
                </c:pt>
                <c:pt idx="231">
                  <c:v>1.84719538688659</c:v>
                </c:pt>
                <c:pt idx="232">
                  <c:v>1.96914505958557</c:v>
                </c:pt>
                <c:pt idx="233">
                  <c:v>1.95588743686676</c:v>
                </c:pt>
                <c:pt idx="234">
                  <c:v>1.97232472896575</c:v>
                </c:pt>
                <c:pt idx="235">
                  <c:v>1.9283475875854399</c:v>
                </c:pt>
                <c:pt idx="236">
                  <c:v>1.9597579240798899</c:v>
                </c:pt>
                <c:pt idx="237">
                  <c:v>1.8538672924041699</c:v>
                </c:pt>
                <c:pt idx="238">
                  <c:v>1.853271484375</c:v>
                </c:pt>
                <c:pt idx="239">
                  <c:v>1.7339340448379501</c:v>
                </c:pt>
                <c:pt idx="240">
                  <c:v>1.74921822547912</c:v>
                </c:pt>
                <c:pt idx="241">
                  <c:v>1.83865058422088</c:v>
                </c:pt>
                <c:pt idx="242">
                  <c:v>1.7769298553466699</c:v>
                </c:pt>
                <c:pt idx="243">
                  <c:v>1.7712812423705999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1.97777819633483</c:v>
                </c:pt>
                <c:pt idx="250">
                  <c:v>2</c:v>
                </c:pt>
                <c:pt idx="251">
                  <c:v>2</c:v>
                </c:pt>
                <c:pt idx="252">
                  <c:v>1.9654623270034699</c:v>
                </c:pt>
                <c:pt idx="253">
                  <c:v>1.9664682149887001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1.8640065193176201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1.9441905021667401</c:v>
                </c:pt>
                <c:pt idx="267">
                  <c:v>1.95742428302764</c:v>
                </c:pt>
                <c:pt idx="268">
                  <c:v>2</c:v>
                </c:pt>
                <c:pt idx="269">
                  <c:v>1.9581252336502</c:v>
                </c:pt>
                <c:pt idx="270">
                  <c:v>1.8214197158813401</c:v>
                </c:pt>
                <c:pt idx="271">
                  <c:v>1.91723597049713</c:v>
                </c:pt>
                <c:pt idx="272">
                  <c:v>1.74217617511749</c:v>
                </c:pt>
                <c:pt idx="273">
                  <c:v>1.96903204917907</c:v>
                </c:pt>
                <c:pt idx="274">
                  <c:v>1.96889495849609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1.74199855327606</c:v>
                </c:pt>
                <c:pt idx="279">
                  <c:v>1.4820255041122401</c:v>
                </c:pt>
                <c:pt idx="280">
                  <c:v>1.2600948810577299</c:v>
                </c:pt>
                <c:pt idx="281">
                  <c:v>1.05928206443786</c:v>
                </c:pt>
                <c:pt idx="282">
                  <c:v>0.80627870559692305</c:v>
                </c:pt>
                <c:pt idx="283">
                  <c:v>0.66361755132675104</c:v>
                </c:pt>
                <c:pt idx="284">
                  <c:v>1.62794029712677</c:v>
                </c:pt>
                <c:pt idx="285">
                  <c:v>2</c:v>
                </c:pt>
                <c:pt idx="286">
                  <c:v>1.6901332139968801</c:v>
                </c:pt>
                <c:pt idx="287">
                  <c:v>1.60084593296051</c:v>
                </c:pt>
                <c:pt idx="288">
                  <c:v>1.55921590328216</c:v>
                </c:pt>
                <c:pt idx="289">
                  <c:v>1.56685018539428</c:v>
                </c:pt>
                <c:pt idx="290">
                  <c:v>1.60799443721771</c:v>
                </c:pt>
                <c:pt idx="291">
                  <c:v>1.6081451177596999</c:v>
                </c:pt>
                <c:pt idx="292">
                  <c:v>1.68408334255218</c:v>
                </c:pt>
                <c:pt idx="293">
                  <c:v>1.6788356304168699</c:v>
                </c:pt>
                <c:pt idx="294">
                  <c:v>2</c:v>
                </c:pt>
                <c:pt idx="295">
                  <c:v>2</c:v>
                </c:pt>
                <c:pt idx="296">
                  <c:v>1.8290662765502901</c:v>
                </c:pt>
                <c:pt idx="297">
                  <c:v>1.7785116434097199</c:v>
                </c:pt>
                <c:pt idx="298">
                  <c:v>1.75088775157928</c:v>
                </c:pt>
                <c:pt idx="299">
                  <c:v>1.75724756717681</c:v>
                </c:pt>
                <c:pt idx="300">
                  <c:v>2</c:v>
                </c:pt>
                <c:pt idx="301">
                  <c:v>2</c:v>
                </c:pt>
                <c:pt idx="302">
                  <c:v>1.7507460117339999</c:v>
                </c:pt>
                <c:pt idx="303">
                  <c:v>1.7715580463409399</c:v>
                </c:pt>
                <c:pt idx="304">
                  <c:v>1.66424679756164</c:v>
                </c:pt>
                <c:pt idx="305">
                  <c:v>1.8976979255676201</c:v>
                </c:pt>
                <c:pt idx="306">
                  <c:v>1.8986299037933301</c:v>
                </c:pt>
                <c:pt idx="307">
                  <c:v>2</c:v>
                </c:pt>
                <c:pt idx="308">
                  <c:v>2</c:v>
                </c:pt>
                <c:pt idx="309">
                  <c:v>1.79348480701446</c:v>
                </c:pt>
                <c:pt idx="310">
                  <c:v>1.79053890705108</c:v>
                </c:pt>
                <c:pt idx="311">
                  <c:v>1.7466623783111499</c:v>
                </c:pt>
                <c:pt idx="312">
                  <c:v>1.74553310871124</c:v>
                </c:pt>
                <c:pt idx="313">
                  <c:v>2</c:v>
                </c:pt>
                <c:pt idx="314">
                  <c:v>2</c:v>
                </c:pt>
                <c:pt idx="315">
                  <c:v>1.91043281555175</c:v>
                </c:pt>
                <c:pt idx="316">
                  <c:v>2</c:v>
                </c:pt>
                <c:pt idx="317">
                  <c:v>1.93561327457427</c:v>
                </c:pt>
                <c:pt idx="318">
                  <c:v>2</c:v>
                </c:pt>
                <c:pt idx="319">
                  <c:v>2</c:v>
                </c:pt>
                <c:pt idx="320">
                  <c:v>1.84069919586181</c:v>
                </c:pt>
                <c:pt idx="321">
                  <c:v>1.91877901554107</c:v>
                </c:pt>
                <c:pt idx="322">
                  <c:v>1.7875335216522199</c:v>
                </c:pt>
                <c:pt idx="323">
                  <c:v>1.7839937210082999</c:v>
                </c:pt>
                <c:pt idx="324">
                  <c:v>1.7794988155364899</c:v>
                </c:pt>
                <c:pt idx="325">
                  <c:v>1.77427506446838</c:v>
                </c:pt>
                <c:pt idx="326">
                  <c:v>1.9955918788909901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1.91564953327178</c:v>
                </c:pt>
                <c:pt idx="331">
                  <c:v>1.7362812757492001</c:v>
                </c:pt>
                <c:pt idx="332">
                  <c:v>1.7494540214538501</c:v>
                </c:pt>
                <c:pt idx="333">
                  <c:v>1.7420226335525499</c:v>
                </c:pt>
                <c:pt idx="334">
                  <c:v>1.7660665512084901</c:v>
                </c:pt>
                <c:pt idx="335">
                  <c:v>1.9674483537673899</c:v>
                </c:pt>
                <c:pt idx="336">
                  <c:v>1.97202360630035</c:v>
                </c:pt>
                <c:pt idx="337">
                  <c:v>1.7455474138259801</c:v>
                </c:pt>
                <c:pt idx="338">
                  <c:v>1.81376588344573</c:v>
                </c:pt>
                <c:pt idx="339">
                  <c:v>1.8884961605071999</c:v>
                </c:pt>
                <c:pt idx="340">
                  <c:v>1.8888850212097099</c:v>
                </c:pt>
                <c:pt idx="341">
                  <c:v>1.9326419830322199</c:v>
                </c:pt>
                <c:pt idx="342">
                  <c:v>1.8857070207595801</c:v>
                </c:pt>
                <c:pt idx="343">
                  <c:v>1.8326711654662999</c:v>
                </c:pt>
                <c:pt idx="344">
                  <c:v>1.83210837841033</c:v>
                </c:pt>
                <c:pt idx="345">
                  <c:v>1.98173308372497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1.8976955413818299</c:v>
                </c:pt>
                <c:pt idx="352">
                  <c:v>1.9648468494415201</c:v>
                </c:pt>
                <c:pt idx="353">
                  <c:v>2</c:v>
                </c:pt>
                <c:pt idx="354">
                  <c:v>1.95650315284729</c:v>
                </c:pt>
                <c:pt idx="355">
                  <c:v>1.97566306591033</c:v>
                </c:pt>
                <c:pt idx="356">
                  <c:v>2</c:v>
                </c:pt>
                <c:pt idx="357">
                  <c:v>1.88814043998718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1.9241921901702801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1.5503523349761901</c:v>
                </c:pt>
                <c:pt idx="369">
                  <c:v>1.4877067804336499</c:v>
                </c:pt>
                <c:pt idx="370">
                  <c:v>1.3017215728759699</c:v>
                </c:pt>
                <c:pt idx="371">
                  <c:v>1.45781254768371</c:v>
                </c:pt>
                <c:pt idx="372">
                  <c:v>1.2822020053863501</c:v>
                </c:pt>
                <c:pt idx="373">
                  <c:v>1.5348980426788299</c:v>
                </c:pt>
                <c:pt idx="374">
                  <c:v>1.4998691082000699</c:v>
                </c:pt>
                <c:pt idx="375">
                  <c:v>1.49991583824157</c:v>
                </c:pt>
                <c:pt idx="376">
                  <c:v>1.6199967861175499</c:v>
                </c:pt>
                <c:pt idx="377">
                  <c:v>1.66805136203765</c:v>
                </c:pt>
                <c:pt idx="378">
                  <c:v>2</c:v>
                </c:pt>
                <c:pt idx="379">
                  <c:v>1.81081295013427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1.8648272752761801</c:v>
                </c:pt>
                <c:pt idx="384">
                  <c:v>1.90424060821533</c:v>
                </c:pt>
                <c:pt idx="385">
                  <c:v>1.9711898565292301</c:v>
                </c:pt>
                <c:pt idx="386">
                  <c:v>1.9546756744384699</c:v>
                </c:pt>
                <c:pt idx="387">
                  <c:v>1.7456225156784</c:v>
                </c:pt>
                <c:pt idx="388">
                  <c:v>1.38947129249572</c:v>
                </c:pt>
                <c:pt idx="389">
                  <c:v>2</c:v>
                </c:pt>
                <c:pt idx="390">
                  <c:v>1.5886116027832</c:v>
                </c:pt>
                <c:pt idx="391">
                  <c:v>1.56468200683593</c:v>
                </c:pt>
                <c:pt idx="392">
                  <c:v>1.5333774089813199</c:v>
                </c:pt>
                <c:pt idx="393">
                  <c:v>1.77852535247802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1.4509975910186701</c:v>
                </c:pt>
                <c:pt idx="399">
                  <c:v>1.71221899986267</c:v>
                </c:pt>
                <c:pt idx="400">
                  <c:v>1.5748778581619201</c:v>
                </c:pt>
                <c:pt idx="401">
                  <c:v>0.91094636917114202</c:v>
                </c:pt>
                <c:pt idx="402">
                  <c:v>2</c:v>
                </c:pt>
                <c:pt idx="403">
                  <c:v>1.81866931915283</c:v>
                </c:pt>
                <c:pt idx="404">
                  <c:v>1.71054947376251</c:v>
                </c:pt>
                <c:pt idx="405">
                  <c:v>1.70867979526519</c:v>
                </c:pt>
                <c:pt idx="406">
                  <c:v>1.1442494392395</c:v>
                </c:pt>
                <c:pt idx="407">
                  <c:v>1.45105075836181</c:v>
                </c:pt>
                <c:pt idx="408">
                  <c:v>1.39916002750396</c:v>
                </c:pt>
                <c:pt idx="409">
                  <c:v>1.3790482282638501</c:v>
                </c:pt>
                <c:pt idx="410">
                  <c:v>1.9634598493576001</c:v>
                </c:pt>
                <c:pt idx="411">
                  <c:v>1.36161065101623</c:v>
                </c:pt>
                <c:pt idx="412">
                  <c:v>1.0104730129241899</c:v>
                </c:pt>
                <c:pt idx="413">
                  <c:v>1.0182144641876201</c:v>
                </c:pt>
                <c:pt idx="414">
                  <c:v>0.95189738273620605</c:v>
                </c:pt>
                <c:pt idx="415">
                  <c:v>0.91468775272369296</c:v>
                </c:pt>
                <c:pt idx="416">
                  <c:v>0.163822412490844</c:v>
                </c:pt>
                <c:pt idx="417">
                  <c:v>0.57206416130065896</c:v>
                </c:pt>
                <c:pt idx="418">
                  <c:v>0.49506261944770802</c:v>
                </c:pt>
                <c:pt idx="419">
                  <c:v>0.55368268489837602</c:v>
                </c:pt>
                <c:pt idx="420">
                  <c:v>2.8108537197112999E-2</c:v>
                </c:pt>
                <c:pt idx="421">
                  <c:v>0.13955923914909299</c:v>
                </c:pt>
                <c:pt idx="422">
                  <c:v>4.5124001801013898E-2</c:v>
                </c:pt>
                <c:pt idx="423">
                  <c:v>3.0874863266944799E-2</c:v>
                </c:pt>
                <c:pt idx="424">
                  <c:v>2.0953910425305301E-2</c:v>
                </c:pt>
                <c:pt idx="425">
                  <c:v>0.12901817262172599</c:v>
                </c:pt>
                <c:pt idx="426">
                  <c:v>0.797662794589996</c:v>
                </c:pt>
                <c:pt idx="427">
                  <c:v>1.3422976732253999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1.4111466407775799</c:v>
                </c:pt>
                <c:pt idx="432">
                  <c:v>1.9630399942398</c:v>
                </c:pt>
                <c:pt idx="433">
                  <c:v>2</c:v>
                </c:pt>
                <c:pt idx="434">
                  <c:v>1.5676898956298799</c:v>
                </c:pt>
                <c:pt idx="435">
                  <c:v>2</c:v>
                </c:pt>
                <c:pt idx="436">
                  <c:v>2</c:v>
                </c:pt>
                <c:pt idx="437">
                  <c:v>1.6336474418640099</c:v>
                </c:pt>
                <c:pt idx="438">
                  <c:v>1.49182140827178</c:v>
                </c:pt>
                <c:pt idx="439">
                  <c:v>1.22614669799804</c:v>
                </c:pt>
                <c:pt idx="440">
                  <c:v>1.3266857862472501</c:v>
                </c:pt>
                <c:pt idx="441">
                  <c:v>0.95556694269180198</c:v>
                </c:pt>
                <c:pt idx="442">
                  <c:v>1.1963528394698999</c:v>
                </c:pt>
                <c:pt idx="443">
                  <c:v>1.0748541355132999</c:v>
                </c:pt>
                <c:pt idx="444">
                  <c:v>1.0842865705490099</c:v>
                </c:pt>
                <c:pt idx="445">
                  <c:v>0.70852816104888905</c:v>
                </c:pt>
                <c:pt idx="446">
                  <c:v>0.65653949975967396</c:v>
                </c:pt>
                <c:pt idx="447">
                  <c:v>0.54001152515411299</c:v>
                </c:pt>
                <c:pt idx="448">
                  <c:v>0.68756234645843495</c:v>
                </c:pt>
                <c:pt idx="449">
                  <c:v>1.2902429103851301</c:v>
                </c:pt>
                <c:pt idx="450">
                  <c:v>1.7979767322540201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1.9155702590942301</c:v>
                </c:pt>
                <c:pt idx="459">
                  <c:v>1.91152656078338</c:v>
                </c:pt>
                <c:pt idx="460">
                  <c:v>1.9317659139633101</c:v>
                </c:pt>
                <c:pt idx="461">
                  <c:v>1.9964244365692101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1.3869166374206501</c:v>
                </c:pt>
                <c:pt idx="468">
                  <c:v>1.1756441593170099</c:v>
                </c:pt>
                <c:pt idx="469">
                  <c:v>0.96106541156768699</c:v>
                </c:pt>
                <c:pt idx="470">
                  <c:v>1.1496511697769101</c:v>
                </c:pt>
                <c:pt idx="471">
                  <c:v>1.2245068550109801</c:v>
                </c:pt>
                <c:pt idx="472">
                  <c:v>1.2329584360122601</c:v>
                </c:pt>
                <c:pt idx="473">
                  <c:v>1.21249616146087</c:v>
                </c:pt>
                <c:pt idx="474">
                  <c:v>1.2019513845443699</c:v>
                </c:pt>
                <c:pt idx="475">
                  <c:v>1.4278371334075901</c:v>
                </c:pt>
                <c:pt idx="476">
                  <c:v>1.3382388353347701</c:v>
                </c:pt>
                <c:pt idx="477">
                  <c:v>2</c:v>
                </c:pt>
                <c:pt idx="478">
                  <c:v>1.7834658622741599</c:v>
                </c:pt>
                <c:pt idx="479">
                  <c:v>1.1484687328338601</c:v>
                </c:pt>
                <c:pt idx="480">
                  <c:v>1.18732273578643</c:v>
                </c:pt>
                <c:pt idx="481">
                  <c:v>0.83052861690521196</c:v>
                </c:pt>
                <c:pt idx="482">
                  <c:v>1.11967992782592</c:v>
                </c:pt>
                <c:pt idx="483">
                  <c:v>0.72196221351623502</c:v>
                </c:pt>
                <c:pt idx="484">
                  <c:v>1.06972479820251</c:v>
                </c:pt>
                <c:pt idx="485">
                  <c:v>0.67973804473876898</c:v>
                </c:pt>
                <c:pt idx="486">
                  <c:v>1.08864474296569</c:v>
                </c:pt>
                <c:pt idx="487">
                  <c:v>1.0902141332626301</c:v>
                </c:pt>
                <c:pt idx="488">
                  <c:v>1.10428190231323</c:v>
                </c:pt>
                <c:pt idx="489">
                  <c:v>1.00682926177978</c:v>
                </c:pt>
                <c:pt idx="490">
                  <c:v>1.01215779781341</c:v>
                </c:pt>
                <c:pt idx="491">
                  <c:v>1.39030253887176</c:v>
                </c:pt>
                <c:pt idx="492">
                  <c:v>1.6022987365722601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166-42C3-A070-DE8481530DFD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foo!$U$1:$U$500</c:f>
              <c:numCache>
                <c:formatCode>0.00E+00</c:formatCode>
                <c:ptCount val="500"/>
                <c:pt idx="0">
                  <c:v>0</c:v>
                </c:pt>
                <c:pt idx="1">
                  <c:v>-1.75448693335056E-3</c:v>
                </c:pt>
                <c:pt idx="2">
                  <c:v>8.6264288984239101E-4</c:v>
                </c:pt>
                <c:pt idx="3">
                  <c:v>-6.3877152279019304E-3</c:v>
                </c:pt>
                <c:pt idx="4">
                  <c:v>7.6219877228140796E-3</c:v>
                </c:pt>
                <c:pt idx="5">
                  <c:v>2.3663338273763601E-2</c:v>
                </c:pt>
                <c:pt idx="6">
                  <c:v>2.1149622276425299E-2</c:v>
                </c:pt>
                <c:pt idx="7">
                  <c:v>2.1195961162447902E-2</c:v>
                </c:pt>
                <c:pt idx="8">
                  <c:v>3.77534888684749E-3</c:v>
                </c:pt>
                <c:pt idx="9">
                  <c:v>-1.6990195959806401E-2</c:v>
                </c:pt>
                <c:pt idx="10">
                  <c:v>1.6043711453676199E-2</c:v>
                </c:pt>
                <c:pt idx="11">
                  <c:v>-6.42262399196624E-4</c:v>
                </c:pt>
                <c:pt idx="12">
                  <c:v>7.2160705924034105E-2</c:v>
                </c:pt>
                <c:pt idx="13">
                  <c:v>6.6696487367153098E-2</c:v>
                </c:pt>
                <c:pt idx="14">
                  <c:v>-1.6917400062084101E-2</c:v>
                </c:pt>
                <c:pt idx="15">
                  <c:v>-7.8911244869232094E-2</c:v>
                </c:pt>
                <c:pt idx="16">
                  <c:v>-0.11690361797809599</c:v>
                </c:pt>
                <c:pt idx="17">
                  <c:v>-0.13920988142490301</c:v>
                </c:pt>
                <c:pt idx="18">
                  <c:v>-0.12217727303504899</c:v>
                </c:pt>
                <c:pt idx="19">
                  <c:v>-0.21473085880279499</c:v>
                </c:pt>
                <c:pt idx="20">
                  <c:v>-0.23102952539920801</c:v>
                </c:pt>
                <c:pt idx="21">
                  <c:v>-0.23894123733043601</c:v>
                </c:pt>
                <c:pt idx="22">
                  <c:v>-0.26053160429000799</c:v>
                </c:pt>
                <c:pt idx="23">
                  <c:v>-0.27843931317329401</c:v>
                </c:pt>
                <c:pt idx="24">
                  <c:v>-0.301827073097229</c:v>
                </c:pt>
                <c:pt idx="25">
                  <c:v>-0.32554194331169101</c:v>
                </c:pt>
                <c:pt idx="26">
                  <c:v>-0.35272592306137002</c:v>
                </c:pt>
                <c:pt idx="27">
                  <c:v>-0.39742803573608299</c:v>
                </c:pt>
                <c:pt idx="28">
                  <c:v>-0.38774707913398698</c:v>
                </c:pt>
                <c:pt idx="29">
                  <c:v>-0.48337095975875799</c:v>
                </c:pt>
                <c:pt idx="30">
                  <c:v>-0.56053513288497903</c:v>
                </c:pt>
                <c:pt idx="31">
                  <c:v>-0.56412971019744795</c:v>
                </c:pt>
                <c:pt idx="32">
                  <c:v>-0.54049390554428101</c:v>
                </c:pt>
                <c:pt idx="33">
                  <c:v>-0.63860088586807195</c:v>
                </c:pt>
                <c:pt idx="34">
                  <c:v>-0.68550711870193404</c:v>
                </c:pt>
                <c:pt idx="35">
                  <c:v>-0.73168760538101096</c:v>
                </c:pt>
                <c:pt idx="36">
                  <c:v>-0.77156949043273904</c:v>
                </c:pt>
                <c:pt idx="37">
                  <c:v>-0.83160787820815996</c:v>
                </c:pt>
                <c:pt idx="38">
                  <c:v>-0.88397508859634299</c:v>
                </c:pt>
                <c:pt idx="39">
                  <c:v>-0.94837731122970503</c:v>
                </c:pt>
                <c:pt idx="40">
                  <c:v>-1.01931500434875</c:v>
                </c:pt>
                <c:pt idx="41">
                  <c:v>-1.05635833740234</c:v>
                </c:pt>
                <c:pt idx="42">
                  <c:v>-1.1708892583846999</c:v>
                </c:pt>
                <c:pt idx="43">
                  <c:v>-1.26480937004089</c:v>
                </c:pt>
                <c:pt idx="44">
                  <c:v>-1.3314453363418499</c:v>
                </c:pt>
                <c:pt idx="45">
                  <c:v>-1.39987969398498</c:v>
                </c:pt>
                <c:pt idx="46">
                  <c:v>-1.4565846920013401</c:v>
                </c:pt>
                <c:pt idx="47">
                  <c:v>-1.50332415103912</c:v>
                </c:pt>
                <c:pt idx="48">
                  <c:v>-1.6197092533111499</c:v>
                </c:pt>
                <c:pt idx="49">
                  <c:v>-1.7139211893081601</c:v>
                </c:pt>
                <c:pt idx="50">
                  <c:v>-1.7765637636184599</c:v>
                </c:pt>
                <c:pt idx="51">
                  <c:v>-1.8667027950286801</c:v>
                </c:pt>
                <c:pt idx="52">
                  <c:v>-1.9424347877502399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-1.9906659126281701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-1.9204965829849201</c:v>
                </c:pt>
                <c:pt idx="133">
                  <c:v>-1.9798552989959699</c:v>
                </c:pt>
                <c:pt idx="134">
                  <c:v>-1.8970853090286199</c:v>
                </c:pt>
                <c:pt idx="135">
                  <c:v>-1.98070204257965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-1.95373094081878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-1.97029328346252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-1.95506620407104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-1.9895938634872401</c:v>
                </c:pt>
                <c:pt idx="162">
                  <c:v>-2</c:v>
                </c:pt>
                <c:pt idx="163">
                  <c:v>-1.9982886314392001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-1.99682164192199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-1.9310762882232599</c:v>
                </c:pt>
                <c:pt idx="270">
                  <c:v>-2</c:v>
                </c:pt>
                <c:pt idx="271">
                  <c:v>-1.90611720085144</c:v>
                </c:pt>
                <c:pt idx="272">
                  <c:v>-1.9884294271469101</c:v>
                </c:pt>
                <c:pt idx="273">
                  <c:v>-1.87989377975463</c:v>
                </c:pt>
                <c:pt idx="274">
                  <c:v>-1.87994515895843</c:v>
                </c:pt>
                <c:pt idx="275">
                  <c:v>-1.7667770385742101</c:v>
                </c:pt>
                <c:pt idx="276">
                  <c:v>-1.79085445404052</c:v>
                </c:pt>
                <c:pt idx="277">
                  <c:v>-1.9178997278213501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-1.96561467647552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-1.9841839075088501</c:v>
                </c:pt>
                <c:pt idx="300">
                  <c:v>-1.91096150875091</c:v>
                </c:pt>
                <c:pt idx="301">
                  <c:v>-1.9978109598159699</c:v>
                </c:pt>
                <c:pt idx="302">
                  <c:v>-1.9582550525665201</c:v>
                </c:pt>
                <c:pt idx="303">
                  <c:v>-1.92469394207</c:v>
                </c:pt>
                <c:pt idx="304">
                  <c:v>-1.9239323139190601</c:v>
                </c:pt>
                <c:pt idx="305">
                  <c:v>-1.9167237281799301</c:v>
                </c:pt>
                <c:pt idx="306">
                  <c:v>-1.91267657279968</c:v>
                </c:pt>
                <c:pt idx="307">
                  <c:v>-1.8343145847320499</c:v>
                </c:pt>
                <c:pt idx="308">
                  <c:v>-1.9430242776870701</c:v>
                </c:pt>
                <c:pt idx="309">
                  <c:v>-1.9413633346557599</c:v>
                </c:pt>
                <c:pt idx="310">
                  <c:v>-1.9412313699722199</c:v>
                </c:pt>
                <c:pt idx="311">
                  <c:v>-1.93044817447662</c:v>
                </c:pt>
                <c:pt idx="312">
                  <c:v>-1.9297020435333201</c:v>
                </c:pt>
                <c:pt idx="313">
                  <c:v>-1.8602697849273599</c:v>
                </c:pt>
                <c:pt idx="314">
                  <c:v>-1.96797406673431</c:v>
                </c:pt>
                <c:pt idx="315">
                  <c:v>-1.9461464881896899</c:v>
                </c:pt>
                <c:pt idx="316">
                  <c:v>-1.9198304414749101</c:v>
                </c:pt>
                <c:pt idx="317">
                  <c:v>-1.90836441516876</c:v>
                </c:pt>
                <c:pt idx="318">
                  <c:v>-1.9383171796798699</c:v>
                </c:pt>
                <c:pt idx="319">
                  <c:v>-1.9333676099777199</c:v>
                </c:pt>
                <c:pt idx="320">
                  <c:v>-1.97567582130432</c:v>
                </c:pt>
                <c:pt idx="321">
                  <c:v>-1.96957683563232</c:v>
                </c:pt>
                <c:pt idx="322">
                  <c:v>-2</c:v>
                </c:pt>
                <c:pt idx="323">
                  <c:v>-1.9848704338073699</c:v>
                </c:pt>
                <c:pt idx="324">
                  <c:v>-2</c:v>
                </c:pt>
                <c:pt idx="325">
                  <c:v>-1.99726939201354</c:v>
                </c:pt>
                <c:pt idx="326">
                  <c:v>-2</c:v>
                </c:pt>
                <c:pt idx="327">
                  <c:v>-2</c:v>
                </c:pt>
                <c:pt idx="328">
                  <c:v>-1.9557086229324301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-1.9945540428161599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-1.9776848554611199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-1.9387993812561</c:v>
                </c:pt>
                <c:pt idx="343">
                  <c:v>-1.9906373023986801</c:v>
                </c:pt>
                <c:pt idx="344">
                  <c:v>-1.9894559383392301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-1.96351182460784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-1.99305307865142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-1.9835568666458101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-1.9776070117950399</c:v>
                </c:pt>
                <c:pt idx="372">
                  <c:v>-1.9972794055938701</c:v>
                </c:pt>
                <c:pt idx="373">
                  <c:v>-1.9486271142959499</c:v>
                </c:pt>
                <c:pt idx="374">
                  <c:v>-1.98087835311889</c:v>
                </c:pt>
                <c:pt idx="375">
                  <c:v>-1.98710978031158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-1.99885177612304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-1.97792720794677</c:v>
                </c:pt>
                <c:pt idx="392">
                  <c:v>-1.98841571807861</c:v>
                </c:pt>
                <c:pt idx="393">
                  <c:v>-1.9712204933166499</c:v>
                </c:pt>
                <c:pt idx="394">
                  <c:v>-1.9775376319885201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-1.96448361873626</c:v>
                </c:pt>
                <c:pt idx="400">
                  <c:v>-1.9772256612777701</c:v>
                </c:pt>
                <c:pt idx="401">
                  <c:v>-1.9802668094635001</c:v>
                </c:pt>
                <c:pt idx="402">
                  <c:v>-2</c:v>
                </c:pt>
                <c:pt idx="403">
                  <c:v>-1.99555051326751</c:v>
                </c:pt>
                <c:pt idx="404">
                  <c:v>-1.9760869741439799</c:v>
                </c:pt>
                <c:pt idx="405">
                  <c:v>-1.9770219326019201</c:v>
                </c:pt>
                <c:pt idx="406">
                  <c:v>-1.9942778348922701</c:v>
                </c:pt>
                <c:pt idx="407">
                  <c:v>-1.94220578670501</c:v>
                </c:pt>
                <c:pt idx="408">
                  <c:v>-1.9263182878494201</c:v>
                </c:pt>
                <c:pt idx="409">
                  <c:v>-1.9269868135452199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-1.9986449480056701</c:v>
                </c:pt>
                <c:pt idx="414">
                  <c:v>-1.9829616546630799</c:v>
                </c:pt>
                <c:pt idx="415">
                  <c:v>-1.9877901077270499</c:v>
                </c:pt>
                <c:pt idx="416">
                  <c:v>-2</c:v>
                </c:pt>
                <c:pt idx="417">
                  <c:v>-1.92501497268676</c:v>
                </c:pt>
                <c:pt idx="418">
                  <c:v>-1.91670334339141</c:v>
                </c:pt>
                <c:pt idx="419">
                  <c:v>-1.9108240604400599</c:v>
                </c:pt>
                <c:pt idx="420">
                  <c:v>-1.94957935810089</c:v>
                </c:pt>
                <c:pt idx="421">
                  <c:v>-1.91234874725341</c:v>
                </c:pt>
                <c:pt idx="422">
                  <c:v>-1.9582040309905999</c:v>
                </c:pt>
                <c:pt idx="423">
                  <c:v>-1.99494636058807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-1.9703299999237001</c:v>
                </c:pt>
                <c:pt idx="430">
                  <c:v>-2</c:v>
                </c:pt>
                <c:pt idx="431">
                  <c:v>-2</c:v>
                </c:pt>
                <c:pt idx="432">
                  <c:v>-1.9834314584732</c:v>
                </c:pt>
                <c:pt idx="433">
                  <c:v>-2</c:v>
                </c:pt>
                <c:pt idx="434">
                  <c:v>-2</c:v>
                </c:pt>
                <c:pt idx="435">
                  <c:v>-1.97082471847534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-1.9880803823471001</c:v>
                </c:pt>
                <c:pt idx="441">
                  <c:v>-2</c:v>
                </c:pt>
                <c:pt idx="442">
                  <c:v>-1.95913529396057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-1.9818502664566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-1.9995369911193801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-1.99191510677337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-1.9816743135452199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-1.9715027809143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-1.99581611156463</c:v>
                </c:pt>
                <c:pt idx="477">
                  <c:v>-2</c:v>
                </c:pt>
                <c:pt idx="478">
                  <c:v>-1.97990190982818</c:v>
                </c:pt>
                <c:pt idx="479">
                  <c:v>-1.9830197095870901</c:v>
                </c:pt>
                <c:pt idx="480">
                  <c:v>-1.9783309698104801</c:v>
                </c:pt>
                <c:pt idx="481">
                  <c:v>-2</c:v>
                </c:pt>
                <c:pt idx="482">
                  <c:v>-1.9532448053359901</c:v>
                </c:pt>
                <c:pt idx="483">
                  <c:v>-1.9941549301147401</c:v>
                </c:pt>
                <c:pt idx="484">
                  <c:v>-1.94233798980712</c:v>
                </c:pt>
                <c:pt idx="485">
                  <c:v>-1.98766613006591</c:v>
                </c:pt>
                <c:pt idx="486">
                  <c:v>-1.9150633811950599</c:v>
                </c:pt>
                <c:pt idx="487">
                  <c:v>-1.9624714851379299</c:v>
                </c:pt>
                <c:pt idx="488">
                  <c:v>-1.9478621482849099</c:v>
                </c:pt>
                <c:pt idx="489">
                  <c:v>-1.9985979795455899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-1.99856770038604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166-42C3-A070-DE8481530DFD}"/>
            </c:ext>
          </c:extLst>
        </c:ser>
        <c:ser>
          <c:idx val="21"/>
          <c:order val="21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val>
            <c:numRef>
              <c:f>foo!$V$1:$V$500</c:f>
              <c:numCache>
                <c:formatCode>0.00E+00</c:formatCode>
                <c:ptCount val="500"/>
                <c:pt idx="0">
                  <c:v>0</c:v>
                </c:pt>
                <c:pt idx="1">
                  <c:v>-5.5034946650266599E-2</c:v>
                </c:pt>
                <c:pt idx="2">
                  <c:v>-8.6542919278144795E-2</c:v>
                </c:pt>
                <c:pt idx="3">
                  <c:v>-0.16583560407161699</c:v>
                </c:pt>
                <c:pt idx="4">
                  <c:v>-0.161373510956764</c:v>
                </c:pt>
                <c:pt idx="5">
                  <c:v>-0.27641186118125899</c:v>
                </c:pt>
                <c:pt idx="6">
                  <c:v>-0.28791853785514798</c:v>
                </c:pt>
                <c:pt idx="7">
                  <c:v>-0.32686460018157898</c:v>
                </c:pt>
                <c:pt idx="8">
                  <c:v>-0.26828235387802102</c:v>
                </c:pt>
                <c:pt idx="9">
                  <c:v>-0.25119474530219998</c:v>
                </c:pt>
                <c:pt idx="10">
                  <c:v>-0.335499078035354</c:v>
                </c:pt>
                <c:pt idx="11">
                  <c:v>-0.27699744701385398</c:v>
                </c:pt>
                <c:pt idx="12">
                  <c:v>-0.41404515504836997</c:v>
                </c:pt>
                <c:pt idx="13">
                  <c:v>-0.41202041506767201</c:v>
                </c:pt>
                <c:pt idx="14">
                  <c:v>-0.41596370935440002</c:v>
                </c:pt>
                <c:pt idx="15">
                  <c:v>-0.247038543224334</c:v>
                </c:pt>
                <c:pt idx="16">
                  <c:v>-0.16891363263130099</c:v>
                </c:pt>
                <c:pt idx="17">
                  <c:v>-0.113942503929138</c:v>
                </c:pt>
                <c:pt idx="18">
                  <c:v>-0.11415833979845</c:v>
                </c:pt>
                <c:pt idx="19">
                  <c:v>-0.114292204380035</c:v>
                </c:pt>
                <c:pt idx="20">
                  <c:v>-0.28357988595962502</c:v>
                </c:pt>
                <c:pt idx="21">
                  <c:v>-0.29157724976539601</c:v>
                </c:pt>
                <c:pt idx="22">
                  <c:v>-0.472163707017898</c:v>
                </c:pt>
                <c:pt idx="23">
                  <c:v>-0.472312361001968</c:v>
                </c:pt>
                <c:pt idx="24">
                  <c:v>-0.65274029970169001</c:v>
                </c:pt>
                <c:pt idx="25">
                  <c:v>-0.62536686658859197</c:v>
                </c:pt>
                <c:pt idx="26">
                  <c:v>-0.78097301721572798</c:v>
                </c:pt>
                <c:pt idx="27">
                  <c:v>-0.66278988122939997</c:v>
                </c:pt>
                <c:pt idx="28">
                  <c:v>-0.65670067071914595</c:v>
                </c:pt>
                <c:pt idx="29">
                  <c:v>-0.65132439136505105</c:v>
                </c:pt>
                <c:pt idx="30">
                  <c:v>-0.55697023868560702</c:v>
                </c:pt>
                <c:pt idx="31">
                  <c:v>-0.55047762393951405</c:v>
                </c:pt>
                <c:pt idx="32">
                  <c:v>-0.54932254552841098</c:v>
                </c:pt>
                <c:pt idx="33">
                  <c:v>-0.56073260307312001</c:v>
                </c:pt>
                <c:pt idx="34">
                  <c:v>-0.54144179821014404</c:v>
                </c:pt>
                <c:pt idx="35">
                  <c:v>-0.69531691074371305</c:v>
                </c:pt>
                <c:pt idx="36">
                  <c:v>-0.70972347259521396</c:v>
                </c:pt>
                <c:pt idx="37">
                  <c:v>-0.89779734611511197</c:v>
                </c:pt>
                <c:pt idx="38">
                  <c:v>-0.90794622898101796</c:v>
                </c:pt>
                <c:pt idx="39">
                  <c:v>-1.07558393478393</c:v>
                </c:pt>
                <c:pt idx="40">
                  <c:v>-0.96650958061218195</c:v>
                </c:pt>
                <c:pt idx="41">
                  <c:v>-0.96320074796676602</c:v>
                </c:pt>
                <c:pt idx="42">
                  <c:v>-0.94889050722122104</c:v>
                </c:pt>
                <c:pt idx="43">
                  <c:v>-0.90858197212219205</c:v>
                </c:pt>
                <c:pt idx="44">
                  <c:v>-0.79902708530426003</c:v>
                </c:pt>
                <c:pt idx="45">
                  <c:v>-0.74818134307861295</c:v>
                </c:pt>
                <c:pt idx="46">
                  <c:v>-0.66281461715698198</c:v>
                </c:pt>
                <c:pt idx="47">
                  <c:v>-0.65886080265045099</c:v>
                </c:pt>
                <c:pt idx="48">
                  <c:v>-0.65157860517501798</c:v>
                </c:pt>
                <c:pt idx="49">
                  <c:v>-0.82749402523040705</c:v>
                </c:pt>
                <c:pt idx="50">
                  <c:v>-0.79661834239959695</c:v>
                </c:pt>
                <c:pt idx="51">
                  <c:v>-0.98553103208541804</c:v>
                </c:pt>
                <c:pt idx="52">
                  <c:v>-0.99162447452545099</c:v>
                </c:pt>
                <c:pt idx="53">
                  <c:v>-1.17170941829681</c:v>
                </c:pt>
                <c:pt idx="54">
                  <c:v>-1.0625035762786801</c:v>
                </c:pt>
                <c:pt idx="55">
                  <c:v>-1.0651160478591899</c:v>
                </c:pt>
                <c:pt idx="56">
                  <c:v>-0.98267203569412198</c:v>
                </c:pt>
                <c:pt idx="57">
                  <c:v>-0.98530763387679998</c:v>
                </c:pt>
                <c:pt idx="58">
                  <c:v>-1.0010402202606199</c:v>
                </c:pt>
                <c:pt idx="59">
                  <c:v>-0.88828206062316795</c:v>
                </c:pt>
                <c:pt idx="60">
                  <c:v>-1.05399882793426</c:v>
                </c:pt>
                <c:pt idx="61">
                  <c:v>-1.0585801601409901</c:v>
                </c:pt>
                <c:pt idx="62">
                  <c:v>-1.23224890232086</c:v>
                </c:pt>
                <c:pt idx="63">
                  <c:v>-1.1348520517349201</c:v>
                </c:pt>
                <c:pt idx="64">
                  <c:v>-1.14647436141967</c:v>
                </c:pt>
                <c:pt idx="65">
                  <c:v>-1.0446255207061701</c:v>
                </c:pt>
                <c:pt idx="66">
                  <c:v>-1.02233386039733</c:v>
                </c:pt>
                <c:pt idx="67">
                  <c:v>-0.93418973684310902</c:v>
                </c:pt>
                <c:pt idx="68">
                  <c:v>-0.92845052480697599</c:v>
                </c:pt>
                <c:pt idx="69">
                  <c:v>-0.92861485481262196</c:v>
                </c:pt>
                <c:pt idx="70">
                  <c:v>-1.0094567537307699</c:v>
                </c:pt>
                <c:pt idx="71">
                  <c:v>-0.977428138256072</c:v>
                </c:pt>
                <c:pt idx="72">
                  <c:v>-1.12028861045837</c:v>
                </c:pt>
                <c:pt idx="73">
                  <c:v>-1.00232017040252</c:v>
                </c:pt>
                <c:pt idx="74">
                  <c:v>-0.99564534425735396</c:v>
                </c:pt>
                <c:pt idx="75">
                  <c:v>-0.91594213247299106</c:v>
                </c:pt>
                <c:pt idx="76">
                  <c:v>-0.91286826133728005</c:v>
                </c:pt>
                <c:pt idx="77">
                  <c:v>-0.90967744588851895</c:v>
                </c:pt>
                <c:pt idx="78">
                  <c:v>-1.0645680427551201</c:v>
                </c:pt>
                <c:pt idx="79">
                  <c:v>-1.0814167261123599</c:v>
                </c:pt>
                <c:pt idx="80">
                  <c:v>-1.2047820091247501</c:v>
                </c:pt>
                <c:pt idx="81">
                  <c:v>-1.2386502027511499</c:v>
                </c:pt>
                <c:pt idx="82">
                  <c:v>-1.2939370870590201</c:v>
                </c:pt>
                <c:pt idx="83">
                  <c:v>-1.2734628915786701</c:v>
                </c:pt>
                <c:pt idx="84">
                  <c:v>-1.34527719020843</c:v>
                </c:pt>
                <c:pt idx="85">
                  <c:v>-1.34705722332</c:v>
                </c:pt>
                <c:pt idx="86">
                  <c:v>-1.48734474182128</c:v>
                </c:pt>
                <c:pt idx="87">
                  <c:v>-1.3875080347061099</c:v>
                </c:pt>
                <c:pt idx="88">
                  <c:v>-1.38255620002746</c:v>
                </c:pt>
                <c:pt idx="89">
                  <c:v>-1.3726780414581199</c:v>
                </c:pt>
                <c:pt idx="90">
                  <c:v>-1.35352098941802</c:v>
                </c:pt>
                <c:pt idx="91">
                  <c:v>-1.2451641559600799</c:v>
                </c:pt>
                <c:pt idx="92">
                  <c:v>-1.2059007883071799</c:v>
                </c:pt>
                <c:pt idx="93">
                  <c:v>-1.1260668039321799</c:v>
                </c:pt>
                <c:pt idx="94">
                  <c:v>-1.12286365032196</c:v>
                </c:pt>
                <c:pt idx="95">
                  <c:v>-1.1047848463058401</c:v>
                </c:pt>
                <c:pt idx="96">
                  <c:v>-1.2056032419204701</c:v>
                </c:pt>
                <c:pt idx="97">
                  <c:v>-1.1837902069091699</c:v>
                </c:pt>
                <c:pt idx="98">
                  <c:v>-1.3473803997039699</c:v>
                </c:pt>
                <c:pt idx="99">
                  <c:v>-1.37532818317413</c:v>
                </c:pt>
                <c:pt idx="100">
                  <c:v>-1.5295912027359</c:v>
                </c:pt>
                <c:pt idx="101">
                  <c:v>-1.42236983776092</c:v>
                </c:pt>
                <c:pt idx="102">
                  <c:v>-1.4093894958496</c:v>
                </c:pt>
                <c:pt idx="103">
                  <c:v>-1.3983670473098699</c:v>
                </c:pt>
                <c:pt idx="104">
                  <c:v>-1.39052557945251</c:v>
                </c:pt>
                <c:pt idx="105">
                  <c:v>-1.3929026126861499</c:v>
                </c:pt>
                <c:pt idx="106">
                  <c:v>-1.56220698356628</c:v>
                </c:pt>
                <c:pt idx="107">
                  <c:v>-1.42226862907409</c:v>
                </c:pt>
                <c:pt idx="108">
                  <c:v>-1.4183782339096001</c:v>
                </c:pt>
                <c:pt idx="109">
                  <c:v>-1.4065887928009</c:v>
                </c:pt>
                <c:pt idx="110">
                  <c:v>-1.5979031324386499</c:v>
                </c:pt>
                <c:pt idx="111">
                  <c:v>-1.56040894985198</c:v>
                </c:pt>
                <c:pt idx="112">
                  <c:v>-1.72258448600769</c:v>
                </c:pt>
                <c:pt idx="113">
                  <c:v>-1.6009724140167201</c:v>
                </c:pt>
                <c:pt idx="114">
                  <c:v>-1.63567507266998</c:v>
                </c:pt>
                <c:pt idx="115">
                  <c:v>-1.54125940799713</c:v>
                </c:pt>
                <c:pt idx="116">
                  <c:v>-1.5417352914810101</c:v>
                </c:pt>
                <c:pt idx="117">
                  <c:v>-1.55476427078247</c:v>
                </c:pt>
                <c:pt idx="118">
                  <c:v>-1.4414469003677299</c:v>
                </c:pt>
                <c:pt idx="119">
                  <c:v>-1.6061418056487999</c:v>
                </c:pt>
                <c:pt idx="120">
                  <c:v>-1.4993927478790201</c:v>
                </c:pt>
                <c:pt idx="121">
                  <c:v>-1.52899801731109</c:v>
                </c:pt>
                <c:pt idx="122">
                  <c:v>-1.43303954601287</c:v>
                </c:pt>
                <c:pt idx="123">
                  <c:v>-1.4474952220916699</c:v>
                </c:pt>
                <c:pt idx="124">
                  <c:v>-1.3559421300887999</c:v>
                </c:pt>
                <c:pt idx="125">
                  <c:v>-1.32969975471496</c:v>
                </c:pt>
                <c:pt idx="126">
                  <c:v>-1.2694137096405</c:v>
                </c:pt>
                <c:pt idx="127">
                  <c:v>-1.2610056400298999</c:v>
                </c:pt>
                <c:pt idx="128">
                  <c:v>-1.2709649801254199</c:v>
                </c:pt>
                <c:pt idx="129">
                  <c:v>-1.35227274894714</c:v>
                </c:pt>
                <c:pt idx="130">
                  <c:v>-1.3448685407638501</c:v>
                </c:pt>
                <c:pt idx="131">
                  <c:v>-1.32097315788269</c:v>
                </c:pt>
                <c:pt idx="132">
                  <c:v>-1.38164150714874</c:v>
                </c:pt>
                <c:pt idx="133">
                  <c:v>-1.3329529762268</c:v>
                </c:pt>
                <c:pt idx="134">
                  <c:v>-1.43337714672088</c:v>
                </c:pt>
                <c:pt idx="135">
                  <c:v>-1.5643272399902299</c:v>
                </c:pt>
                <c:pt idx="136">
                  <c:v>-1.5252501964569001</c:v>
                </c:pt>
                <c:pt idx="137">
                  <c:v>-1.6293244361877399</c:v>
                </c:pt>
                <c:pt idx="138">
                  <c:v>-1.6354062557220399</c:v>
                </c:pt>
                <c:pt idx="139">
                  <c:v>-1.81019151210784</c:v>
                </c:pt>
                <c:pt idx="140">
                  <c:v>-1.82587873935699</c:v>
                </c:pt>
                <c:pt idx="141">
                  <c:v>-1.9877184629440301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-1.99391973018646</c:v>
                </c:pt>
                <c:pt idx="146">
                  <c:v>-2</c:v>
                </c:pt>
                <c:pt idx="147">
                  <c:v>-1.9807986021041799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-1.92489349842071</c:v>
                </c:pt>
                <c:pt idx="156">
                  <c:v>-1.97435402870178</c:v>
                </c:pt>
                <c:pt idx="157">
                  <c:v>-2</c:v>
                </c:pt>
                <c:pt idx="158">
                  <c:v>-2</c:v>
                </c:pt>
                <c:pt idx="159">
                  <c:v>-1.99867486953735</c:v>
                </c:pt>
                <c:pt idx="160">
                  <c:v>-2</c:v>
                </c:pt>
                <c:pt idx="161">
                  <c:v>-1.9915679693221999</c:v>
                </c:pt>
                <c:pt idx="162">
                  <c:v>-2</c:v>
                </c:pt>
                <c:pt idx="163">
                  <c:v>-1.99705815315246</c:v>
                </c:pt>
                <c:pt idx="164">
                  <c:v>-2</c:v>
                </c:pt>
                <c:pt idx="165">
                  <c:v>-1.9969235658645601</c:v>
                </c:pt>
                <c:pt idx="166">
                  <c:v>-1.9924576282501201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-1.99919652938842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-1.9956468343734699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-1.99322986602783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-1.9959411621093699</c:v>
                </c:pt>
                <c:pt idx="191">
                  <c:v>-1.99710941314697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-1.99450767040252</c:v>
                </c:pt>
                <c:pt idx="196">
                  <c:v>-1.9927232265472401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-1.99310767650604</c:v>
                </c:pt>
                <c:pt idx="201">
                  <c:v>-2</c:v>
                </c:pt>
                <c:pt idx="202">
                  <c:v>-2</c:v>
                </c:pt>
                <c:pt idx="203">
                  <c:v>-1.9990152120590201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-1.9265226125717101</c:v>
                </c:pt>
                <c:pt idx="212">
                  <c:v>-2</c:v>
                </c:pt>
                <c:pt idx="213">
                  <c:v>-1.99862873554229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-1.9967792034149101</c:v>
                </c:pt>
                <c:pt idx="218">
                  <c:v>-1.9955580234527499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-1.9964753389358501</c:v>
                </c:pt>
                <c:pt idx="224">
                  <c:v>-1.99592697620391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-1.8916766643524101</c:v>
                </c:pt>
                <c:pt idx="231">
                  <c:v>-2</c:v>
                </c:pt>
                <c:pt idx="232">
                  <c:v>-1.9228930473327599</c:v>
                </c:pt>
                <c:pt idx="233">
                  <c:v>-2</c:v>
                </c:pt>
                <c:pt idx="234">
                  <c:v>-1.9993196725845299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-1.9994801282882599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-1.95042300224304</c:v>
                </c:pt>
                <c:pt idx="266">
                  <c:v>-2</c:v>
                </c:pt>
                <c:pt idx="267">
                  <c:v>-1.96029889583587</c:v>
                </c:pt>
                <c:pt idx="268">
                  <c:v>-2</c:v>
                </c:pt>
                <c:pt idx="269">
                  <c:v>-2</c:v>
                </c:pt>
                <c:pt idx="270">
                  <c:v>-1.9649119377136199</c:v>
                </c:pt>
                <c:pt idx="271">
                  <c:v>-2</c:v>
                </c:pt>
                <c:pt idx="272">
                  <c:v>-1.9410762786865201</c:v>
                </c:pt>
                <c:pt idx="273">
                  <c:v>-2</c:v>
                </c:pt>
                <c:pt idx="274">
                  <c:v>-1.99996697902679</c:v>
                </c:pt>
                <c:pt idx="275">
                  <c:v>-2</c:v>
                </c:pt>
                <c:pt idx="276">
                  <c:v>-2</c:v>
                </c:pt>
                <c:pt idx="277">
                  <c:v>-1.9999419450759801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-1.96863400936126</c:v>
                </c:pt>
                <c:pt idx="284">
                  <c:v>-1.97050929069519</c:v>
                </c:pt>
                <c:pt idx="285">
                  <c:v>-1.97418701648712</c:v>
                </c:pt>
                <c:pt idx="286">
                  <c:v>-1.94412589073181</c:v>
                </c:pt>
                <c:pt idx="287">
                  <c:v>-1.8543717861175499</c:v>
                </c:pt>
                <c:pt idx="288">
                  <c:v>-1.82784187793731</c:v>
                </c:pt>
                <c:pt idx="289">
                  <c:v>-1.7911138534545801</c:v>
                </c:pt>
                <c:pt idx="290">
                  <c:v>-1.7837492227554299</c:v>
                </c:pt>
                <c:pt idx="291">
                  <c:v>-1.7832608222961399</c:v>
                </c:pt>
                <c:pt idx="292">
                  <c:v>-1.7709059715270901</c:v>
                </c:pt>
                <c:pt idx="293">
                  <c:v>-1.82373678684234</c:v>
                </c:pt>
                <c:pt idx="294">
                  <c:v>-1.8201436996459901</c:v>
                </c:pt>
                <c:pt idx="295">
                  <c:v>-1.8248260021209699</c:v>
                </c:pt>
                <c:pt idx="296">
                  <c:v>-1.7834271192550599</c:v>
                </c:pt>
                <c:pt idx="297">
                  <c:v>-1.70280992984771</c:v>
                </c:pt>
                <c:pt idx="298">
                  <c:v>-1.6695802211761399</c:v>
                </c:pt>
                <c:pt idx="299">
                  <c:v>-1.7026355266571001</c:v>
                </c:pt>
                <c:pt idx="300">
                  <c:v>-1.69941282272338</c:v>
                </c:pt>
                <c:pt idx="301">
                  <c:v>-1.69825220108032</c:v>
                </c:pt>
                <c:pt idx="302">
                  <c:v>-1.7407912015914899</c:v>
                </c:pt>
                <c:pt idx="303">
                  <c:v>-1.8466255664825399</c:v>
                </c:pt>
                <c:pt idx="304">
                  <c:v>-1.82717061042785</c:v>
                </c:pt>
                <c:pt idx="305">
                  <c:v>-1.86719346046447</c:v>
                </c:pt>
                <c:pt idx="306">
                  <c:v>-1.82264947891235</c:v>
                </c:pt>
                <c:pt idx="307">
                  <c:v>-1.8263640403747501</c:v>
                </c:pt>
                <c:pt idx="308">
                  <c:v>-1.83033347129821</c:v>
                </c:pt>
                <c:pt idx="309">
                  <c:v>-1.8679684400558401</c:v>
                </c:pt>
                <c:pt idx="310">
                  <c:v>-1.87469053268432</c:v>
                </c:pt>
                <c:pt idx="311">
                  <c:v>-1.95563840866088</c:v>
                </c:pt>
                <c:pt idx="312">
                  <c:v>-1.9606689214706401</c:v>
                </c:pt>
                <c:pt idx="313">
                  <c:v>-1.9563289880752499</c:v>
                </c:pt>
                <c:pt idx="314">
                  <c:v>-1.95578777790069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-1.9601114988327</c:v>
                </c:pt>
                <c:pt idx="328">
                  <c:v>-1.9715502262115401</c:v>
                </c:pt>
                <c:pt idx="329">
                  <c:v>-1.9708338975906301</c:v>
                </c:pt>
                <c:pt idx="330">
                  <c:v>-1.88835072517395</c:v>
                </c:pt>
                <c:pt idx="331">
                  <c:v>-1.94796991348266</c:v>
                </c:pt>
                <c:pt idx="332">
                  <c:v>-1.95924603939056</c:v>
                </c:pt>
                <c:pt idx="333">
                  <c:v>-2</c:v>
                </c:pt>
                <c:pt idx="334">
                  <c:v>-1.9600028991699201</c:v>
                </c:pt>
                <c:pt idx="335">
                  <c:v>-1.96656465530395</c:v>
                </c:pt>
                <c:pt idx="336">
                  <c:v>-1.87274062633514</c:v>
                </c:pt>
                <c:pt idx="337">
                  <c:v>-1.8167911767959499</c:v>
                </c:pt>
                <c:pt idx="338">
                  <c:v>-1.83776354789733</c:v>
                </c:pt>
                <c:pt idx="339">
                  <c:v>-1.8888745307922301</c:v>
                </c:pt>
                <c:pt idx="340">
                  <c:v>-1.85921359062194</c:v>
                </c:pt>
                <c:pt idx="341">
                  <c:v>-1.9019533395767201</c:v>
                </c:pt>
                <c:pt idx="342">
                  <c:v>-1.91628277301788</c:v>
                </c:pt>
                <c:pt idx="343">
                  <c:v>-2</c:v>
                </c:pt>
                <c:pt idx="344">
                  <c:v>-1.99900758266448</c:v>
                </c:pt>
                <c:pt idx="345">
                  <c:v>-2</c:v>
                </c:pt>
                <c:pt idx="346">
                  <c:v>-2</c:v>
                </c:pt>
                <c:pt idx="347">
                  <c:v>-1.9818695783615099</c:v>
                </c:pt>
                <c:pt idx="348">
                  <c:v>-1.9734592437744101</c:v>
                </c:pt>
                <c:pt idx="349">
                  <c:v>-1.9601035118103001</c:v>
                </c:pt>
                <c:pt idx="350">
                  <c:v>-1.95939028263092</c:v>
                </c:pt>
                <c:pt idx="351">
                  <c:v>-2</c:v>
                </c:pt>
                <c:pt idx="352">
                  <c:v>-1.99170386791229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-1.99425244331359</c:v>
                </c:pt>
                <c:pt idx="367">
                  <c:v>-1.99657118320465</c:v>
                </c:pt>
                <c:pt idx="368">
                  <c:v>-2</c:v>
                </c:pt>
                <c:pt idx="369">
                  <c:v>-1.9380303621292101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-1.99261474609375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-1.99354064464569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-1.9590476751327499</c:v>
                </c:pt>
                <c:pt idx="398">
                  <c:v>-1.94336426258087</c:v>
                </c:pt>
                <c:pt idx="399">
                  <c:v>-1.9778523445129299</c:v>
                </c:pt>
                <c:pt idx="400">
                  <c:v>-2</c:v>
                </c:pt>
                <c:pt idx="401">
                  <c:v>-1.9924622774124101</c:v>
                </c:pt>
                <c:pt idx="402">
                  <c:v>-1.98768830299377</c:v>
                </c:pt>
                <c:pt idx="403">
                  <c:v>-1.9053261280059799</c:v>
                </c:pt>
                <c:pt idx="404">
                  <c:v>-2</c:v>
                </c:pt>
                <c:pt idx="405">
                  <c:v>-1.9962073564529399</c:v>
                </c:pt>
                <c:pt idx="406">
                  <c:v>-2</c:v>
                </c:pt>
                <c:pt idx="407">
                  <c:v>-2</c:v>
                </c:pt>
                <c:pt idx="408">
                  <c:v>-2</c:v>
                </c:pt>
                <c:pt idx="409">
                  <c:v>-1.99998438358306</c:v>
                </c:pt>
                <c:pt idx="410">
                  <c:v>-1.99618351459503</c:v>
                </c:pt>
                <c:pt idx="411">
                  <c:v>-1.9302078485488801</c:v>
                </c:pt>
                <c:pt idx="412">
                  <c:v>-1.93495965003967</c:v>
                </c:pt>
                <c:pt idx="413">
                  <c:v>-1.93702936172485</c:v>
                </c:pt>
                <c:pt idx="414">
                  <c:v>-2</c:v>
                </c:pt>
                <c:pt idx="415">
                  <c:v>-1.9649314880371</c:v>
                </c:pt>
                <c:pt idx="416">
                  <c:v>-1.97600865364074</c:v>
                </c:pt>
                <c:pt idx="417">
                  <c:v>-2</c:v>
                </c:pt>
                <c:pt idx="418">
                  <c:v>-2</c:v>
                </c:pt>
                <c:pt idx="419">
                  <c:v>-1.9979133605957</c:v>
                </c:pt>
                <c:pt idx="420">
                  <c:v>-2</c:v>
                </c:pt>
                <c:pt idx="421">
                  <c:v>-1.98562443256378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-1.9854993820190401</c:v>
                </c:pt>
                <c:pt idx="430">
                  <c:v>-1.98487520217895</c:v>
                </c:pt>
                <c:pt idx="431">
                  <c:v>-2</c:v>
                </c:pt>
                <c:pt idx="432">
                  <c:v>-1.9994785785675</c:v>
                </c:pt>
                <c:pt idx="433">
                  <c:v>-2</c:v>
                </c:pt>
                <c:pt idx="434">
                  <c:v>-2</c:v>
                </c:pt>
                <c:pt idx="435">
                  <c:v>-1.99882340431213</c:v>
                </c:pt>
                <c:pt idx="436">
                  <c:v>-1.9980034828186</c:v>
                </c:pt>
                <c:pt idx="437">
                  <c:v>-2</c:v>
                </c:pt>
                <c:pt idx="438">
                  <c:v>-1.96896040439605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-1.9949204921722401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-1.9900933504104601</c:v>
                </c:pt>
                <c:pt idx="455">
                  <c:v>-1.98364174365997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-1.99834024906158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-1.9881998300552299</c:v>
                </c:pt>
                <c:pt idx="466">
                  <c:v>-1.9897541999816799</c:v>
                </c:pt>
                <c:pt idx="467">
                  <c:v>-2</c:v>
                </c:pt>
                <c:pt idx="468">
                  <c:v>-1.970547914505</c:v>
                </c:pt>
                <c:pt idx="469">
                  <c:v>-2</c:v>
                </c:pt>
                <c:pt idx="470">
                  <c:v>-2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-1.9966903924942001</c:v>
                </c:pt>
                <c:pt idx="478">
                  <c:v>-1.9754889011382999</c:v>
                </c:pt>
                <c:pt idx="479">
                  <c:v>-1.99333620071411</c:v>
                </c:pt>
                <c:pt idx="480">
                  <c:v>-2</c:v>
                </c:pt>
                <c:pt idx="481">
                  <c:v>-2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-1.9966847896575901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-1.99165475368499</c:v>
                </c:pt>
                <c:pt idx="499">
                  <c:v>-1.9913136959075901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166-42C3-A070-DE8481530DFD}"/>
            </c:ext>
          </c:extLst>
        </c:ser>
        <c:ser>
          <c:idx val="22"/>
          <c:order val="22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val>
            <c:numRef>
              <c:f>foo!$W$1:$W$500</c:f>
              <c:numCache>
                <c:formatCode>0.00E+00</c:formatCode>
                <c:ptCount val="500"/>
                <c:pt idx="0">
                  <c:v>0</c:v>
                </c:pt>
                <c:pt idx="1">
                  <c:v>0.19684095680713601</c:v>
                </c:pt>
                <c:pt idx="2">
                  <c:v>3.7960976362228303E-2</c:v>
                </c:pt>
                <c:pt idx="3">
                  <c:v>0.23903556168079301</c:v>
                </c:pt>
                <c:pt idx="4">
                  <c:v>0.40811401605606001</c:v>
                </c:pt>
                <c:pt idx="5">
                  <c:v>-9.5549106597900293E-2</c:v>
                </c:pt>
                <c:pt idx="6">
                  <c:v>-0.176182940602302</c:v>
                </c:pt>
                <c:pt idx="7">
                  <c:v>-0.46243369579315102</c:v>
                </c:pt>
                <c:pt idx="8">
                  <c:v>-0.53890085220336903</c:v>
                </c:pt>
                <c:pt idx="9">
                  <c:v>-0.40065532922744701</c:v>
                </c:pt>
                <c:pt idx="10">
                  <c:v>-0.47860562801361001</c:v>
                </c:pt>
                <c:pt idx="11">
                  <c:v>-0.42861717939376798</c:v>
                </c:pt>
                <c:pt idx="12">
                  <c:v>-0.49834495782852101</c:v>
                </c:pt>
                <c:pt idx="13">
                  <c:v>-0.38191872835159302</c:v>
                </c:pt>
                <c:pt idx="14">
                  <c:v>-0.38616716861724798</c:v>
                </c:pt>
                <c:pt idx="15">
                  <c:v>-0.25191664695739702</c:v>
                </c:pt>
                <c:pt idx="16">
                  <c:v>-0.228271499276161</c:v>
                </c:pt>
                <c:pt idx="17">
                  <c:v>-0.18634021282196001</c:v>
                </c:pt>
                <c:pt idx="18">
                  <c:v>-0.39959889650344799</c:v>
                </c:pt>
                <c:pt idx="19">
                  <c:v>-0.42440149188041598</c:v>
                </c:pt>
                <c:pt idx="20">
                  <c:v>-1.1636893749237001</c:v>
                </c:pt>
                <c:pt idx="21">
                  <c:v>-1.1478177309036199</c:v>
                </c:pt>
                <c:pt idx="22">
                  <c:v>-1.84115982055664</c:v>
                </c:pt>
                <c:pt idx="23">
                  <c:v>-1.7441728115081701</c:v>
                </c:pt>
                <c:pt idx="24">
                  <c:v>-2</c:v>
                </c:pt>
                <c:pt idx="25">
                  <c:v>-1.7965666055679299</c:v>
                </c:pt>
                <c:pt idx="26">
                  <c:v>-2</c:v>
                </c:pt>
                <c:pt idx="27">
                  <c:v>-1.77415466308593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-1.90265023708343</c:v>
                </c:pt>
                <c:pt idx="35">
                  <c:v>-2</c:v>
                </c:pt>
                <c:pt idx="36">
                  <c:v>-1.8717849254608101</c:v>
                </c:pt>
                <c:pt idx="37">
                  <c:v>-2</c:v>
                </c:pt>
                <c:pt idx="38">
                  <c:v>-1.8924776315689</c:v>
                </c:pt>
                <c:pt idx="39">
                  <c:v>-2</c:v>
                </c:pt>
                <c:pt idx="40">
                  <c:v>-1.91886341571807</c:v>
                </c:pt>
                <c:pt idx="41">
                  <c:v>-2</c:v>
                </c:pt>
                <c:pt idx="42">
                  <c:v>-2</c:v>
                </c:pt>
                <c:pt idx="43">
                  <c:v>-1.8842467069625799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-1.96677422523498</c:v>
                </c:pt>
                <c:pt idx="51">
                  <c:v>-2</c:v>
                </c:pt>
                <c:pt idx="52">
                  <c:v>-1.9027562141418399</c:v>
                </c:pt>
                <c:pt idx="53">
                  <c:v>-2</c:v>
                </c:pt>
                <c:pt idx="54">
                  <c:v>-1.92739713191986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-1.84246230125427</c:v>
                </c:pt>
                <c:pt idx="60">
                  <c:v>-2</c:v>
                </c:pt>
                <c:pt idx="61">
                  <c:v>-1.8850618600845299</c:v>
                </c:pt>
                <c:pt idx="62">
                  <c:v>-2</c:v>
                </c:pt>
                <c:pt idx="63">
                  <c:v>-1.9953469038009599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-1.9851315021514799</c:v>
                </c:pt>
                <c:pt idx="68">
                  <c:v>-2</c:v>
                </c:pt>
                <c:pt idx="69">
                  <c:v>-2</c:v>
                </c:pt>
                <c:pt idx="70">
                  <c:v>-1.6170134544372501</c:v>
                </c:pt>
                <c:pt idx="71">
                  <c:v>-1.91131114959716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-1.8788318634033201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-1.6510094404220499</c:v>
                </c:pt>
                <c:pt idx="91">
                  <c:v>-1.9091277122497501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-1.99420166015625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-1.7872058153152399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-1.7141587734222401</c:v>
                </c:pt>
                <c:pt idx="119">
                  <c:v>-2</c:v>
                </c:pt>
                <c:pt idx="120">
                  <c:v>-1.7992632389068599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-1.9519469738006501</c:v>
                </c:pt>
                <c:pt idx="127">
                  <c:v>-1.9217779636382999</c:v>
                </c:pt>
                <c:pt idx="128">
                  <c:v>-1.9379996061325</c:v>
                </c:pt>
                <c:pt idx="129">
                  <c:v>-2</c:v>
                </c:pt>
                <c:pt idx="130">
                  <c:v>-1.99360728263854</c:v>
                </c:pt>
                <c:pt idx="131">
                  <c:v>-2</c:v>
                </c:pt>
                <c:pt idx="132">
                  <c:v>-1.91359198093414</c:v>
                </c:pt>
                <c:pt idx="133">
                  <c:v>-2</c:v>
                </c:pt>
                <c:pt idx="134">
                  <c:v>-1.6209963560104299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-1.83391761779785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-1.98417508602142</c:v>
                </c:pt>
                <c:pt idx="150">
                  <c:v>-2</c:v>
                </c:pt>
                <c:pt idx="151">
                  <c:v>-1.8633955717086701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-1.79422795772552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-1.99838650226593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-1.61322700977325</c:v>
                </c:pt>
                <c:pt idx="176">
                  <c:v>-1.76787185668945</c:v>
                </c:pt>
                <c:pt idx="177">
                  <c:v>-1.7074613571166899</c:v>
                </c:pt>
                <c:pt idx="178">
                  <c:v>-1.92040359973907</c:v>
                </c:pt>
                <c:pt idx="179">
                  <c:v>-2</c:v>
                </c:pt>
                <c:pt idx="180">
                  <c:v>-2</c:v>
                </c:pt>
                <c:pt idx="181">
                  <c:v>-1.62546181678771</c:v>
                </c:pt>
                <c:pt idx="182">
                  <c:v>-1.6962363719940099</c:v>
                </c:pt>
                <c:pt idx="183">
                  <c:v>-1.9444159269332799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-1.9974628686904901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-1.53717136383056</c:v>
                </c:pt>
                <c:pt idx="206">
                  <c:v>-1.73508441448211</c:v>
                </c:pt>
                <c:pt idx="207">
                  <c:v>-1.7572504281997601</c:v>
                </c:pt>
                <c:pt idx="208">
                  <c:v>-1.8708854913711499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-1.9886058568954399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-1.8093223571777299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-1.9380302429199201</c:v>
                </c:pt>
                <c:pt idx="252">
                  <c:v>-2</c:v>
                </c:pt>
                <c:pt idx="253">
                  <c:v>-1.85216212272644</c:v>
                </c:pt>
                <c:pt idx="254">
                  <c:v>-2</c:v>
                </c:pt>
                <c:pt idx="255">
                  <c:v>-1.86809718608856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-1.8395311832427901</c:v>
                </c:pt>
                <c:pt idx="270">
                  <c:v>-2</c:v>
                </c:pt>
                <c:pt idx="271">
                  <c:v>-1.7646745443344101</c:v>
                </c:pt>
                <c:pt idx="272">
                  <c:v>-2</c:v>
                </c:pt>
                <c:pt idx="273">
                  <c:v>-1.65128469467163</c:v>
                </c:pt>
                <c:pt idx="274">
                  <c:v>-1.65150022506713</c:v>
                </c:pt>
                <c:pt idx="275">
                  <c:v>-1.13579750061035</c:v>
                </c:pt>
                <c:pt idx="276">
                  <c:v>-1.2206791639328001</c:v>
                </c:pt>
                <c:pt idx="277">
                  <c:v>-1.4717168807983301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-1.88756227493286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-1.9996764659881501</c:v>
                </c:pt>
                <c:pt idx="298">
                  <c:v>-2</c:v>
                </c:pt>
                <c:pt idx="299">
                  <c:v>-2</c:v>
                </c:pt>
                <c:pt idx="300">
                  <c:v>-2</c:v>
                </c:pt>
                <c:pt idx="301">
                  <c:v>-2</c:v>
                </c:pt>
                <c:pt idx="302">
                  <c:v>-1.95342922210693</c:v>
                </c:pt>
                <c:pt idx="303">
                  <c:v>-2</c:v>
                </c:pt>
                <c:pt idx="304">
                  <c:v>-1.7380464076995801</c:v>
                </c:pt>
                <c:pt idx="305">
                  <c:v>-2</c:v>
                </c:pt>
                <c:pt idx="306">
                  <c:v>-1.8930468559265099</c:v>
                </c:pt>
                <c:pt idx="307">
                  <c:v>-2</c:v>
                </c:pt>
                <c:pt idx="308">
                  <c:v>-1.80644595623016</c:v>
                </c:pt>
                <c:pt idx="309">
                  <c:v>-1.87164318561553</c:v>
                </c:pt>
                <c:pt idx="310">
                  <c:v>-1.8557630777359</c:v>
                </c:pt>
                <c:pt idx="311">
                  <c:v>-2</c:v>
                </c:pt>
                <c:pt idx="312">
                  <c:v>-2</c:v>
                </c:pt>
                <c:pt idx="313">
                  <c:v>-2</c:v>
                </c:pt>
                <c:pt idx="314">
                  <c:v>-1.76231932640075</c:v>
                </c:pt>
                <c:pt idx="315">
                  <c:v>-1.6975969076156601</c:v>
                </c:pt>
                <c:pt idx="316">
                  <c:v>-2</c:v>
                </c:pt>
                <c:pt idx="317">
                  <c:v>-1.8580970764160101</c:v>
                </c:pt>
                <c:pt idx="318">
                  <c:v>-1.72512578964233</c:v>
                </c:pt>
                <c:pt idx="319">
                  <c:v>-1.73184514045715</c:v>
                </c:pt>
                <c:pt idx="320">
                  <c:v>-1.7909139394760101</c:v>
                </c:pt>
                <c:pt idx="321">
                  <c:v>-1.7776525020599301</c:v>
                </c:pt>
                <c:pt idx="322">
                  <c:v>-1.81447505950927</c:v>
                </c:pt>
                <c:pt idx="323">
                  <c:v>-1.7530562877655</c:v>
                </c:pt>
                <c:pt idx="324">
                  <c:v>-2</c:v>
                </c:pt>
                <c:pt idx="325">
                  <c:v>-1.9913369417190501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-1.9030191898345901</c:v>
                </c:pt>
                <c:pt idx="330">
                  <c:v>-1.9857081174850399</c:v>
                </c:pt>
                <c:pt idx="331">
                  <c:v>-2</c:v>
                </c:pt>
                <c:pt idx="332">
                  <c:v>-1.95885133743286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-1.9927335977554299</c:v>
                </c:pt>
                <c:pt idx="337">
                  <c:v>-1.86744856834411</c:v>
                </c:pt>
                <c:pt idx="338">
                  <c:v>-1.90381956100463</c:v>
                </c:pt>
                <c:pt idx="339">
                  <c:v>-2</c:v>
                </c:pt>
                <c:pt idx="340">
                  <c:v>-2</c:v>
                </c:pt>
                <c:pt idx="341">
                  <c:v>-1.9275977611541699</c:v>
                </c:pt>
                <c:pt idx="342">
                  <c:v>-1.9304569959640501</c:v>
                </c:pt>
                <c:pt idx="343">
                  <c:v>-2</c:v>
                </c:pt>
                <c:pt idx="344">
                  <c:v>-1.99875605106353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-1.89349818229675</c:v>
                </c:pt>
                <c:pt idx="353">
                  <c:v>-1.85932540893554</c:v>
                </c:pt>
                <c:pt idx="354">
                  <c:v>-2</c:v>
                </c:pt>
                <c:pt idx="355">
                  <c:v>-1.5793436765670701</c:v>
                </c:pt>
                <c:pt idx="356">
                  <c:v>-1.3038369417190501</c:v>
                </c:pt>
                <c:pt idx="357">
                  <c:v>-1.27479135990142</c:v>
                </c:pt>
                <c:pt idx="358">
                  <c:v>-1.44475281238555</c:v>
                </c:pt>
                <c:pt idx="359">
                  <c:v>-2</c:v>
                </c:pt>
                <c:pt idx="360">
                  <c:v>-1.77078592777252</c:v>
                </c:pt>
                <c:pt idx="361">
                  <c:v>-2</c:v>
                </c:pt>
                <c:pt idx="362">
                  <c:v>-1.5974649190902701</c:v>
                </c:pt>
                <c:pt idx="363">
                  <c:v>-1.3107222318649201</c:v>
                </c:pt>
                <c:pt idx="364">
                  <c:v>-1.1556863784789999</c:v>
                </c:pt>
                <c:pt idx="365">
                  <c:v>-1.53677570819854</c:v>
                </c:pt>
                <c:pt idx="366">
                  <c:v>-1.6209901571273799</c:v>
                </c:pt>
                <c:pt idx="367">
                  <c:v>-1.8179581165313701</c:v>
                </c:pt>
                <c:pt idx="368">
                  <c:v>-1.71598732471466</c:v>
                </c:pt>
                <c:pt idx="369">
                  <c:v>-1.8590657711028999</c:v>
                </c:pt>
                <c:pt idx="370">
                  <c:v>-2</c:v>
                </c:pt>
                <c:pt idx="371">
                  <c:v>-1.9960185289382899</c:v>
                </c:pt>
                <c:pt idx="372">
                  <c:v>-2</c:v>
                </c:pt>
                <c:pt idx="373">
                  <c:v>-1.8801419734954801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-1.9859583377838099</c:v>
                </c:pt>
                <c:pt idx="378">
                  <c:v>-1.91115951538085</c:v>
                </c:pt>
                <c:pt idx="379">
                  <c:v>-1.85881507396697</c:v>
                </c:pt>
                <c:pt idx="380">
                  <c:v>-1.9302936792373599</c:v>
                </c:pt>
                <c:pt idx="381">
                  <c:v>-1.6504378318786599</c:v>
                </c:pt>
                <c:pt idx="382">
                  <c:v>-1.5675806999206501</c:v>
                </c:pt>
                <c:pt idx="383">
                  <c:v>-1.4718450307846001</c:v>
                </c:pt>
                <c:pt idx="384">
                  <c:v>-1.49783146381378</c:v>
                </c:pt>
                <c:pt idx="385">
                  <c:v>-2</c:v>
                </c:pt>
                <c:pt idx="386">
                  <c:v>-1.94128441810607</c:v>
                </c:pt>
                <c:pt idx="387">
                  <c:v>-1.82087409496307</c:v>
                </c:pt>
                <c:pt idx="388">
                  <c:v>-1.76371014118194</c:v>
                </c:pt>
                <c:pt idx="389">
                  <c:v>-1.72563004493713</c:v>
                </c:pt>
                <c:pt idx="390">
                  <c:v>-1.58494412899017</c:v>
                </c:pt>
                <c:pt idx="391">
                  <c:v>-1.6107164621353101</c:v>
                </c:pt>
                <c:pt idx="392">
                  <c:v>-1.64910352230072</c:v>
                </c:pt>
                <c:pt idx="393">
                  <c:v>-1.6812599897384599</c:v>
                </c:pt>
                <c:pt idx="394">
                  <c:v>-2</c:v>
                </c:pt>
                <c:pt idx="395">
                  <c:v>-1.89403665065765</c:v>
                </c:pt>
                <c:pt idx="396">
                  <c:v>-2</c:v>
                </c:pt>
                <c:pt idx="397">
                  <c:v>-1.7442599534988401</c:v>
                </c:pt>
                <c:pt idx="398">
                  <c:v>-1.6380081176757799</c:v>
                </c:pt>
                <c:pt idx="399">
                  <c:v>-1.7338668107986399</c:v>
                </c:pt>
                <c:pt idx="400">
                  <c:v>-2</c:v>
                </c:pt>
                <c:pt idx="401">
                  <c:v>-1.82811892032623</c:v>
                </c:pt>
                <c:pt idx="402">
                  <c:v>-2</c:v>
                </c:pt>
                <c:pt idx="403">
                  <c:v>-1.58220922946929</c:v>
                </c:pt>
                <c:pt idx="404">
                  <c:v>-2</c:v>
                </c:pt>
                <c:pt idx="405">
                  <c:v>-1.9709062576293901</c:v>
                </c:pt>
                <c:pt idx="406">
                  <c:v>-1.9918420314788801</c:v>
                </c:pt>
                <c:pt idx="407">
                  <c:v>-1.90383672714233</c:v>
                </c:pt>
                <c:pt idx="408">
                  <c:v>-2</c:v>
                </c:pt>
                <c:pt idx="409">
                  <c:v>-1.99431908130645</c:v>
                </c:pt>
                <c:pt idx="410">
                  <c:v>-1.9510422945022501</c:v>
                </c:pt>
                <c:pt idx="411">
                  <c:v>-2</c:v>
                </c:pt>
                <c:pt idx="412">
                  <c:v>-2</c:v>
                </c:pt>
                <c:pt idx="413">
                  <c:v>-1.9971841573715201</c:v>
                </c:pt>
                <c:pt idx="414">
                  <c:v>-2</c:v>
                </c:pt>
                <c:pt idx="415">
                  <c:v>-1.9861689805984399</c:v>
                </c:pt>
                <c:pt idx="416">
                  <c:v>-2</c:v>
                </c:pt>
                <c:pt idx="417">
                  <c:v>-1.8155770301818801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-1.8508212566375699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-1.84131515026092</c:v>
                </c:pt>
                <c:pt idx="426">
                  <c:v>-1.82829654216766</c:v>
                </c:pt>
                <c:pt idx="427">
                  <c:v>-1.7260276079177801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-1.82450091838836</c:v>
                </c:pt>
                <c:pt idx="432">
                  <c:v>-1.97090923786163</c:v>
                </c:pt>
                <c:pt idx="433">
                  <c:v>-2</c:v>
                </c:pt>
                <c:pt idx="434">
                  <c:v>-1.97741210460662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-1.9268172979354801</c:v>
                </c:pt>
                <c:pt idx="443">
                  <c:v>-2</c:v>
                </c:pt>
                <c:pt idx="444">
                  <c:v>-2</c:v>
                </c:pt>
                <c:pt idx="445">
                  <c:v>-1.9626989364623999</c:v>
                </c:pt>
                <c:pt idx="446">
                  <c:v>-1.9703184366226101</c:v>
                </c:pt>
                <c:pt idx="447">
                  <c:v>-2</c:v>
                </c:pt>
                <c:pt idx="448">
                  <c:v>-1.9542933702468801</c:v>
                </c:pt>
                <c:pt idx="449">
                  <c:v>-1.9178392887115401</c:v>
                </c:pt>
                <c:pt idx="450">
                  <c:v>-1.89455878734588</c:v>
                </c:pt>
                <c:pt idx="451">
                  <c:v>-2</c:v>
                </c:pt>
                <c:pt idx="452">
                  <c:v>-2</c:v>
                </c:pt>
                <c:pt idx="453">
                  <c:v>-1.8530094623565601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-1.94582939147949</c:v>
                </c:pt>
                <c:pt idx="458">
                  <c:v>-1.6372860670089699</c:v>
                </c:pt>
                <c:pt idx="459">
                  <c:v>-1.64847600460052</c:v>
                </c:pt>
                <c:pt idx="460">
                  <c:v>-2</c:v>
                </c:pt>
                <c:pt idx="461">
                  <c:v>-1.8692166805267301</c:v>
                </c:pt>
                <c:pt idx="462">
                  <c:v>-1.79148256778717</c:v>
                </c:pt>
                <c:pt idx="463">
                  <c:v>-1.62881803512573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-1.81017470359802</c:v>
                </c:pt>
                <c:pt idx="468">
                  <c:v>-1.86181664466857</c:v>
                </c:pt>
                <c:pt idx="469">
                  <c:v>-2</c:v>
                </c:pt>
                <c:pt idx="470">
                  <c:v>-1.9503868818282999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-1.9862807989120399</c:v>
                </c:pt>
                <c:pt idx="476">
                  <c:v>-1.96101510524749</c:v>
                </c:pt>
                <c:pt idx="477">
                  <c:v>-2</c:v>
                </c:pt>
                <c:pt idx="478">
                  <c:v>-2</c:v>
                </c:pt>
                <c:pt idx="479">
                  <c:v>-1.8828697204589799</c:v>
                </c:pt>
                <c:pt idx="480">
                  <c:v>-1.88433218002319</c:v>
                </c:pt>
                <c:pt idx="481">
                  <c:v>-2</c:v>
                </c:pt>
                <c:pt idx="482">
                  <c:v>-1.98541784286499</c:v>
                </c:pt>
                <c:pt idx="483">
                  <c:v>-2</c:v>
                </c:pt>
                <c:pt idx="484">
                  <c:v>-1.9894888401031401</c:v>
                </c:pt>
                <c:pt idx="485">
                  <c:v>-2</c:v>
                </c:pt>
                <c:pt idx="486">
                  <c:v>-1.79929387569427</c:v>
                </c:pt>
                <c:pt idx="487">
                  <c:v>-2</c:v>
                </c:pt>
                <c:pt idx="488">
                  <c:v>-1.9276419878005899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-1.93770480155944</c:v>
                </c:pt>
                <c:pt idx="493">
                  <c:v>-1.8757673501968299</c:v>
                </c:pt>
                <c:pt idx="494">
                  <c:v>-1.91684174537658</c:v>
                </c:pt>
                <c:pt idx="495">
                  <c:v>-2</c:v>
                </c:pt>
                <c:pt idx="496">
                  <c:v>-2</c:v>
                </c:pt>
                <c:pt idx="497">
                  <c:v>-1.9585233926773</c:v>
                </c:pt>
                <c:pt idx="498">
                  <c:v>-2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166-42C3-A070-DE8481530DFD}"/>
            </c:ext>
          </c:extLst>
        </c:ser>
        <c:ser>
          <c:idx val="23"/>
          <c:order val="23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val>
            <c:numRef>
              <c:f>foo!$X$1:$X$500</c:f>
              <c:numCache>
                <c:formatCode>0.00E+00</c:formatCode>
                <c:ptCount val="500"/>
                <c:pt idx="0">
                  <c:v>0</c:v>
                </c:pt>
                <c:pt idx="1">
                  <c:v>-0.192665755748748</c:v>
                </c:pt>
                <c:pt idx="2">
                  <c:v>-5.4151281714439302E-2</c:v>
                </c:pt>
                <c:pt idx="3">
                  <c:v>-0.74076312780380205</c:v>
                </c:pt>
                <c:pt idx="4">
                  <c:v>-0.21680283546447701</c:v>
                </c:pt>
                <c:pt idx="5">
                  <c:v>-1.22873747348785</c:v>
                </c:pt>
                <c:pt idx="6">
                  <c:v>-1.7320132255554099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-1.4319663047790501</c:v>
                </c:pt>
                <c:pt idx="11">
                  <c:v>-1.9802163839340201</c:v>
                </c:pt>
                <c:pt idx="12">
                  <c:v>-1.59669625759124</c:v>
                </c:pt>
                <c:pt idx="13">
                  <c:v>-1.5364475250244101</c:v>
                </c:pt>
                <c:pt idx="14">
                  <c:v>-1.6961132287979099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-1.96128189563751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-1.9580448865890501</c:v>
                </c:pt>
                <c:pt idx="86">
                  <c:v>-1.8035804033279399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-1.6366970539093</c:v>
                </c:pt>
                <c:pt idx="125">
                  <c:v>-1.1700072288513099</c:v>
                </c:pt>
                <c:pt idx="126">
                  <c:v>-1.32831251621246</c:v>
                </c:pt>
                <c:pt idx="127">
                  <c:v>-1.74737548828125</c:v>
                </c:pt>
                <c:pt idx="128">
                  <c:v>-1.6865649223327599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-1.8842149972915601</c:v>
                </c:pt>
                <c:pt idx="133">
                  <c:v>-1.9154977798461901</c:v>
                </c:pt>
                <c:pt idx="134">
                  <c:v>-2</c:v>
                </c:pt>
                <c:pt idx="135">
                  <c:v>-0.92914998531341497</c:v>
                </c:pt>
                <c:pt idx="136">
                  <c:v>-0.90752029418945301</c:v>
                </c:pt>
                <c:pt idx="137">
                  <c:v>-0.58071959018707198</c:v>
                </c:pt>
                <c:pt idx="138">
                  <c:v>-0.53141337633132901</c:v>
                </c:pt>
                <c:pt idx="139">
                  <c:v>0.23446488380432101</c:v>
                </c:pt>
                <c:pt idx="140">
                  <c:v>0.34321469068527199</c:v>
                </c:pt>
                <c:pt idx="141">
                  <c:v>1.29799664020538</c:v>
                </c:pt>
                <c:pt idx="142">
                  <c:v>1.4801170825958201</c:v>
                </c:pt>
                <c:pt idx="143">
                  <c:v>1.9804158210754299</c:v>
                </c:pt>
                <c:pt idx="144">
                  <c:v>2</c:v>
                </c:pt>
                <c:pt idx="145">
                  <c:v>1.9448090791702199</c:v>
                </c:pt>
                <c:pt idx="146">
                  <c:v>0.93459486961364702</c:v>
                </c:pt>
                <c:pt idx="147">
                  <c:v>-0.126615285873413</c:v>
                </c:pt>
                <c:pt idx="148">
                  <c:v>-1.3411835432052599</c:v>
                </c:pt>
                <c:pt idx="149">
                  <c:v>-1.44208908081054</c:v>
                </c:pt>
                <c:pt idx="150">
                  <c:v>-2</c:v>
                </c:pt>
                <c:pt idx="151">
                  <c:v>-1.92510902881622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-1.7963855266571001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-1.87021660804748</c:v>
                </c:pt>
                <c:pt idx="162">
                  <c:v>-2</c:v>
                </c:pt>
                <c:pt idx="163">
                  <c:v>-1.9807875156402499</c:v>
                </c:pt>
                <c:pt idx="164">
                  <c:v>-2</c:v>
                </c:pt>
                <c:pt idx="165">
                  <c:v>-2</c:v>
                </c:pt>
                <c:pt idx="166">
                  <c:v>-1.97159194946289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-1.9497879743576001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-1.99875664710998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-1.86893439292907</c:v>
                </c:pt>
                <c:pt idx="185">
                  <c:v>-1.04509830474853</c:v>
                </c:pt>
                <c:pt idx="186">
                  <c:v>-1.14493751525878</c:v>
                </c:pt>
                <c:pt idx="187">
                  <c:v>-1.0812636613845801</c:v>
                </c:pt>
                <c:pt idx="188">
                  <c:v>-1.4000825881957999</c:v>
                </c:pt>
                <c:pt idx="189">
                  <c:v>-1.54053223133087</c:v>
                </c:pt>
                <c:pt idx="190">
                  <c:v>-1.6004110574722199</c:v>
                </c:pt>
                <c:pt idx="191">
                  <c:v>-1.57484066486358</c:v>
                </c:pt>
                <c:pt idx="192">
                  <c:v>-1.12072229385375</c:v>
                </c:pt>
                <c:pt idx="193">
                  <c:v>-0.90106499195098799</c:v>
                </c:pt>
                <c:pt idx="194">
                  <c:v>-0.58852005004882801</c:v>
                </c:pt>
                <c:pt idx="195">
                  <c:v>-0.71181195974349898</c:v>
                </c:pt>
                <c:pt idx="196">
                  <c:v>-0.84272551536560003</c:v>
                </c:pt>
                <c:pt idx="197">
                  <c:v>-1.25624227523803</c:v>
                </c:pt>
                <c:pt idx="198">
                  <c:v>-1.3078032732009801</c:v>
                </c:pt>
                <c:pt idx="199">
                  <c:v>-1.5318471193313501</c:v>
                </c:pt>
                <c:pt idx="200">
                  <c:v>-1.6032979488372801</c:v>
                </c:pt>
                <c:pt idx="201">
                  <c:v>-1.72003197669982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-1.7873166799545199</c:v>
                </c:pt>
                <c:pt idx="211">
                  <c:v>-2</c:v>
                </c:pt>
                <c:pt idx="212">
                  <c:v>-1.9405528306961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-1.9712996482849099</c:v>
                </c:pt>
                <c:pt idx="217">
                  <c:v>-2</c:v>
                </c:pt>
                <c:pt idx="218">
                  <c:v>-1.8658503293991</c:v>
                </c:pt>
                <c:pt idx="219">
                  <c:v>-1.855309009552</c:v>
                </c:pt>
                <c:pt idx="220">
                  <c:v>-1.4967137575149501</c:v>
                </c:pt>
                <c:pt idx="221">
                  <c:v>-1.61838054656982</c:v>
                </c:pt>
                <c:pt idx="222">
                  <c:v>-1.5241065025329501</c:v>
                </c:pt>
                <c:pt idx="223">
                  <c:v>-1.6031303405761701</c:v>
                </c:pt>
                <c:pt idx="224">
                  <c:v>-1.53306567668914</c:v>
                </c:pt>
                <c:pt idx="225">
                  <c:v>-1.38520991802215</c:v>
                </c:pt>
                <c:pt idx="226">
                  <c:v>-1.28167712688446</c:v>
                </c:pt>
                <c:pt idx="227">
                  <c:v>-1.0593944787979099</c:v>
                </c:pt>
                <c:pt idx="228">
                  <c:v>-1.1262499094009299</c:v>
                </c:pt>
                <c:pt idx="229">
                  <c:v>-1.34134674072265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-1.9853780269622801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-1.9836498498916599</c:v>
                </c:pt>
                <c:pt idx="246">
                  <c:v>-2</c:v>
                </c:pt>
                <c:pt idx="247">
                  <c:v>-1.4632213115692101</c:v>
                </c:pt>
                <c:pt idx="248">
                  <c:v>-0.64522516727447499</c:v>
                </c:pt>
                <c:pt idx="249">
                  <c:v>1.06865763664245E-2</c:v>
                </c:pt>
                <c:pt idx="250">
                  <c:v>0.39578700065612699</c:v>
                </c:pt>
                <c:pt idx="251">
                  <c:v>0.38582697510719199</c:v>
                </c:pt>
                <c:pt idx="252">
                  <c:v>-0.158693522214889</c:v>
                </c:pt>
                <c:pt idx="253">
                  <c:v>-0.49222707748413003</c:v>
                </c:pt>
                <c:pt idx="254">
                  <c:v>-0.76336121559143</c:v>
                </c:pt>
                <c:pt idx="255">
                  <c:v>-0.83520686626434304</c:v>
                </c:pt>
                <c:pt idx="256">
                  <c:v>-1.17988693714141</c:v>
                </c:pt>
                <c:pt idx="257">
                  <c:v>-1.7014672756195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-1.4671950340270901</c:v>
                </c:pt>
                <c:pt idx="270">
                  <c:v>-1.9476027488708401</c:v>
                </c:pt>
                <c:pt idx="271">
                  <c:v>-1.40085732936859</c:v>
                </c:pt>
                <c:pt idx="272">
                  <c:v>-1.8389140367507899</c:v>
                </c:pt>
                <c:pt idx="273">
                  <c:v>-1.64859950542449</c:v>
                </c:pt>
                <c:pt idx="274">
                  <c:v>-1.64869809150695</c:v>
                </c:pt>
                <c:pt idx="275">
                  <c:v>-2</c:v>
                </c:pt>
                <c:pt idx="276">
                  <c:v>-2</c:v>
                </c:pt>
                <c:pt idx="277">
                  <c:v>-1.9088654518127399</c:v>
                </c:pt>
                <c:pt idx="278">
                  <c:v>-1.00602638721466</c:v>
                </c:pt>
                <c:pt idx="279">
                  <c:v>-1.1903171539306601</c:v>
                </c:pt>
                <c:pt idx="280">
                  <c:v>-1.49520099163055</c:v>
                </c:pt>
                <c:pt idx="281">
                  <c:v>-1.88150215148925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-2</c:v>
                </c:pt>
                <c:pt idx="300">
                  <c:v>-2</c:v>
                </c:pt>
                <c:pt idx="301">
                  <c:v>-1.7341951131820601</c:v>
                </c:pt>
                <c:pt idx="302">
                  <c:v>-1.03113317489624</c:v>
                </c:pt>
                <c:pt idx="303">
                  <c:v>-0.57084041833877497</c:v>
                </c:pt>
                <c:pt idx="304">
                  <c:v>-0.581063091754913</c:v>
                </c:pt>
                <c:pt idx="305">
                  <c:v>-0.65377676486968905</c:v>
                </c:pt>
                <c:pt idx="306">
                  <c:v>-0.68365412950515703</c:v>
                </c:pt>
                <c:pt idx="307">
                  <c:v>-0.82937014102935702</c:v>
                </c:pt>
                <c:pt idx="308">
                  <c:v>-0.88987517356872503</c:v>
                </c:pt>
                <c:pt idx="309">
                  <c:v>-1.0719568729400599</c:v>
                </c:pt>
                <c:pt idx="310">
                  <c:v>-1.1403880119323699</c:v>
                </c:pt>
                <c:pt idx="311">
                  <c:v>-0.38082915544509799</c:v>
                </c:pt>
                <c:pt idx="312">
                  <c:v>-0.384130358695983</c:v>
                </c:pt>
                <c:pt idx="313">
                  <c:v>-0.52407670021057096</c:v>
                </c:pt>
                <c:pt idx="314">
                  <c:v>-0.60649031400680498</c:v>
                </c:pt>
                <c:pt idx="315">
                  <c:v>-0.88199055194854703</c:v>
                </c:pt>
                <c:pt idx="316">
                  <c:v>-1.06090104579925</c:v>
                </c:pt>
                <c:pt idx="317">
                  <c:v>-1.3524093627929601</c:v>
                </c:pt>
                <c:pt idx="318">
                  <c:v>-1.7224158048629701</c:v>
                </c:pt>
                <c:pt idx="319">
                  <c:v>-1.6556380987167301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-1.2144901752471899</c:v>
                </c:pt>
                <c:pt idx="325">
                  <c:v>-1.2368925809860201</c:v>
                </c:pt>
                <c:pt idx="326">
                  <c:v>-0.80503404140472401</c:v>
                </c:pt>
                <c:pt idx="327">
                  <c:v>-0.68910413980483998</c:v>
                </c:pt>
                <c:pt idx="328">
                  <c:v>-0.81664812564849798</c:v>
                </c:pt>
                <c:pt idx="329">
                  <c:v>-0.88900899887084905</c:v>
                </c:pt>
                <c:pt idx="330">
                  <c:v>-1.19152295589447</c:v>
                </c:pt>
                <c:pt idx="331">
                  <c:v>-1.56273245811462</c:v>
                </c:pt>
                <c:pt idx="332">
                  <c:v>-1.6519142389297401</c:v>
                </c:pt>
                <c:pt idx="333">
                  <c:v>-0.92573112249374301</c:v>
                </c:pt>
                <c:pt idx="334">
                  <c:v>-0.84539198875427202</c:v>
                </c:pt>
                <c:pt idx="335">
                  <c:v>-0.53824985027313199</c:v>
                </c:pt>
                <c:pt idx="336">
                  <c:v>-0.45241501927375699</c:v>
                </c:pt>
                <c:pt idx="337">
                  <c:v>-0.73159599304199197</c:v>
                </c:pt>
                <c:pt idx="338">
                  <c:v>-0.79398894309997503</c:v>
                </c:pt>
                <c:pt idx="339">
                  <c:v>-0.42250365018844599</c:v>
                </c:pt>
                <c:pt idx="340">
                  <c:v>-0.38772422075271601</c:v>
                </c:pt>
                <c:pt idx="341">
                  <c:v>-0.33153223991393999</c:v>
                </c:pt>
                <c:pt idx="342">
                  <c:v>-0.748438000679016</c:v>
                </c:pt>
                <c:pt idx="343">
                  <c:v>-0.25966450572013799</c:v>
                </c:pt>
                <c:pt idx="344">
                  <c:v>-0.27188187837600702</c:v>
                </c:pt>
                <c:pt idx="345">
                  <c:v>0.33818626403808499</c:v>
                </c:pt>
                <c:pt idx="346">
                  <c:v>0.832771897315979</c:v>
                </c:pt>
                <c:pt idx="347">
                  <c:v>0.69936126470565696</c:v>
                </c:pt>
                <c:pt idx="348">
                  <c:v>0.69908738136291504</c:v>
                </c:pt>
                <c:pt idx="349">
                  <c:v>0.55318957567214899</c:v>
                </c:pt>
                <c:pt idx="350">
                  <c:v>0.65423548221588101</c:v>
                </c:pt>
                <c:pt idx="351">
                  <c:v>1.2303829193115201</c:v>
                </c:pt>
                <c:pt idx="352">
                  <c:v>1.4294357299804601</c:v>
                </c:pt>
                <c:pt idx="353">
                  <c:v>1.7334464788436801</c:v>
                </c:pt>
                <c:pt idx="354">
                  <c:v>1.5537914037704399</c:v>
                </c:pt>
                <c:pt idx="355">
                  <c:v>1.21325767040252</c:v>
                </c:pt>
                <c:pt idx="356">
                  <c:v>0.79932439327239901</c:v>
                </c:pt>
                <c:pt idx="357">
                  <c:v>0.81429296731948797</c:v>
                </c:pt>
                <c:pt idx="358">
                  <c:v>0.90448129177093495</c:v>
                </c:pt>
                <c:pt idx="359">
                  <c:v>1.34828209877014</c:v>
                </c:pt>
                <c:pt idx="360">
                  <c:v>1.6078418493270801</c:v>
                </c:pt>
                <c:pt idx="361">
                  <c:v>1.98256599903106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1.93936371803283</c:v>
                </c:pt>
                <c:pt idx="367">
                  <c:v>1.8819953203201201</c:v>
                </c:pt>
                <c:pt idx="368">
                  <c:v>1.5712038278579701</c:v>
                </c:pt>
                <c:pt idx="369">
                  <c:v>1.44081211090087</c:v>
                </c:pt>
                <c:pt idx="370">
                  <c:v>1.3743932247161801</c:v>
                </c:pt>
                <c:pt idx="371">
                  <c:v>1.3698490858078001</c:v>
                </c:pt>
                <c:pt idx="372">
                  <c:v>1.4354542493820099</c:v>
                </c:pt>
                <c:pt idx="373">
                  <c:v>0.99192750453948897</c:v>
                </c:pt>
                <c:pt idx="374">
                  <c:v>1.6623299121856601</c:v>
                </c:pt>
                <c:pt idx="375">
                  <c:v>1.76823818683624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1.9477565288543699</c:v>
                </c:pt>
                <c:pt idx="400">
                  <c:v>1.9158091545104901</c:v>
                </c:pt>
                <c:pt idx="401">
                  <c:v>1.99099481105804</c:v>
                </c:pt>
                <c:pt idx="402">
                  <c:v>2</c:v>
                </c:pt>
                <c:pt idx="403">
                  <c:v>1.80321764945983</c:v>
                </c:pt>
                <c:pt idx="404">
                  <c:v>1.4612665176391599</c:v>
                </c:pt>
                <c:pt idx="405">
                  <c:v>1.43577969074249</c:v>
                </c:pt>
                <c:pt idx="406">
                  <c:v>1.2861953973770099</c:v>
                </c:pt>
                <c:pt idx="407">
                  <c:v>1.2523280382156301</c:v>
                </c:pt>
                <c:pt idx="408">
                  <c:v>1.1224237680435101</c:v>
                </c:pt>
                <c:pt idx="409">
                  <c:v>1.12472915649414</c:v>
                </c:pt>
                <c:pt idx="410">
                  <c:v>1.0695035457611</c:v>
                </c:pt>
                <c:pt idx="411">
                  <c:v>0.76851630210876398</c:v>
                </c:pt>
                <c:pt idx="412">
                  <c:v>0.36082088947296098</c:v>
                </c:pt>
                <c:pt idx="413">
                  <c:v>0.368066936731338</c:v>
                </c:pt>
                <c:pt idx="414">
                  <c:v>0.26531910896301197</c:v>
                </c:pt>
                <c:pt idx="415">
                  <c:v>0.123659566044807</c:v>
                </c:pt>
                <c:pt idx="416">
                  <c:v>-6.4709559082984897E-2</c:v>
                </c:pt>
                <c:pt idx="417">
                  <c:v>-0.160725086927413</c:v>
                </c:pt>
                <c:pt idx="418">
                  <c:v>-0.22574108839035001</c:v>
                </c:pt>
                <c:pt idx="419">
                  <c:v>-0.19990599155426</c:v>
                </c:pt>
                <c:pt idx="420">
                  <c:v>-0.30967679619789101</c:v>
                </c:pt>
                <c:pt idx="421">
                  <c:v>-0.56692683696746804</c:v>
                </c:pt>
                <c:pt idx="422">
                  <c:v>0.18180513381957999</c:v>
                </c:pt>
                <c:pt idx="423">
                  <c:v>0.72655558586120605</c:v>
                </c:pt>
                <c:pt idx="424">
                  <c:v>1.37506771087646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1.8901838064193699</c:v>
                </c:pt>
                <c:pt idx="430">
                  <c:v>1.8943444490432699</c:v>
                </c:pt>
                <c:pt idx="431">
                  <c:v>1.9083913564682</c:v>
                </c:pt>
                <c:pt idx="432">
                  <c:v>1.8390586376190099</c:v>
                </c:pt>
                <c:pt idx="433">
                  <c:v>1.8611633777618399</c:v>
                </c:pt>
                <c:pt idx="434">
                  <c:v>1.7592751979827801</c:v>
                </c:pt>
                <c:pt idx="435">
                  <c:v>1.67093098163604</c:v>
                </c:pt>
                <c:pt idx="436">
                  <c:v>1.67323958873748</c:v>
                </c:pt>
                <c:pt idx="437">
                  <c:v>1.5753248929977399</c:v>
                </c:pt>
                <c:pt idx="438">
                  <c:v>1.5668467283248899</c:v>
                </c:pt>
                <c:pt idx="439">
                  <c:v>1.5968488454818699</c:v>
                </c:pt>
                <c:pt idx="440">
                  <c:v>1.55208599567413</c:v>
                </c:pt>
                <c:pt idx="441">
                  <c:v>1.7336295843124301</c:v>
                </c:pt>
                <c:pt idx="442">
                  <c:v>1.42835092544555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1.9028952121734599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1.91969525814056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1.9588819742202701</c:v>
                </c:pt>
                <c:pt idx="459">
                  <c:v>1.9030133485794001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1.90679907798767</c:v>
                </c:pt>
                <c:pt idx="466">
                  <c:v>1.9612663984298699</c:v>
                </c:pt>
                <c:pt idx="467">
                  <c:v>2</c:v>
                </c:pt>
                <c:pt idx="468">
                  <c:v>1.93741798400878</c:v>
                </c:pt>
                <c:pt idx="469">
                  <c:v>1.90120029449462</c:v>
                </c:pt>
                <c:pt idx="470">
                  <c:v>1.7505141496658301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1.9795105457305899</c:v>
                </c:pt>
                <c:pt idx="478">
                  <c:v>1.2439925670623699</c:v>
                </c:pt>
                <c:pt idx="479">
                  <c:v>0.79118299484252896</c:v>
                </c:pt>
                <c:pt idx="480">
                  <c:v>0.83577221632003695</c:v>
                </c:pt>
                <c:pt idx="481">
                  <c:v>0.53409910202026301</c:v>
                </c:pt>
                <c:pt idx="482">
                  <c:v>0.66272330284118597</c:v>
                </c:pt>
                <c:pt idx="483">
                  <c:v>0.61828786134719804</c:v>
                </c:pt>
                <c:pt idx="484">
                  <c:v>0.50131207704544001</c:v>
                </c:pt>
                <c:pt idx="485">
                  <c:v>0.59338539838790805</c:v>
                </c:pt>
                <c:pt idx="486">
                  <c:v>0.12776479125022799</c:v>
                </c:pt>
                <c:pt idx="487">
                  <c:v>0.84864640235900801</c:v>
                </c:pt>
                <c:pt idx="488">
                  <c:v>0.65975683927536</c:v>
                </c:pt>
                <c:pt idx="489">
                  <c:v>1.3680347204208301</c:v>
                </c:pt>
                <c:pt idx="490">
                  <c:v>1.7434432506561199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1.92563068866729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166-42C3-A070-DE8481530DFD}"/>
            </c:ext>
          </c:extLst>
        </c:ser>
        <c:ser>
          <c:idx val="24"/>
          <c:order val="2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foo!$Y$1:$Y$500</c:f>
              <c:numCache>
                <c:formatCode>0.00E+00</c:formatCode>
                <c:ptCount val="500"/>
                <c:pt idx="0">
                  <c:v>0</c:v>
                </c:pt>
                <c:pt idx="1">
                  <c:v>-0.15303233265876701</c:v>
                </c:pt>
                <c:pt idx="2">
                  <c:v>-9.3770928680896704E-2</c:v>
                </c:pt>
                <c:pt idx="3">
                  <c:v>-0.51631194353103604</c:v>
                </c:pt>
                <c:pt idx="4">
                  <c:v>-0.42168670892715399</c:v>
                </c:pt>
                <c:pt idx="5">
                  <c:v>-0.86478996276855402</c:v>
                </c:pt>
                <c:pt idx="6">
                  <c:v>-0.76170510053634599</c:v>
                </c:pt>
                <c:pt idx="7">
                  <c:v>-1.0456629991531301</c:v>
                </c:pt>
                <c:pt idx="8">
                  <c:v>-1.31212866306304</c:v>
                </c:pt>
                <c:pt idx="9">
                  <c:v>-1.4830281734466499</c:v>
                </c:pt>
                <c:pt idx="10">
                  <c:v>-1.2043037414550699</c:v>
                </c:pt>
                <c:pt idx="11">
                  <c:v>-1.5235161781311</c:v>
                </c:pt>
                <c:pt idx="12">
                  <c:v>-1.05265092849731</c:v>
                </c:pt>
                <c:pt idx="13">
                  <c:v>-1.09388828277587</c:v>
                </c:pt>
                <c:pt idx="14">
                  <c:v>-1.2171205282211299</c:v>
                </c:pt>
                <c:pt idx="15">
                  <c:v>-1.76737213134765</c:v>
                </c:pt>
                <c:pt idx="16">
                  <c:v>-2</c:v>
                </c:pt>
                <c:pt idx="17">
                  <c:v>-2</c:v>
                </c:pt>
                <c:pt idx="18">
                  <c:v>-1.90679359436035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-1.8867427110671899</c:v>
                </c:pt>
                <c:pt idx="29">
                  <c:v>-1.95502841472625</c:v>
                </c:pt>
                <c:pt idx="30">
                  <c:v>-2</c:v>
                </c:pt>
                <c:pt idx="31">
                  <c:v>-2</c:v>
                </c:pt>
                <c:pt idx="32">
                  <c:v>-1.8805189132690401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-1.87155544757843</c:v>
                </c:pt>
                <c:pt idx="42">
                  <c:v>-1.9596469402313199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-1.8931632041931099</c:v>
                </c:pt>
                <c:pt idx="48">
                  <c:v>-1.9818074703216499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-1.87707483768463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-1.901939868927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-1.8748589754104601</c:v>
                </c:pt>
                <c:pt idx="77">
                  <c:v>-1.99457287788391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-1.91206932067871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-1.9229772090911801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-1.8872158527374201</c:v>
                </c:pt>
                <c:pt idx="105">
                  <c:v>-1.96835732460021</c:v>
                </c:pt>
                <c:pt idx="106">
                  <c:v>-2</c:v>
                </c:pt>
                <c:pt idx="107">
                  <c:v>-2</c:v>
                </c:pt>
                <c:pt idx="108">
                  <c:v>-1.88110935688018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-1.8815436363220199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-1.9642313718795701</c:v>
                </c:pt>
                <c:pt idx="129">
                  <c:v>-1.85100817680358</c:v>
                </c:pt>
                <c:pt idx="130">
                  <c:v>-1.8271393775939899</c:v>
                </c:pt>
                <c:pt idx="131">
                  <c:v>-1.83256435394287</c:v>
                </c:pt>
                <c:pt idx="132">
                  <c:v>-1.7223360538482599</c:v>
                </c:pt>
                <c:pt idx="133">
                  <c:v>-1.8008790016174301</c:v>
                </c:pt>
                <c:pt idx="134">
                  <c:v>-1.5740097761154099</c:v>
                </c:pt>
                <c:pt idx="135">
                  <c:v>-0.98663806915283203</c:v>
                </c:pt>
                <c:pt idx="136">
                  <c:v>-0.78640574216842596</c:v>
                </c:pt>
                <c:pt idx="137">
                  <c:v>-0.104583799839019</c:v>
                </c:pt>
                <c:pt idx="138">
                  <c:v>-2.2645741701125999E-3</c:v>
                </c:pt>
                <c:pt idx="139">
                  <c:v>0.62523633241653398</c:v>
                </c:pt>
                <c:pt idx="140">
                  <c:v>0.69988495111465399</c:v>
                </c:pt>
                <c:pt idx="141">
                  <c:v>1.28409671783447</c:v>
                </c:pt>
                <c:pt idx="142">
                  <c:v>1.3921545743942201</c:v>
                </c:pt>
                <c:pt idx="143">
                  <c:v>1.7566654682159399</c:v>
                </c:pt>
                <c:pt idx="144">
                  <c:v>1.6983381509780799</c:v>
                </c:pt>
                <c:pt idx="145">
                  <c:v>1.8148832321166899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1.95033359527587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1.75500929355621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1.9269936084747299</c:v>
                </c:pt>
                <c:pt idx="162">
                  <c:v>2</c:v>
                </c:pt>
                <c:pt idx="163">
                  <c:v>1.98900341987609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1.7788110971450799</c:v>
                </c:pt>
                <c:pt idx="179">
                  <c:v>1.8435238599777199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1.7347729206085201</c:v>
                </c:pt>
                <c:pt idx="200">
                  <c:v>1.78871893882751</c:v>
                </c:pt>
                <c:pt idx="201">
                  <c:v>1.9665229320526101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1.8876053094863801</c:v>
                </c:pt>
                <c:pt idx="209">
                  <c:v>1.96357321739196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1.98617386817932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1.87229824066162</c:v>
                </c:pt>
                <c:pt idx="246">
                  <c:v>1.50898838043212</c:v>
                </c:pt>
                <c:pt idx="247">
                  <c:v>1.2177312374114899</c:v>
                </c:pt>
                <c:pt idx="248">
                  <c:v>0.74419373273849398</c:v>
                </c:pt>
                <c:pt idx="249">
                  <c:v>0.52634167671203602</c:v>
                </c:pt>
                <c:pt idx="250">
                  <c:v>7.5038731098174993E-2</c:v>
                </c:pt>
                <c:pt idx="251">
                  <c:v>8.9053064584732004E-3</c:v>
                </c:pt>
                <c:pt idx="252">
                  <c:v>-0.25475966930389399</c:v>
                </c:pt>
                <c:pt idx="253">
                  <c:v>0.12652841210365201</c:v>
                </c:pt>
                <c:pt idx="254">
                  <c:v>-0.19293129444122301</c:v>
                </c:pt>
                <c:pt idx="255">
                  <c:v>-0.47078865766525202</c:v>
                </c:pt>
                <c:pt idx="256">
                  <c:v>-0.83591914176940896</c:v>
                </c:pt>
                <c:pt idx="257">
                  <c:v>-0.879458367824554</c:v>
                </c:pt>
                <c:pt idx="258">
                  <c:v>-1.2198945283889699</c:v>
                </c:pt>
                <c:pt idx="259">
                  <c:v>-1.3870149850845299</c:v>
                </c:pt>
                <c:pt idx="260">
                  <c:v>-1.74377560615539</c:v>
                </c:pt>
                <c:pt idx="261">
                  <c:v>-1.7732288837432799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-1.8814890384673999</c:v>
                </c:pt>
                <c:pt idx="270">
                  <c:v>-2</c:v>
                </c:pt>
                <c:pt idx="271">
                  <c:v>-1.69555211067199</c:v>
                </c:pt>
                <c:pt idx="272">
                  <c:v>-1.9735237360000599</c:v>
                </c:pt>
                <c:pt idx="273">
                  <c:v>-1.7072682380676201</c:v>
                </c:pt>
                <c:pt idx="274">
                  <c:v>-1.70742547512054</c:v>
                </c:pt>
                <c:pt idx="275">
                  <c:v>-1.4444266557693399</c:v>
                </c:pt>
                <c:pt idx="276">
                  <c:v>-1.4123455286026001</c:v>
                </c:pt>
                <c:pt idx="277">
                  <c:v>-1.52069222927093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-1.8477299213409399</c:v>
                </c:pt>
                <c:pt idx="285">
                  <c:v>-1.92655897140502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-1.8778164386749201</c:v>
                </c:pt>
                <c:pt idx="294">
                  <c:v>-1.7493981122970499</c:v>
                </c:pt>
                <c:pt idx="295">
                  <c:v>-1.7482105493545499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-1.9313595294952299</c:v>
                </c:pt>
                <c:pt idx="300">
                  <c:v>-1.8164038658142001</c:v>
                </c:pt>
                <c:pt idx="301">
                  <c:v>-1.9822911024093599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-1.89503693580627</c:v>
                </c:pt>
                <c:pt idx="308">
                  <c:v>-1.9954936504364</c:v>
                </c:pt>
                <c:pt idx="309">
                  <c:v>-2</c:v>
                </c:pt>
                <c:pt idx="310">
                  <c:v>-1.9465250968933101</c:v>
                </c:pt>
                <c:pt idx="311">
                  <c:v>-2</c:v>
                </c:pt>
                <c:pt idx="312">
                  <c:v>-1.9877061843871999</c:v>
                </c:pt>
                <c:pt idx="313">
                  <c:v>-1.8890690803527801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-1.94608902931213</c:v>
                </c:pt>
                <c:pt idx="318">
                  <c:v>-2</c:v>
                </c:pt>
                <c:pt idx="319">
                  <c:v>-1.94330501556396</c:v>
                </c:pt>
                <c:pt idx="320">
                  <c:v>-2</c:v>
                </c:pt>
                <c:pt idx="321">
                  <c:v>-1.98455822467803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-1.9022585153579701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-1.9871577024459799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-1.94898676872253</c:v>
                </c:pt>
                <c:pt idx="339">
                  <c:v>-1.4398846626281701</c:v>
                </c:pt>
                <c:pt idx="340">
                  <c:v>-1.3143171072006199</c:v>
                </c:pt>
                <c:pt idx="341">
                  <c:v>-1.2328521013259801</c:v>
                </c:pt>
                <c:pt idx="342">
                  <c:v>-1.1585890054702701</c:v>
                </c:pt>
                <c:pt idx="343">
                  <c:v>-0.91812163591384799</c:v>
                </c:pt>
                <c:pt idx="344">
                  <c:v>-0.92712223529815596</c:v>
                </c:pt>
                <c:pt idx="345">
                  <c:v>-0.61443597078323298</c:v>
                </c:pt>
                <c:pt idx="346">
                  <c:v>-0.35940879583358698</c:v>
                </c:pt>
                <c:pt idx="347">
                  <c:v>-0.25378185510635298</c:v>
                </c:pt>
                <c:pt idx="348">
                  <c:v>-0.13598524034023199</c:v>
                </c:pt>
                <c:pt idx="349">
                  <c:v>-2.3600466549396501E-2</c:v>
                </c:pt>
                <c:pt idx="350">
                  <c:v>0.100994437932968</c:v>
                </c:pt>
                <c:pt idx="351">
                  <c:v>-1.5482410788536001E-2</c:v>
                </c:pt>
                <c:pt idx="352">
                  <c:v>0.52402889728546098</c:v>
                </c:pt>
                <c:pt idx="353">
                  <c:v>1.1106921434402399</c:v>
                </c:pt>
                <c:pt idx="354">
                  <c:v>1.5036549568176201</c:v>
                </c:pt>
                <c:pt idx="355">
                  <c:v>1.9786661863327</c:v>
                </c:pt>
                <c:pt idx="356">
                  <c:v>2</c:v>
                </c:pt>
                <c:pt idx="357">
                  <c:v>1.98889672756195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1.7789059877395601</c:v>
                </c:pt>
                <c:pt idx="364">
                  <c:v>1.61014056205749</c:v>
                </c:pt>
                <c:pt idx="365">
                  <c:v>1.3560612201690601</c:v>
                </c:pt>
                <c:pt idx="366">
                  <c:v>1.4017920494079501</c:v>
                </c:pt>
                <c:pt idx="367">
                  <c:v>1.5012063980102499</c:v>
                </c:pt>
                <c:pt idx="368">
                  <c:v>1.28242695331573</c:v>
                </c:pt>
                <c:pt idx="369">
                  <c:v>1.5085432529449401</c:v>
                </c:pt>
                <c:pt idx="370">
                  <c:v>1.43803250789642</c:v>
                </c:pt>
                <c:pt idx="371">
                  <c:v>1.25447797775268</c:v>
                </c:pt>
                <c:pt idx="372">
                  <c:v>1.23171639442443</c:v>
                </c:pt>
                <c:pt idx="373">
                  <c:v>0.93152832984924305</c:v>
                </c:pt>
                <c:pt idx="374">
                  <c:v>1.3576786518096899</c:v>
                </c:pt>
                <c:pt idx="375">
                  <c:v>1.4264670610427801</c:v>
                </c:pt>
                <c:pt idx="376">
                  <c:v>1.8219189643859801</c:v>
                </c:pt>
                <c:pt idx="377">
                  <c:v>2</c:v>
                </c:pt>
                <c:pt idx="378">
                  <c:v>2</c:v>
                </c:pt>
                <c:pt idx="379">
                  <c:v>1.9835059642791699</c:v>
                </c:pt>
                <c:pt idx="380">
                  <c:v>2</c:v>
                </c:pt>
                <c:pt idx="381">
                  <c:v>2</c:v>
                </c:pt>
                <c:pt idx="382">
                  <c:v>1.8637104034423799</c:v>
                </c:pt>
                <c:pt idx="383">
                  <c:v>1.7305548191070499</c:v>
                </c:pt>
                <c:pt idx="384">
                  <c:v>1.6919248104095399</c:v>
                </c:pt>
                <c:pt idx="385">
                  <c:v>1.3741713762283301</c:v>
                </c:pt>
                <c:pt idx="386">
                  <c:v>1.6369373798370299</c:v>
                </c:pt>
                <c:pt idx="387">
                  <c:v>1.55195331573486</c:v>
                </c:pt>
                <c:pt idx="388">
                  <c:v>1.51978743076324</c:v>
                </c:pt>
                <c:pt idx="389">
                  <c:v>1.6023633480071999</c:v>
                </c:pt>
                <c:pt idx="390">
                  <c:v>1.3935791254043499</c:v>
                </c:pt>
                <c:pt idx="391">
                  <c:v>1.0366294384002599</c:v>
                </c:pt>
                <c:pt idx="392">
                  <c:v>0.76521611213684004</c:v>
                </c:pt>
                <c:pt idx="393">
                  <c:v>0.56220430135726895</c:v>
                </c:pt>
                <c:pt idx="394">
                  <c:v>0.221830904483795</c:v>
                </c:pt>
                <c:pt idx="395">
                  <c:v>0.15086764097213701</c:v>
                </c:pt>
                <c:pt idx="396">
                  <c:v>-0.137320131063461</c:v>
                </c:pt>
                <c:pt idx="397">
                  <c:v>-4.8006489872932399E-2</c:v>
                </c:pt>
                <c:pt idx="398">
                  <c:v>-0.22558206319808899</c:v>
                </c:pt>
                <c:pt idx="399">
                  <c:v>-0.32222786545753401</c:v>
                </c:pt>
                <c:pt idx="400">
                  <c:v>-0.142944276332855</c:v>
                </c:pt>
                <c:pt idx="401">
                  <c:v>-0.20232716202735901</c:v>
                </c:pt>
                <c:pt idx="402">
                  <c:v>-6.5729171037673895E-2</c:v>
                </c:pt>
                <c:pt idx="403">
                  <c:v>0.41598218679428101</c:v>
                </c:pt>
                <c:pt idx="404">
                  <c:v>0.93803334236144997</c:v>
                </c:pt>
                <c:pt idx="405">
                  <c:v>0.99193269014358498</c:v>
                </c:pt>
                <c:pt idx="406">
                  <c:v>1.2724916934967001</c:v>
                </c:pt>
                <c:pt idx="407">
                  <c:v>1.0183408260345399</c:v>
                </c:pt>
                <c:pt idx="408">
                  <c:v>1.4515900611877399</c:v>
                </c:pt>
                <c:pt idx="409">
                  <c:v>1.4497778415679901</c:v>
                </c:pt>
                <c:pt idx="410">
                  <c:v>1.54581046104431</c:v>
                </c:pt>
                <c:pt idx="411">
                  <c:v>1.7039258480071999</c:v>
                </c:pt>
                <c:pt idx="412">
                  <c:v>1.8592568635940501</c:v>
                </c:pt>
                <c:pt idx="413">
                  <c:v>1.8512578010559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1.6658250093460001</c:v>
                </c:pt>
                <c:pt idx="418">
                  <c:v>2</c:v>
                </c:pt>
                <c:pt idx="419">
                  <c:v>1.9257941246032699</c:v>
                </c:pt>
                <c:pt idx="420">
                  <c:v>2</c:v>
                </c:pt>
                <c:pt idx="421">
                  <c:v>1.8480429649353001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1.8122655153274501</c:v>
                </c:pt>
                <c:pt idx="428">
                  <c:v>1.60754930973052</c:v>
                </c:pt>
                <c:pt idx="429">
                  <c:v>1.69428551197052</c:v>
                </c:pt>
                <c:pt idx="430">
                  <c:v>1.815922498703</c:v>
                </c:pt>
                <c:pt idx="431">
                  <c:v>1.87831246852874</c:v>
                </c:pt>
                <c:pt idx="432">
                  <c:v>1.93096947669982</c:v>
                </c:pt>
                <c:pt idx="433">
                  <c:v>2</c:v>
                </c:pt>
                <c:pt idx="434">
                  <c:v>1.82812070846557</c:v>
                </c:pt>
                <c:pt idx="435">
                  <c:v>1.89501857757568</c:v>
                </c:pt>
                <c:pt idx="436">
                  <c:v>2</c:v>
                </c:pt>
                <c:pt idx="437">
                  <c:v>1.70754647254943</c:v>
                </c:pt>
                <c:pt idx="438">
                  <c:v>1.9289643764495801</c:v>
                </c:pt>
                <c:pt idx="439">
                  <c:v>1.9263341426849301</c:v>
                </c:pt>
                <c:pt idx="440">
                  <c:v>1.8462327718734699</c:v>
                </c:pt>
                <c:pt idx="441">
                  <c:v>1.87827944755554</c:v>
                </c:pt>
                <c:pt idx="442">
                  <c:v>1.6940327882766699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1.952965259552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1.8247084617614699</c:v>
                </c:pt>
                <c:pt idx="451">
                  <c:v>1.5259863138198799</c:v>
                </c:pt>
                <c:pt idx="452">
                  <c:v>1.6624854803085301</c:v>
                </c:pt>
                <c:pt idx="453">
                  <c:v>1.46340787410736</c:v>
                </c:pt>
                <c:pt idx="454">
                  <c:v>1.5280280113220199</c:v>
                </c:pt>
                <c:pt idx="455">
                  <c:v>1.65899789333343</c:v>
                </c:pt>
                <c:pt idx="456">
                  <c:v>1.77162301540374</c:v>
                </c:pt>
                <c:pt idx="457">
                  <c:v>2</c:v>
                </c:pt>
                <c:pt idx="458">
                  <c:v>2</c:v>
                </c:pt>
                <c:pt idx="459">
                  <c:v>1.9649236202239899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1.8114311695098799</c:v>
                </c:pt>
                <c:pt idx="464">
                  <c:v>1.5894169807434</c:v>
                </c:pt>
                <c:pt idx="465">
                  <c:v>1.6627287864685001</c:v>
                </c:pt>
                <c:pt idx="466">
                  <c:v>1.7843462228775</c:v>
                </c:pt>
                <c:pt idx="467">
                  <c:v>1.80301320552825</c:v>
                </c:pt>
                <c:pt idx="468">
                  <c:v>1.9521288871765099</c:v>
                </c:pt>
                <c:pt idx="469">
                  <c:v>2</c:v>
                </c:pt>
                <c:pt idx="470">
                  <c:v>1.8659381866455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1.99194264411926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1.9677151441573999</c:v>
                </c:pt>
                <c:pt idx="481">
                  <c:v>2</c:v>
                </c:pt>
                <c:pt idx="482">
                  <c:v>1.7614097595214799</c:v>
                </c:pt>
                <c:pt idx="483">
                  <c:v>1.99325346946716</c:v>
                </c:pt>
                <c:pt idx="484">
                  <c:v>1.7670027017593299</c:v>
                </c:pt>
                <c:pt idx="485">
                  <c:v>1.9256964921951201</c:v>
                </c:pt>
                <c:pt idx="486">
                  <c:v>1.6309504508972099</c:v>
                </c:pt>
                <c:pt idx="487">
                  <c:v>2</c:v>
                </c:pt>
                <c:pt idx="488">
                  <c:v>1.88041067123413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1.8491970300674401</c:v>
                </c:pt>
                <c:pt idx="494">
                  <c:v>1.6705626249313299</c:v>
                </c:pt>
                <c:pt idx="495">
                  <c:v>1.33575463294982</c:v>
                </c:pt>
                <c:pt idx="496">
                  <c:v>1.53667044639587</c:v>
                </c:pt>
                <c:pt idx="497">
                  <c:v>1.34920001029968</c:v>
                </c:pt>
                <c:pt idx="498">
                  <c:v>1.4084219932556099</c:v>
                </c:pt>
                <c:pt idx="499">
                  <c:v>1.5124423503875699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166-42C3-A070-DE8481530DFD}"/>
            </c:ext>
          </c:extLst>
        </c:ser>
        <c:ser>
          <c:idx val="25"/>
          <c:order val="25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foo!$Z$1:$Z$500</c:f>
              <c:numCache>
                <c:formatCode>0.00E+00</c:formatCode>
                <c:ptCount val="500"/>
                <c:pt idx="0">
                  <c:v>0</c:v>
                </c:pt>
                <c:pt idx="1">
                  <c:v>-0.36057156324386502</c:v>
                </c:pt>
                <c:pt idx="2">
                  <c:v>-0.608320713043212</c:v>
                </c:pt>
                <c:pt idx="3">
                  <c:v>-0.91452217102050704</c:v>
                </c:pt>
                <c:pt idx="4">
                  <c:v>-1.26737403869628</c:v>
                </c:pt>
                <c:pt idx="5">
                  <c:v>-1.21281385421752</c:v>
                </c:pt>
                <c:pt idx="6">
                  <c:v>-1.1781297922134299</c:v>
                </c:pt>
                <c:pt idx="7">
                  <c:v>-1.3265422582626301</c:v>
                </c:pt>
                <c:pt idx="8">
                  <c:v>-1.67955422401428</c:v>
                </c:pt>
                <c:pt idx="9">
                  <c:v>-2</c:v>
                </c:pt>
                <c:pt idx="10">
                  <c:v>-1.9060132503509499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-1.4597142934799101</c:v>
                </c:pt>
                <c:pt idx="15">
                  <c:v>-1.6434694528579701</c:v>
                </c:pt>
                <c:pt idx="16">
                  <c:v>-1.90677297115325</c:v>
                </c:pt>
                <c:pt idx="17">
                  <c:v>-1.9988123178482</c:v>
                </c:pt>
                <c:pt idx="18">
                  <c:v>-1.5602271556854199</c:v>
                </c:pt>
                <c:pt idx="19">
                  <c:v>-0.136106371879577</c:v>
                </c:pt>
                <c:pt idx="20">
                  <c:v>-3.5916313529014497E-2</c:v>
                </c:pt>
                <c:pt idx="21">
                  <c:v>-4.2148455977439802E-3</c:v>
                </c:pt>
                <c:pt idx="22">
                  <c:v>0.105386562645435</c:v>
                </c:pt>
                <c:pt idx="23">
                  <c:v>0.134701058268547</c:v>
                </c:pt>
                <c:pt idx="24">
                  <c:v>0.140702649950981</c:v>
                </c:pt>
                <c:pt idx="25">
                  <c:v>0.1068005412817</c:v>
                </c:pt>
                <c:pt idx="26">
                  <c:v>0.112825974822044</c:v>
                </c:pt>
                <c:pt idx="27">
                  <c:v>-0.173127695918083</c:v>
                </c:pt>
                <c:pt idx="28">
                  <c:v>0.79256176948547297</c:v>
                </c:pt>
                <c:pt idx="29">
                  <c:v>0.46232679486274703</c:v>
                </c:pt>
                <c:pt idx="30">
                  <c:v>0.14611718058586101</c:v>
                </c:pt>
                <c:pt idx="31">
                  <c:v>0.13035537302493999</c:v>
                </c:pt>
                <c:pt idx="32">
                  <c:v>1.23792099952697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1.73953425884246</c:v>
                </c:pt>
                <c:pt idx="41">
                  <c:v>2</c:v>
                </c:pt>
                <c:pt idx="42">
                  <c:v>1.8572769165039</c:v>
                </c:pt>
                <c:pt idx="43">
                  <c:v>1.3145880699157699</c:v>
                </c:pt>
                <c:pt idx="44">
                  <c:v>1.0618855953216499</c:v>
                </c:pt>
                <c:pt idx="45">
                  <c:v>0.84964299201965299</c:v>
                </c:pt>
                <c:pt idx="46">
                  <c:v>0.62716853618621804</c:v>
                </c:pt>
                <c:pt idx="47">
                  <c:v>1.7344540357589699</c:v>
                </c:pt>
                <c:pt idx="48">
                  <c:v>2</c:v>
                </c:pt>
                <c:pt idx="49">
                  <c:v>2</c:v>
                </c:pt>
                <c:pt idx="50">
                  <c:v>1.9769923686981199</c:v>
                </c:pt>
                <c:pt idx="51">
                  <c:v>1.9784063100814799</c:v>
                </c:pt>
                <c:pt idx="52">
                  <c:v>1.98410964012145</c:v>
                </c:pt>
                <c:pt idx="53">
                  <c:v>1.96311724185943</c:v>
                </c:pt>
                <c:pt idx="54">
                  <c:v>1.8121253252029399</c:v>
                </c:pt>
                <c:pt idx="55">
                  <c:v>1.2293550968170099</c:v>
                </c:pt>
                <c:pt idx="56">
                  <c:v>1.00693702697753</c:v>
                </c:pt>
                <c:pt idx="57">
                  <c:v>2</c:v>
                </c:pt>
                <c:pt idx="58">
                  <c:v>2</c:v>
                </c:pt>
                <c:pt idx="59">
                  <c:v>1.9849207401275599</c:v>
                </c:pt>
                <c:pt idx="60">
                  <c:v>1.9849557876586901</c:v>
                </c:pt>
                <c:pt idx="61">
                  <c:v>1.97012507915496</c:v>
                </c:pt>
                <c:pt idx="62">
                  <c:v>1.9706184864044101</c:v>
                </c:pt>
                <c:pt idx="63">
                  <c:v>1.7652103900909399</c:v>
                </c:pt>
                <c:pt idx="64">
                  <c:v>1.1197639703750599</c:v>
                </c:pt>
                <c:pt idx="65">
                  <c:v>0.906044602394104</c:v>
                </c:pt>
                <c:pt idx="66">
                  <c:v>0.71403431892394997</c:v>
                </c:pt>
                <c:pt idx="67">
                  <c:v>0.57930624485015803</c:v>
                </c:pt>
                <c:pt idx="68">
                  <c:v>1.76015901565551</c:v>
                </c:pt>
                <c:pt idx="69">
                  <c:v>2</c:v>
                </c:pt>
                <c:pt idx="70">
                  <c:v>1.49213695526123</c:v>
                </c:pt>
                <c:pt idx="71">
                  <c:v>1.63568723201751</c:v>
                </c:pt>
                <c:pt idx="72">
                  <c:v>1.68616211414337</c:v>
                </c:pt>
                <c:pt idx="73">
                  <c:v>1.47884798049926</c:v>
                </c:pt>
                <c:pt idx="74">
                  <c:v>0.88925969600677401</c:v>
                </c:pt>
                <c:pt idx="75">
                  <c:v>0.58282268047332697</c:v>
                </c:pt>
                <c:pt idx="76">
                  <c:v>1.8870538473129199</c:v>
                </c:pt>
                <c:pt idx="77">
                  <c:v>2</c:v>
                </c:pt>
                <c:pt idx="78">
                  <c:v>2</c:v>
                </c:pt>
                <c:pt idx="79">
                  <c:v>1.8604551553726101</c:v>
                </c:pt>
                <c:pt idx="80">
                  <c:v>1.9752548933029099</c:v>
                </c:pt>
                <c:pt idx="81">
                  <c:v>1.8191792964935301</c:v>
                </c:pt>
                <c:pt idx="82">
                  <c:v>1.15479588508605</c:v>
                </c:pt>
                <c:pt idx="83">
                  <c:v>1.5801538228988601</c:v>
                </c:pt>
                <c:pt idx="84">
                  <c:v>1.3751293420791599</c:v>
                </c:pt>
                <c:pt idx="85">
                  <c:v>1.5218076705932599</c:v>
                </c:pt>
                <c:pt idx="86">
                  <c:v>1.5323791503906199</c:v>
                </c:pt>
                <c:pt idx="87">
                  <c:v>1.39638936519622</c:v>
                </c:pt>
                <c:pt idx="88">
                  <c:v>2</c:v>
                </c:pt>
                <c:pt idx="89">
                  <c:v>1.5705332756042401</c:v>
                </c:pt>
                <c:pt idx="90">
                  <c:v>0.99693405628204301</c:v>
                </c:pt>
                <c:pt idx="91">
                  <c:v>0.64408427476882901</c:v>
                </c:pt>
                <c:pt idx="92">
                  <c:v>0.44976854324340798</c:v>
                </c:pt>
                <c:pt idx="93">
                  <c:v>0.25154110789299</c:v>
                </c:pt>
                <c:pt idx="94">
                  <c:v>1.203547000885</c:v>
                </c:pt>
                <c:pt idx="95">
                  <c:v>2</c:v>
                </c:pt>
                <c:pt idx="96">
                  <c:v>1.9941660165786701</c:v>
                </c:pt>
                <c:pt idx="97">
                  <c:v>1.9932435750961299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1.9182438850402801</c:v>
                </c:pt>
                <c:pt idx="102">
                  <c:v>1.4164433479309</c:v>
                </c:pt>
                <c:pt idx="103">
                  <c:v>1.39608407020568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1.87436294555664</c:v>
                </c:pt>
                <c:pt idx="108">
                  <c:v>1.09514951705932</c:v>
                </c:pt>
                <c:pt idx="109">
                  <c:v>2</c:v>
                </c:pt>
                <c:pt idx="110">
                  <c:v>2</c:v>
                </c:pt>
                <c:pt idx="111">
                  <c:v>1.97421562671661</c:v>
                </c:pt>
                <c:pt idx="112">
                  <c:v>2</c:v>
                </c:pt>
                <c:pt idx="113">
                  <c:v>1.90339851379394</c:v>
                </c:pt>
                <c:pt idx="114">
                  <c:v>1.2535609006881701</c:v>
                </c:pt>
                <c:pt idx="115">
                  <c:v>1.0370342731475799</c:v>
                </c:pt>
                <c:pt idx="116">
                  <c:v>2</c:v>
                </c:pt>
                <c:pt idx="117">
                  <c:v>2</c:v>
                </c:pt>
                <c:pt idx="118">
                  <c:v>1.9860097169876001</c:v>
                </c:pt>
                <c:pt idx="119">
                  <c:v>2</c:v>
                </c:pt>
                <c:pt idx="120">
                  <c:v>1.8497542142868</c:v>
                </c:pt>
                <c:pt idx="121">
                  <c:v>1.2152566909789999</c:v>
                </c:pt>
                <c:pt idx="122">
                  <c:v>0.97651922702789296</c:v>
                </c:pt>
                <c:pt idx="123">
                  <c:v>0.58681988716125399</c:v>
                </c:pt>
                <c:pt idx="124">
                  <c:v>0.32792380452156</c:v>
                </c:pt>
                <c:pt idx="125">
                  <c:v>8.1733360886573694E-2</c:v>
                </c:pt>
                <c:pt idx="126">
                  <c:v>-4.8168778419494601E-2</c:v>
                </c:pt>
                <c:pt idx="127">
                  <c:v>-0.53966832160949696</c:v>
                </c:pt>
                <c:pt idx="128">
                  <c:v>-0.51950889825820901</c:v>
                </c:pt>
                <c:pt idx="129">
                  <c:v>-0.22655460238456701</c:v>
                </c:pt>
                <c:pt idx="130">
                  <c:v>-0.224189773201942</c:v>
                </c:pt>
                <c:pt idx="131">
                  <c:v>-0.42145249247550898</c:v>
                </c:pt>
                <c:pt idx="132">
                  <c:v>-0.27711606025695801</c:v>
                </c:pt>
                <c:pt idx="133">
                  <c:v>-0.38481467962264998</c:v>
                </c:pt>
                <c:pt idx="134">
                  <c:v>-0.29012507200241</c:v>
                </c:pt>
                <c:pt idx="135">
                  <c:v>-0.22554811835288999</c:v>
                </c:pt>
                <c:pt idx="136">
                  <c:v>-0.228018298745155</c:v>
                </c:pt>
                <c:pt idx="137">
                  <c:v>-9.8349556326866094E-2</c:v>
                </c:pt>
                <c:pt idx="138">
                  <c:v>-9.1343879699707003E-2</c:v>
                </c:pt>
                <c:pt idx="139">
                  <c:v>0.13953097164630801</c:v>
                </c:pt>
                <c:pt idx="140">
                  <c:v>0.16666713356971699</c:v>
                </c:pt>
                <c:pt idx="141">
                  <c:v>0.48748713731765703</c:v>
                </c:pt>
                <c:pt idx="142">
                  <c:v>0.52207374572753895</c:v>
                </c:pt>
                <c:pt idx="143">
                  <c:v>0.85228574275970403</c:v>
                </c:pt>
                <c:pt idx="144">
                  <c:v>0.11492419242858801</c:v>
                </c:pt>
                <c:pt idx="145">
                  <c:v>1.71436738967895</c:v>
                </c:pt>
                <c:pt idx="146">
                  <c:v>1.8259956836700399</c:v>
                </c:pt>
                <c:pt idx="147">
                  <c:v>1.83268022537231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1.4656336307525599</c:v>
                </c:pt>
                <c:pt idx="152">
                  <c:v>2</c:v>
                </c:pt>
                <c:pt idx="153">
                  <c:v>1.9572608470916699</c:v>
                </c:pt>
                <c:pt idx="154">
                  <c:v>1.53484070301055</c:v>
                </c:pt>
                <c:pt idx="155">
                  <c:v>1.98204350471496</c:v>
                </c:pt>
                <c:pt idx="156">
                  <c:v>2</c:v>
                </c:pt>
                <c:pt idx="157">
                  <c:v>1.8084733486175499</c:v>
                </c:pt>
                <c:pt idx="158">
                  <c:v>1.86611688137054</c:v>
                </c:pt>
                <c:pt idx="159">
                  <c:v>1.8897125720977701</c:v>
                </c:pt>
                <c:pt idx="160">
                  <c:v>2</c:v>
                </c:pt>
                <c:pt idx="161">
                  <c:v>1.9807846546173</c:v>
                </c:pt>
                <c:pt idx="162">
                  <c:v>2</c:v>
                </c:pt>
                <c:pt idx="163">
                  <c:v>1.99500596523284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1.9869530200958201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1.9991862773895199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1.9343851804733201</c:v>
                </c:pt>
                <c:pt idx="182">
                  <c:v>1.9333438873291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1.9879295825958201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1.76693964004516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1.91334795951843</c:v>
                </c:pt>
                <c:pt idx="203">
                  <c:v>2</c:v>
                </c:pt>
                <c:pt idx="204">
                  <c:v>2</c:v>
                </c:pt>
                <c:pt idx="205">
                  <c:v>1.9942091703414899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1.9941313266754099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1.1417335271835301</c:v>
                </c:pt>
                <c:pt idx="230">
                  <c:v>0.56447368860244695</c:v>
                </c:pt>
                <c:pt idx="231">
                  <c:v>0.70554041862487704</c:v>
                </c:pt>
                <c:pt idx="232">
                  <c:v>0.79786312580108598</c:v>
                </c:pt>
                <c:pt idx="233">
                  <c:v>1.24054038524627</c:v>
                </c:pt>
                <c:pt idx="234">
                  <c:v>1.2702217102050699</c:v>
                </c:pt>
                <c:pt idx="235">
                  <c:v>1.5290284156799301</c:v>
                </c:pt>
                <c:pt idx="236">
                  <c:v>1.58313632011413</c:v>
                </c:pt>
                <c:pt idx="237">
                  <c:v>1.0537685155868499</c:v>
                </c:pt>
                <c:pt idx="238">
                  <c:v>1.0429706573486299</c:v>
                </c:pt>
                <c:pt idx="239">
                  <c:v>1.5536351203918399</c:v>
                </c:pt>
                <c:pt idx="240">
                  <c:v>1.67064309120178</c:v>
                </c:pt>
                <c:pt idx="241">
                  <c:v>1.7485703229904099</c:v>
                </c:pt>
                <c:pt idx="242">
                  <c:v>1.95876288414001</c:v>
                </c:pt>
                <c:pt idx="243">
                  <c:v>2</c:v>
                </c:pt>
                <c:pt idx="244">
                  <c:v>1.78944587707519</c:v>
                </c:pt>
                <c:pt idx="245">
                  <c:v>1.9817745685577299</c:v>
                </c:pt>
                <c:pt idx="246">
                  <c:v>1.93617975711822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1.49204397201538</c:v>
                </c:pt>
                <c:pt idx="251">
                  <c:v>1.6341021060943599</c:v>
                </c:pt>
                <c:pt idx="252">
                  <c:v>1.9458954334259</c:v>
                </c:pt>
                <c:pt idx="253">
                  <c:v>2</c:v>
                </c:pt>
                <c:pt idx="254">
                  <c:v>1.79085004329681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1.13267874717712</c:v>
                </c:pt>
                <c:pt idx="259">
                  <c:v>1.48873555660247</c:v>
                </c:pt>
                <c:pt idx="260">
                  <c:v>1.0959404706954901</c:v>
                </c:pt>
                <c:pt idx="261">
                  <c:v>1.1424427032470701</c:v>
                </c:pt>
                <c:pt idx="262">
                  <c:v>1.0987683534622099</c:v>
                </c:pt>
                <c:pt idx="263">
                  <c:v>0.95241755247116</c:v>
                </c:pt>
                <c:pt idx="264">
                  <c:v>-0.20681804418563801</c:v>
                </c:pt>
                <c:pt idx="265">
                  <c:v>0.31060045957565302</c:v>
                </c:pt>
                <c:pt idx="266">
                  <c:v>0.52186352014541604</c:v>
                </c:pt>
                <c:pt idx="267">
                  <c:v>0.56124758720397905</c:v>
                </c:pt>
                <c:pt idx="268">
                  <c:v>1.0042704343795701</c:v>
                </c:pt>
                <c:pt idx="269">
                  <c:v>1.32621085643768</c:v>
                </c:pt>
                <c:pt idx="270">
                  <c:v>0.54103660583496005</c:v>
                </c:pt>
                <c:pt idx="271">
                  <c:v>0.64642006158828702</c:v>
                </c:pt>
                <c:pt idx="272">
                  <c:v>0.47719597816467202</c:v>
                </c:pt>
                <c:pt idx="273">
                  <c:v>0.21183094382286</c:v>
                </c:pt>
                <c:pt idx="274">
                  <c:v>0.21175909042358301</c:v>
                </c:pt>
                <c:pt idx="275">
                  <c:v>-0.202932775020599</c:v>
                </c:pt>
                <c:pt idx="276">
                  <c:v>9.3741744756698595E-2</c:v>
                </c:pt>
                <c:pt idx="277">
                  <c:v>1.57002425193786</c:v>
                </c:pt>
                <c:pt idx="278">
                  <c:v>1.78490209579467</c:v>
                </c:pt>
                <c:pt idx="279">
                  <c:v>1.8260643482208201</c:v>
                </c:pt>
                <c:pt idx="280">
                  <c:v>1.9713773727416899</c:v>
                </c:pt>
                <c:pt idx="281">
                  <c:v>1.9714556932449301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1.23421955108642</c:v>
                </c:pt>
                <c:pt idx="287">
                  <c:v>0.93308997154235795</c:v>
                </c:pt>
                <c:pt idx="288">
                  <c:v>0.68647211790084794</c:v>
                </c:pt>
                <c:pt idx="289">
                  <c:v>0.63451826572418202</c:v>
                </c:pt>
                <c:pt idx="290">
                  <c:v>0.35565152764320301</c:v>
                </c:pt>
                <c:pt idx="291">
                  <c:v>0.35530900955200101</c:v>
                </c:pt>
                <c:pt idx="292">
                  <c:v>0.11961804330348901</c:v>
                </c:pt>
                <c:pt idx="293">
                  <c:v>8.4693416953086798E-2</c:v>
                </c:pt>
                <c:pt idx="294">
                  <c:v>1.4337741136550901</c:v>
                </c:pt>
                <c:pt idx="295">
                  <c:v>1.29688024520874</c:v>
                </c:pt>
                <c:pt idx="296">
                  <c:v>0.69198292493820102</c:v>
                </c:pt>
                <c:pt idx="297">
                  <c:v>0.47082972526550199</c:v>
                </c:pt>
                <c:pt idx="298">
                  <c:v>0.280439913272857</c:v>
                </c:pt>
                <c:pt idx="299">
                  <c:v>0.28619754314422602</c:v>
                </c:pt>
                <c:pt idx="300">
                  <c:v>1.61908030509948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1.29735720157623</c:v>
                </c:pt>
                <c:pt idx="308">
                  <c:v>2</c:v>
                </c:pt>
                <c:pt idx="309">
                  <c:v>1.5532640218734699</c:v>
                </c:pt>
                <c:pt idx="310">
                  <c:v>1.50381100177764</c:v>
                </c:pt>
                <c:pt idx="311">
                  <c:v>1.6933397054672199</c:v>
                </c:pt>
                <c:pt idx="312">
                  <c:v>1.70630943775177</c:v>
                </c:pt>
                <c:pt idx="313">
                  <c:v>2</c:v>
                </c:pt>
                <c:pt idx="314">
                  <c:v>1.7783910036087001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1.0432653427123999</c:v>
                </c:pt>
                <c:pt idx="319">
                  <c:v>0.96089750528335505</c:v>
                </c:pt>
                <c:pt idx="320">
                  <c:v>0.48627927899360601</c:v>
                </c:pt>
                <c:pt idx="321">
                  <c:v>0.31173759698867698</c:v>
                </c:pt>
                <c:pt idx="322">
                  <c:v>-3.2991081476211499E-2</c:v>
                </c:pt>
                <c:pt idx="323">
                  <c:v>-0.30523893237113903</c:v>
                </c:pt>
                <c:pt idx="324">
                  <c:v>-1.9354313611984201E-2</c:v>
                </c:pt>
                <c:pt idx="325">
                  <c:v>-1.6120182350277901E-2</c:v>
                </c:pt>
                <c:pt idx="326">
                  <c:v>-3.6983996629714903E-2</c:v>
                </c:pt>
                <c:pt idx="327">
                  <c:v>-2.0795315504074E-2</c:v>
                </c:pt>
                <c:pt idx="328">
                  <c:v>0.54241085052490201</c:v>
                </c:pt>
                <c:pt idx="329">
                  <c:v>-0.57164931297302202</c:v>
                </c:pt>
                <c:pt idx="330">
                  <c:v>-0.39087671041488598</c:v>
                </c:pt>
                <c:pt idx="331">
                  <c:v>-1.03925693035125</c:v>
                </c:pt>
                <c:pt idx="332">
                  <c:v>-1.1456824541091899</c:v>
                </c:pt>
                <c:pt idx="333">
                  <c:v>-0.89013993740081698</c:v>
                </c:pt>
                <c:pt idx="334">
                  <c:v>-0.89632594585418701</c:v>
                </c:pt>
                <c:pt idx="335">
                  <c:v>-0.88364940881729104</c:v>
                </c:pt>
                <c:pt idx="336">
                  <c:v>-1.05458104610443</c:v>
                </c:pt>
                <c:pt idx="337">
                  <c:v>-1.70301389694213</c:v>
                </c:pt>
                <c:pt idx="338">
                  <c:v>-1.6992707252502399</c:v>
                </c:pt>
                <c:pt idx="339">
                  <c:v>-1.44132888317108</c:v>
                </c:pt>
                <c:pt idx="340">
                  <c:v>-1.3791912794113099</c:v>
                </c:pt>
                <c:pt idx="341">
                  <c:v>-1.6874029636382999</c:v>
                </c:pt>
                <c:pt idx="342">
                  <c:v>-2</c:v>
                </c:pt>
                <c:pt idx="343">
                  <c:v>-1.6308614015579199</c:v>
                </c:pt>
                <c:pt idx="344">
                  <c:v>-1.63953101634979</c:v>
                </c:pt>
                <c:pt idx="345">
                  <c:v>-1.07224261760711</c:v>
                </c:pt>
                <c:pt idx="346">
                  <c:v>-0.74402379989624001</c:v>
                </c:pt>
                <c:pt idx="347">
                  <c:v>0.72301030158996504</c:v>
                </c:pt>
                <c:pt idx="348">
                  <c:v>2</c:v>
                </c:pt>
                <c:pt idx="349">
                  <c:v>1.4547437429428101</c:v>
                </c:pt>
                <c:pt idx="350">
                  <c:v>2</c:v>
                </c:pt>
                <c:pt idx="351">
                  <c:v>2</c:v>
                </c:pt>
                <c:pt idx="352">
                  <c:v>1.8447064161300599</c:v>
                </c:pt>
                <c:pt idx="353">
                  <c:v>1.92619860172271</c:v>
                </c:pt>
                <c:pt idx="354">
                  <c:v>2</c:v>
                </c:pt>
                <c:pt idx="355">
                  <c:v>1.98405265808105</c:v>
                </c:pt>
                <c:pt idx="356">
                  <c:v>1.26382255554199</c:v>
                </c:pt>
                <c:pt idx="357">
                  <c:v>1.1784141063690099</c:v>
                </c:pt>
                <c:pt idx="358">
                  <c:v>2</c:v>
                </c:pt>
                <c:pt idx="359">
                  <c:v>2</c:v>
                </c:pt>
                <c:pt idx="360">
                  <c:v>1.95627152919769</c:v>
                </c:pt>
                <c:pt idx="361">
                  <c:v>2</c:v>
                </c:pt>
                <c:pt idx="362">
                  <c:v>2</c:v>
                </c:pt>
                <c:pt idx="363">
                  <c:v>1.56953573226928</c:v>
                </c:pt>
                <c:pt idx="364">
                  <c:v>1.75284695625305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1.15196692943572</c:v>
                </c:pt>
                <c:pt idx="369">
                  <c:v>1.18055403232574</c:v>
                </c:pt>
                <c:pt idx="370">
                  <c:v>0.89269077777862504</c:v>
                </c:pt>
                <c:pt idx="371">
                  <c:v>0.63461065292358299</c:v>
                </c:pt>
                <c:pt idx="372">
                  <c:v>0.37822896242141701</c:v>
                </c:pt>
                <c:pt idx="373">
                  <c:v>-0.20764321088790799</c:v>
                </c:pt>
                <c:pt idx="374">
                  <c:v>0.14272397756576499</c:v>
                </c:pt>
                <c:pt idx="375">
                  <c:v>0.16380494832992501</c:v>
                </c:pt>
                <c:pt idx="376">
                  <c:v>0.60883021354675204</c:v>
                </c:pt>
                <c:pt idx="377">
                  <c:v>0.80804234743118197</c:v>
                </c:pt>
                <c:pt idx="378">
                  <c:v>-3.9989650249481201E-2</c:v>
                </c:pt>
                <c:pt idx="379">
                  <c:v>-0.29277807474136303</c:v>
                </c:pt>
                <c:pt idx="380">
                  <c:v>1.1946370601653999</c:v>
                </c:pt>
                <c:pt idx="381">
                  <c:v>1.0908818244934</c:v>
                </c:pt>
                <c:pt idx="382">
                  <c:v>1.3029379844665501</c:v>
                </c:pt>
                <c:pt idx="383">
                  <c:v>1.3861896991729701</c:v>
                </c:pt>
                <c:pt idx="384">
                  <c:v>1.59020936489105</c:v>
                </c:pt>
                <c:pt idx="385">
                  <c:v>2</c:v>
                </c:pt>
                <c:pt idx="386">
                  <c:v>2</c:v>
                </c:pt>
                <c:pt idx="387">
                  <c:v>1.2801055908203101</c:v>
                </c:pt>
                <c:pt idx="388">
                  <c:v>0.87167298793792702</c:v>
                </c:pt>
                <c:pt idx="389">
                  <c:v>2</c:v>
                </c:pt>
                <c:pt idx="390">
                  <c:v>1.7113440036773599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1.8637882471084499</c:v>
                </c:pt>
                <c:pt idx="396">
                  <c:v>1.4759167432785001</c:v>
                </c:pt>
                <c:pt idx="397">
                  <c:v>1.25937712192535</c:v>
                </c:pt>
                <c:pt idx="398">
                  <c:v>0.30453753471374501</c:v>
                </c:pt>
                <c:pt idx="399">
                  <c:v>-0.231634557247161</c:v>
                </c:pt>
                <c:pt idx="400">
                  <c:v>7.9153478145599296E-2</c:v>
                </c:pt>
                <c:pt idx="401">
                  <c:v>-0.59606522321701005</c:v>
                </c:pt>
                <c:pt idx="402">
                  <c:v>0.85583442449569702</c:v>
                </c:pt>
                <c:pt idx="403">
                  <c:v>0.32713150978088301</c:v>
                </c:pt>
                <c:pt idx="404">
                  <c:v>0.36392164230346602</c:v>
                </c:pt>
                <c:pt idx="405">
                  <c:v>0.38172176480293202</c:v>
                </c:pt>
                <c:pt idx="406">
                  <c:v>-0.537259221076965</c:v>
                </c:pt>
                <c:pt idx="407">
                  <c:v>-1.1354136466979901</c:v>
                </c:pt>
                <c:pt idx="408">
                  <c:v>-0.80081051588058405</c:v>
                </c:pt>
                <c:pt idx="409">
                  <c:v>-0.81811696290969804</c:v>
                </c:pt>
                <c:pt idx="410">
                  <c:v>-1.7849694490432699</c:v>
                </c:pt>
                <c:pt idx="411">
                  <c:v>-2</c:v>
                </c:pt>
                <c:pt idx="412">
                  <c:v>-2</c:v>
                </c:pt>
                <c:pt idx="413">
                  <c:v>-1.99961853027343</c:v>
                </c:pt>
                <c:pt idx="414">
                  <c:v>-1.71209728717803</c:v>
                </c:pt>
                <c:pt idx="415">
                  <c:v>-1.6027468442916799</c:v>
                </c:pt>
                <c:pt idx="416">
                  <c:v>-2</c:v>
                </c:pt>
                <c:pt idx="417">
                  <c:v>-2</c:v>
                </c:pt>
                <c:pt idx="418">
                  <c:v>-1.6835592985153101</c:v>
                </c:pt>
                <c:pt idx="419">
                  <c:v>-1.7986524105071999</c:v>
                </c:pt>
                <c:pt idx="420">
                  <c:v>-2</c:v>
                </c:pt>
                <c:pt idx="421">
                  <c:v>-2</c:v>
                </c:pt>
                <c:pt idx="422">
                  <c:v>-1.48620009422302</c:v>
                </c:pt>
                <c:pt idx="423">
                  <c:v>-1.2082766294479299</c:v>
                </c:pt>
                <c:pt idx="424">
                  <c:v>-0.69474971294402998</c:v>
                </c:pt>
                <c:pt idx="425">
                  <c:v>-0.244376420974731</c:v>
                </c:pt>
                <c:pt idx="426">
                  <c:v>-0.37954944372177102</c:v>
                </c:pt>
                <c:pt idx="427">
                  <c:v>0.47886341810226402</c:v>
                </c:pt>
                <c:pt idx="428">
                  <c:v>1.3548393249511701</c:v>
                </c:pt>
                <c:pt idx="429">
                  <c:v>2</c:v>
                </c:pt>
                <c:pt idx="430">
                  <c:v>2</c:v>
                </c:pt>
                <c:pt idx="431">
                  <c:v>1.1311240196228001</c:v>
                </c:pt>
                <c:pt idx="432">
                  <c:v>1.2958449125289899</c:v>
                </c:pt>
                <c:pt idx="433">
                  <c:v>2</c:v>
                </c:pt>
                <c:pt idx="434">
                  <c:v>1.27369356155395</c:v>
                </c:pt>
                <c:pt idx="435">
                  <c:v>1.67660760879516</c:v>
                </c:pt>
                <c:pt idx="436">
                  <c:v>2</c:v>
                </c:pt>
                <c:pt idx="437">
                  <c:v>1.29058337211608</c:v>
                </c:pt>
                <c:pt idx="438">
                  <c:v>1.5361579656600901</c:v>
                </c:pt>
                <c:pt idx="439">
                  <c:v>1.13443887233734</c:v>
                </c:pt>
                <c:pt idx="440">
                  <c:v>0.97703474760055498</c:v>
                </c:pt>
                <c:pt idx="441">
                  <c:v>0.40951102972030601</c:v>
                </c:pt>
                <c:pt idx="442">
                  <c:v>-8.8728845119476304E-2</c:v>
                </c:pt>
                <c:pt idx="443">
                  <c:v>0.34278902411460799</c:v>
                </c:pt>
                <c:pt idx="444">
                  <c:v>0.47446689009666398</c:v>
                </c:pt>
                <c:pt idx="445">
                  <c:v>-0.45796927809715199</c:v>
                </c:pt>
                <c:pt idx="446">
                  <c:v>-0.64403337240219105</c:v>
                </c:pt>
                <c:pt idx="447">
                  <c:v>-2.7614653110504098E-2</c:v>
                </c:pt>
                <c:pt idx="448">
                  <c:v>0.30647647380828802</c:v>
                </c:pt>
                <c:pt idx="449">
                  <c:v>-8.3828181028366006E-2</c:v>
                </c:pt>
                <c:pt idx="450">
                  <c:v>0.72665345668792702</c:v>
                </c:pt>
                <c:pt idx="451">
                  <c:v>1.62457823753356</c:v>
                </c:pt>
                <c:pt idx="452">
                  <c:v>1.64675629138946</c:v>
                </c:pt>
                <c:pt idx="453">
                  <c:v>0.63949501514434803</c:v>
                </c:pt>
                <c:pt idx="454">
                  <c:v>1.63004493713378</c:v>
                </c:pt>
                <c:pt idx="455">
                  <c:v>2</c:v>
                </c:pt>
                <c:pt idx="456">
                  <c:v>2</c:v>
                </c:pt>
                <c:pt idx="457">
                  <c:v>1.9936045408248899</c:v>
                </c:pt>
                <c:pt idx="458">
                  <c:v>1.32076072692871</c:v>
                </c:pt>
                <c:pt idx="459">
                  <c:v>1.26509845256805</c:v>
                </c:pt>
                <c:pt idx="460">
                  <c:v>1.5322843790054299</c:v>
                </c:pt>
                <c:pt idx="461">
                  <c:v>1.8388584852218599</c:v>
                </c:pt>
                <c:pt idx="462">
                  <c:v>1.3811826705932599</c:v>
                </c:pt>
                <c:pt idx="463">
                  <c:v>1.9883677959442101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1.0493412017822199</c:v>
                </c:pt>
                <c:pt idx="468">
                  <c:v>1.3106431961059499</c:v>
                </c:pt>
                <c:pt idx="469">
                  <c:v>0.87017232179641701</c:v>
                </c:pt>
                <c:pt idx="470">
                  <c:v>0.51452946662902799</c:v>
                </c:pt>
                <c:pt idx="471">
                  <c:v>0.77308702468872004</c:v>
                </c:pt>
                <c:pt idx="472">
                  <c:v>0.89954888820648105</c:v>
                </c:pt>
                <c:pt idx="473">
                  <c:v>1.2668249607086099</c:v>
                </c:pt>
                <c:pt idx="474">
                  <c:v>1.3916263580322199</c:v>
                </c:pt>
                <c:pt idx="475">
                  <c:v>0.62126249074935902</c:v>
                </c:pt>
                <c:pt idx="476">
                  <c:v>0.51835930347442605</c:v>
                </c:pt>
                <c:pt idx="477">
                  <c:v>1.6940629482269201</c:v>
                </c:pt>
                <c:pt idx="478">
                  <c:v>1.3224561214446999</c:v>
                </c:pt>
                <c:pt idx="479">
                  <c:v>0.32521802186965898</c:v>
                </c:pt>
                <c:pt idx="480">
                  <c:v>0.25729298591613697</c:v>
                </c:pt>
                <c:pt idx="481">
                  <c:v>-0.11657777428627</c:v>
                </c:pt>
                <c:pt idx="482">
                  <c:v>-0.61856973171234098</c:v>
                </c:pt>
                <c:pt idx="483">
                  <c:v>-1.06997394561767</c:v>
                </c:pt>
                <c:pt idx="484">
                  <c:v>-1.61635541915893</c:v>
                </c:pt>
                <c:pt idx="485">
                  <c:v>-2</c:v>
                </c:pt>
                <c:pt idx="486">
                  <c:v>-2</c:v>
                </c:pt>
                <c:pt idx="487">
                  <c:v>-1.6652143001556301</c:v>
                </c:pt>
                <c:pt idx="488">
                  <c:v>-1.7595673799514699</c:v>
                </c:pt>
                <c:pt idx="489">
                  <c:v>-1.1963366270065301</c:v>
                </c:pt>
                <c:pt idx="490">
                  <c:v>-1.05357885360717</c:v>
                </c:pt>
                <c:pt idx="491">
                  <c:v>-0.26382154226303101</c:v>
                </c:pt>
                <c:pt idx="492">
                  <c:v>6.2422245740890503E-2</c:v>
                </c:pt>
                <c:pt idx="493">
                  <c:v>6.4896002411842305E-2</c:v>
                </c:pt>
                <c:pt idx="494">
                  <c:v>0.87651139497756902</c:v>
                </c:pt>
                <c:pt idx="495">
                  <c:v>1.72535753250122</c:v>
                </c:pt>
                <c:pt idx="496">
                  <c:v>2</c:v>
                </c:pt>
                <c:pt idx="497">
                  <c:v>0.98396313190460205</c:v>
                </c:pt>
                <c:pt idx="498">
                  <c:v>1.6036300659179601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166-42C3-A070-DE8481530DFD}"/>
            </c:ext>
          </c:extLst>
        </c:ser>
        <c:ser>
          <c:idx val="26"/>
          <c:order val="26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foo!$AA$1:$AA$500</c:f>
              <c:numCache>
                <c:formatCode>0.00E+00</c:formatCode>
                <c:ptCount val="500"/>
                <c:pt idx="0">
                  <c:v>0</c:v>
                </c:pt>
                <c:pt idx="1">
                  <c:v>1.1259711347520299E-2</c:v>
                </c:pt>
                <c:pt idx="2">
                  <c:v>4.0673851035535301E-3</c:v>
                </c:pt>
                <c:pt idx="3">
                  <c:v>-9.5840908586978898E-2</c:v>
                </c:pt>
                <c:pt idx="4">
                  <c:v>9.6623599529266303E-4</c:v>
                </c:pt>
                <c:pt idx="5">
                  <c:v>-0.15912015736103</c:v>
                </c:pt>
                <c:pt idx="6">
                  <c:v>-0.26110076904296797</c:v>
                </c:pt>
                <c:pt idx="7">
                  <c:v>-0.38398283720016402</c:v>
                </c:pt>
                <c:pt idx="8">
                  <c:v>-0.496842801570892</c:v>
                </c:pt>
                <c:pt idx="9">
                  <c:v>-0.60331213474273604</c:v>
                </c:pt>
                <c:pt idx="10">
                  <c:v>-0.52454638481140103</c:v>
                </c:pt>
                <c:pt idx="11">
                  <c:v>-0.61741614341735795</c:v>
                </c:pt>
                <c:pt idx="12">
                  <c:v>-0.53584527969360296</c:v>
                </c:pt>
                <c:pt idx="13">
                  <c:v>-0.59606999158859197</c:v>
                </c:pt>
                <c:pt idx="14">
                  <c:v>-0.56772774457931496</c:v>
                </c:pt>
                <c:pt idx="15">
                  <c:v>-0.65452289581298795</c:v>
                </c:pt>
                <c:pt idx="16">
                  <c:v>-0.78029638528823797</c:v>
                </c:pt>
                <c:pt idx="17">
                  <c:v>-0.79026955366134599</c:v>
                </c:pt>
                <c:pt idx="18">
                  <c:v>-0.65859186649322499</c:v>
                </c:pt>
                <c:pt idx="19">
                  <c:v>-0.58430004119873002</c:v>
                </c:pt>
                <c:pt idx="20">
                  <c:v>-0.77286458015441795</c:v>
                </c:pt>
                <c:pt idx="21">
                  <c:v>-0.80499470233917203</c:v>
                </c:pt>
                <c:pt idx="22">
                  <c:v>-0.957325398921966</c:v>
                </c:pt>
                <c:pt idx="23">
                  <c:v>-0.988764107227325</c:v>
                </c:pt>
                <c:pt idx="24">
                  <c:v>-1.1492836475372299</c:v>
                </c:pt>
                <c:pt idx="25">
                  <c:v>-1.1695207357406601</c:v>
                </c:pt>
                <c:pt idx="26">
                  <c:v>-1.3294554948806701</c:v>
                </c:pt>
                <c:pt idx="27">
                  <c:v>-1.2641680240631099</c:v>
                </c:pt>
                <c:pt idx="28">
                  <c:v>-1.09233045578002</c:v>
                </c:pt>
                <c:pt idx="29">
                  <c:v>-0.92380255460739102</c:v>
                </c:pt>
                <c:pt idx="30">
                  <c:v>-1.0534520149230899</c:v>
                </c:pt>
                <c:pt idx="31">
                  <c:v>-1.0547935962677</c:v>
                </c:pt>
                <c:pt idx="32">
                  <c:v>-0.88363307714462203</c:v>
                </c:pt>
                <c:pt idx="33">
                  <c:v>-0.95858067274093595</c:v>
                </c:pt>
                <c:pt idx="34">
                  <c:v>-1.0866953134536701</c:v>
                </c:pt>
                <c:pt idx="35">
                  <c:v>-1.22427070140838</c:v>
                </c:pt>
                <c:pt idx="36">
                  <c:v>-1.2539798021316499</c:v>
                </c:pt>
                <c:pt idx="37">
                  <c:v>-1.42109704017639</c:v>
                </c:pt>
                <c:pt idx="38">
                  <c:v>-1.45954000949859</c:v>
                </c:pt>
                <c:pt idx="39">
                  <c:v>-1.6336594820022501</c:v>
                </c:pt>
                <c:pt idx="40">
                  <c:v>-1.59498238563537</c:v>
                </c:pt>
                <c:pt idx="41">
                  <c:v>-1.4113340377807599</c:v>
                </c:pt>
                <c:pt idx="42">
                  <c:v>-1.43605828285217</c:v>
                </c:pt>
                <c:pt idx="43">
                  <c:v>-1.61758661270141</c:v>
                </c:pt>
                <c:pt idx="44">
                  <c:v>-1.7042207717895499</c:v>
                </c:pt>
                <c:pt idx="45">
                  <c:v>-1.8263635635375901</c:v>
                </c:pt>
                <c:pt idx="46">
                  <c:v>-1.89403092861175</c:v>
                </c:pt>
                <c:pt idx="47">
                  <c:v>-1.73865962028503</c:v>
                </c:pt>
                <c:pt idx="48">
                  <c:v>-1.6445845365524201</c:v>
                </c:pt>
                <c:pt idx="49">
                  <c:v>-1.8343812227249101</c:v>
                </c:pt>
                <c:pt idx="50">
                  <c:v>-1.86030828952789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-1.9578175544738701</c:v>
                </c:pt>
                <c:pt idx="55">
                  <c:v>-2</c:v>
                </c:pt>
                <c:pt idx="56">
                  <c:v>-2</c:v>
                </c:pt>
                <c:pt idx="57">
                  <c:v>-1.8156225681304901</c:v>
                </c:pt>
                <c:pt idx="58">
                  <c:v>-1.86495089530944</c:v>
                </c:pt>
                <c:pt idx="59">
                  <c:v>-1.97394251823425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-1.95987820625305</c:v>
                </c:pt>
                <c:pt idx="64">
                  <c:v>-2</c:v>
                </c:pt>
                <c:pt idx="65">
                  <c:v>-1.9992197751998899</c:v>
                </c:pt>
                <c:pt idx="66">
                  <c:v>-1.8551857471466</c:v>
                </c:pt>
                <c:pt idx="67">
                  <c:v>-1.7742459774017301</c:v>
                </c:pt>
                <c:pt idx="68">
                  <c:v>-1.6184656620025599</c:v>
                </c:pt>
                <c:pt idx="69">
                  <c:v>-1.7437772750854399</c:v>
                </c:pt>
                <c:pt idx="70">
                  <c:v>-1.9282134771346999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-1.8234395980834901</c:v>
                </c:pt>
                <c:pt idx="77">
                  <c:v>-1.9210839271545399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-1.97832095623016</c:v>
                </c:pt>
                <c:pt idx="88">
                  <c:v>-1.84224700927734</c:v>
                </c:pt>
                <c:pt idx="89">
                  <c:v>-1.8783483505248999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-1.8801617622375399</c:v>
                </c:pt>
                <c:pt idx="95">
                  <c:v>-1.7610460519790601</c:v>
                </c:pt>
                <c:pt idx="96">
                  <c:v>-1.9035340547561601</c:v>
                </c:pt>
                <c:pt idx="97">
                  <c:v>-1.8228228092193599</c:v>
                </c:pt>
                <c:pt idx="98">
                  <c:v>-1.97760474681854</c:v>
                </c:pt>
                <c:pt idx="99">
                  <c:v>-1.8847472667694001</c:v>
                </c:pt>
                <c:pt idx="100">
                  <c:v>-2</c:v>
                </c:pt>
                <c:pt idx="101">
                  <c:v>-1.8741161823272701</c:v>
                </c:pt>
                <c:pt idx="102">
                  <c:v>-1.7567214965820299</c:v>
                </c:pt>
                <c:pt idx="103">
                  <c:v>-1.7505919933319001</c:v>
                </c:pt>
                <c:pt idx="104">
                  <c:v>-1.5722674131393399</c:v>
                </c:pt>
                <c:pt idx="105">
                  <c:v>-1.54412221908569</c:v>
                </c:pt>
                <c:pt idx="106">
                  <c:v>-1.7257281541824301</c:v>
                </c:pt>
                <c:pt idx="107">
                  <c:v>-1.67923831939697</c:v>
                </c:pt>
                <c:pt idx="108">
                  <c:v>-1.4909368753433201</c:v>
                </c:pt>
                <c:pt idx="109">
                  <c:v>-1.3967798948287899</c:v>
                </c:pt>
                <c:pt idx="110">
                  <c:v>-1.57817482948303</c:v>
                </c:pt>
                <c:pt idx="111">
                  <c:v>-1.59115445613861</c:v>
                </c:pt>
                <c:pt idx="112">
                  <c:v>-1.7593467235565099</c:v>
                </c:pt>
                <c:pt idx="113">
                  <c:v>-1.7196235656738199</c:v>
                </c:pt>
                <c:pt idx="114">
                  <c:v>-1.83207619190216</c:v>
                </c:pt>
                <c:pt idx="115">
                  <c:v>-1.8744754791259699</c:v>
                </c:pt>
                <c:pt idx="116">
                  <c:v>-1.6952040195464999</c:v>
                </c:pt>
                <c:pt idx="117">
                  <c:v>-1.77897417545318</c:v>
                </c:pt>
                <c:pt idx="118">
                  <c:v>-1.85509049892425</c:v>
                </c:pt>
                <c:pt idx="119">
                  <c:v>-2</c:v>
                </c:pt>
                <c:pt idx="120">
                  <c:v>-1.96153116226196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-1.98528039455413</c:v>
                </c:pt>
                <c:pt idx="125">
                  <c:v>-1.87529456615447</c:v>
                </c:pt>
                <c:pt idx="126">
                  <c:v>-1.82988345623016</c:v>
                </c:pt>
                <c:pt idx="127">
                  <c:v>-1.92656803131103</c:v>
                </c:pt>
                <c:pt idx="128">
                  <c:v>-1.91911828517913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-1.8770452737808201</c:v>
                </c:pt>
                <c:pt idx="133">
                  <c:v>-1.95611679553985</c:v>
                </c:pt>
                <c:pt idx="134">
                  <c:v>-1.91234838962554</c:v>
                </c:pt>
                <c:pt idx="135">
                  <c:v>-1.9176928997039699</c:v>
                </c:pt>
                <c:pt idx="136">
                  <c:v>-1.88615763187408</c:v>
                </c:pt>
                <c:pt idx="137">
                  <c:v>-2</c:v>
                </c:pt>
                <c:pt idx="138">
                  <c:v>-1.98704946041107</c:v>
                </c:pt>
                <c:pt idx="139">
                  <c:v>-2</c:v>
                </c:pt>
                <c:pt idx="140">
                  <c:v>-1.98370468616485</c:v>
                </c:pt>
                <c:pt idx="141">
                  <c:v>-2</c:v>
                </c:pt>
                <c:pt idx="142">
                  <c:v>-1.9852428436279199</c:v>
                </c:pt>
                <c:pt idx="143">
                  <c:v>-1.85953652858734</c:v>
                </c:pt>
                <c:pt idx="144">
                  <c:v>-1.9562525749206501</c:v>
                </c:pt>
                <c:pt idx="145">
                  <c:v>-1.85266029834747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-1.98858678340911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-1.98729836940765</c:v>
                </c:pt>
                <c:pt idx="162">
                  <c:v>-2</c:v>
                </c:pt>
                <c:pt idx="163">
                  <c:v>-1.99725306034088</c:v>
                </c:pt>
                <c:pt idx="164">
                  <c:v>-2</c:v>
                </c:pt>
                <c:pt idx="165">
                  <c:v>-1.9433400630950901</c:v>
                </c:pt>
                <c:pt idx="166">
                  <c:v>-1.7860690355300901</c:v>
                </c:pt>
                <c:pt idx="167">
                  <c:v>-1.9033910036087001</c:v>
                </c:pt>
                <c:pt idx="168">
                  <c:v>-1.8816328048705999</c:v>
                </c:pt>
                <c:pt idx="169">
                  <c:v>-2</c:v>
                </c:pt>
                <c:pt idx="170">
                  <c:v>-1.9858591556548999</c:v>
                </c:pt>
                <c:pt idx="171">
                  <c:v>-1.8069258928298899</c:v>
                </c:pt>
                <c:pt idx="172">
                  <c:v>-1.9434955120086601</c:v>
                </c:pt>
                <c:pt idx="173">
                  <c:v>-1.9169058799743599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-1.8954632282257</c:v>
                </c:pt>
                <c:pt idx="180">
                  <c:v>-1.9467649459838801</c:v>
                </c:pt>
                <c:pt idx="181">
                  <c:v>-1.9985557794570901</c:v>
                </c:pt>
                <c:pt idx="182">
                  <c:v>-2</c:v>
                </c:pt>
                <c:pt idx="183">
                  <c:v>-1.8696031570434499</c:v>
                </c:pt>
                <c:pt idx="184">
                  <c:v>-1.7143127918243399</c:v>
                </c:pt>
                <c:pt idx="185">
                  <c:v>-1.6429519653320299</c:v>
                </c:pt>
                <c:pt idx="186">
                  <c:v>-1.5107882022857599</c:v>
                </c:pt>
                <c:pt idx="187">
                  <c:v>-1.60227942466735</c:v>
                </c:pt>
                <c:pt idx="188">
                  <c:v>-1.5262491703033401</c:v>
                </c:pt>
                <c:pt idx="189">
                  <c:v>-1.6279647350311199</c:v>
                </c:pt>
                <c:pt idx="190">
                  <c:v>-1.5584481954574501</c:v>
                </c:pt>
                <c:pt idx="191">
                  <c:v>-1.41528928279876</c:v>
                </c:pt>
                <c:pt idx="192">
                  <c:v>-1.44528377056121</c:v>
                </c:pt>
                <c:pt idx="193">
                  <c:v>-1.31916975975036</c:v>
                </c:pt>
                <c:pt idx="194">
                  <c:v>-1.4178779125213601</c:v>
                </c:pt>
                <c:pt idx="195">
                  <c:v>-1.29034876823425</c:v>
                </c:pt>
                <c:pt idx="196">
                  <c:v>-1.25824618339538</c:v>
                </c:pt>
                <c:pt idx="197">
                  <c:v>-1.29835128784179</c:v>
                </c:pt>
                <c:pt idx="198">
                  <c:v>-1.37522113323211</c:v>
                </c:pt>
                <c:pt idx="199">
                  <c:v>-1.46901178359985</c:v>
                </c:pt>
                <c:pt idx="200">
                  <c:v>-1.37753474712371</c:v>
                </c:pt>
                <c:pt idx="201">
                  <c:v>-1.4012768268585201</c:v>
                </c:pt>
                <c:pt idx="202">
                  <c:v>-1.41480684280395</c:v>
                </c:pt>
                <c:pt idx="203">
                  <c:v>-1.3274507522582999</c:v>
                </c:pt>
                <c:pt idx="204">
                  <c:v>-1.4255484342575</c:v>
                </c:pt>
                <c:pt idx="205">
                  <c:v>-1.4527827501296899</c:v>
                </c:pt>
                <c:pt idx="206">
                  <c:v>-1.50808370113372</c:v>
                </c:pt>
                <c:pt idx="207">
                  <c:v>-1.5780462026596001</c:v>
                </c:pt>
                <c:pt idx="208">
                  <c:v>-1.7115178108215301</c:v>
                </c:pt>
                <c:pt idx="209">
                  <c:v>-1.5890645980834901</c:v>
                </c:pt>
                <c:pt idx="210">
                  <c:v>-1.54415714740753</c:v>
                </c:pt>
                <c:pt idx="211">
                  <c:v>-1.3772281408309901</c:v>
                </c:pt>
                <c:pt idx="212">
                  <c:v>-1.428440451622</c:v>
                </c:pt>
                <c:pt idx="213">
                  <c:v>-1.33947086334228</c:v>
                </c:pt>
                <c:pt idx="214">
                  <c:v>-1.45254135131835</c:v>
                </c:pt>
                <c:pt idx="215">
                  <c:v>-1.4196627140045099</c:v>
                </c:pt>
                <c:pt idx="216">
                  <c:v>-1.52421975135803</c:v>
                </c:pt>
                <c:pt idx="217">
                  <c:v>-1.4222269058227499</c:v>
                </c:pt>
                <c:pt idx="218">
                  <c:v>-1.3526527881622299</c:v>
                </c:pt>
                <c:pt idx="219">
                  <c:v>-1.2405431270599301</c:v>
                </c:pt>
                <c:pt idx="220">
                  <c:v>-1.29877352714538</c:v>
                </c:pt>
                <c:pt idx="221">
                  <c:v>-1.22182977199554</c:v>
                </c:pt>
                <c:pt idx="222">
                  <c:v>-1.33778595924377</c:v>
                </c:pt>
                <c:pt idx="223">
                  <c:v>-1.25125479698181</c:v>
                </c:pt>
                <c:pt idx="224">
                  <c:v>-1.13176846504211</c:v>
                </c:pt>
                <c:pt idx="225">
                  <c:v>-1.2353925704955999</c:v>
                </c:pt>
                <c:pt idx="226">
                  <c:v>-1.1634508371353101</c:v>
                </c:pt>
                <c:pt idx="227">
                  <c:v>-1.21818947792053</c:v>
                </c:pt>
                <c:pt idx="228">
                  <c:v>-1.1539175510406401</c:v>
                </c:pt>
                <c:pt idx="229">
                  <c:v>-1.2306218147277801</c:v>
                </c:pt>
                <c:pt idx="230">
                  <c:v>-1.26554143428802</c:v>
                </c:pt>
                <c:pt idx="231">
                  <c:v>-1.38936507701873</c:v>
                </c:pt>
                <c:pt idx="232">
                  <c:v>-1.4544506072998</c:v>
                </c:pt>
                <c:pt idx="233">
                  <c:v>-1.6386692523956199</c:v>
                </c:pt>
                <c:pt idx="234">
                  <c:v>-1.65953958034515</c:v>
                </c:pt>
                <c:pt idx="235">
                  <c:v>-1.8478980064392001</c:v>
                </c:pt>
                <c:pt idx="236">
                  <c:v>-1.9187626838684</c:v>
                </c:pt>
                <c:pt idx="237">
                  <c:v>-2</c:v>
                </c:pt>
                <c:pt idx="238">
                  <c:v>-1.99514615535736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-1.9086389541625901</c:v>
                </c:pt>
                <c:pt idx="250">
                  <c:v>-1.80358862876892</c:v>
                </c:pt>
                <c:pt idx="251">
                  <c:v>-1.7935057878494201</c:v>
                </c:pt>
                <c:pt idx="252">
                  <c:v>-1.97171318531036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-1.94993579387664</c:v>
                </c:pt>
                <c:pt idx="270">
                  <c:v>-2</c:v>
                </c:pt>
                <c:pt idx="271">
                  <c:v>-1.91663217544555</c:v>
                </c:pt>
                <c:pt idx="272">
                  <c:v>-2</c:v>
                </c:pt>
                <c:pt idx="273">
                  <c:v>-1.9094699621200499</c:v>
                </c:pt>
                <c:pt idx="274">
                  <c:v>-1.9095323085784901</c:v>
                </c:pt>
                <c:pt idx="275">
                  <c:v>-1.8830691576003999</c:v>
                </c:pt>
                <c:pt idx="276">
                  <c:v>-1.8404177427291799</c:v>
                </c:pt>
                <c:pt idx="277">
                  <c:v>-1.66838026046752</c:v>
                </c:pt>
                <c:pt idx="278">
                  <c:v>-1.8336259126663199</c:v>
                </c:pt>
                <c:pt idx="279">
                  <c:v>-1.8220916986465401</c:v>
                </c:pt>
                <c:pt idx="280">
                  <c:v>-1.94669902324676</c:v>
                </c:pt>
                <c:pt idx="281">
                  <c:v>-1.9183697700500399</c:v>
                </c:pt>
                <c:pt idx="282">
                  <c:v>-1.9959082603454501</c:v>
                </c:pt>
                <c:pt idx="283">
                  <c:v>-1.95194363594055</c:v>
                </c:pt>
                <c:pt idx="284">
                  <c:v>-1.7730362415313701</c:v>
                </c:pt>
                <c:pt idx="285">
                  <c:v>-1.63181924819946</c:v>
                </c:pt>
                <c:pt idx="286">
                  <c:v>-1.7976653575897199</c:v>
                </c:pt>
                <c:pt idx="287">
                  <c:v>-1.8695548772811801</c:v>
                </c:pt>
                <c:pt idx="288">
                  <c:v>-1.99809610843658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-1.99683833122253</c:v>
                </c:pt>
                <c:pt idx="294">
                  <c:v>-1.8190991878509499</c:v>
                </c:pt>
                <c:pt idx="295">
                  <c:v>-1.62704241275787</c:v>
                </c:pt>
                <c:pt idx="296">
                  <c:v>-1.7624777555465601</c:v>
                </c:pt>
                <c:pt idx="297">
                  <c:v>-1.8140453100204399</c:v>
                </c:pt>
                <c:pt idx="298">
                  <c:v>-1.94618999958038</c:v>
                </c:pt>
                <c:pt idx="299">
                  <c:v>-1.9404809474945</c:v>
                </c:pt>
                <c:pt idx="300">
                  <c:v>-1.7708985805511399</c:v>
                </c:pt>
                <c:pt idx="301">
                  <c:v>-1.61358165740966</c:v>
                </c:pt>
                <c:pt idx="302">
                  <c:v>-1.51942539215087</c:v>
                </c:pt>
                <c:pt idx="303">
                  <c:v>-1.6553609371185301</c:v>
                </c:pt>
                <c:pt idx="304">
                  <c:v>-1.6024689674377399</c:v>
                </c:pt>
                <c:pt idx="305">
                  <c:v>-1.6873379945755</c:v>
                </c:pt>
                <c:pt idx="306">
                  <c:v>-1.66003441810607</c:v>
                </c:pt>
                <c:pt idx="307">
                  <c:v>-1.48865187168121</c:v>
                </c:pt>
                <c:pt idx="308">
                  <c:v>-1.39469850063323</c:v>
                </c:pt>
                <c:pt idx="309">
                  <c:v>-1.5495009422302199</c:v>
                </c:pt>
                <c:pt idx="310">
                  <c:v>-1.53332471847534</c:v>
                </c:pt>
                <c:pt idx="311">
                  <c:v>-1.6467146873474099</c:v>
                </c:pt>
                <c:pt idx="312">
                  <c:v>-1.6513203382492001</c:v>
                </c:pt>
                <c:pt idx="313">
                  <c:v>-1.4896824359893699</c:v>
                </c:pt>
                <c:pt idx="314">
                  <c:v>-1.50144791603088</c:v>
                </c:pt>
                <c:pt idx="315">
                  <c:v>-1.6816275119781401</c:v>
                </c:pt>
                <c:pt idx="316">
                  <c:v>-1.80281293392181</c:v>
                </c:pt>
                <c:pt idx="317">
                  <c:v>-1.85915756225585</c:v>
                </c:pt>
                <c:pt idx="318">
                  <c:v>-2</c:v>
                </c:pt>
                <c:pt idx="319">
                  <c:v>-1.97857165336608</c:v>
                </c:pt>
                <c:pt idx="320">
                  <c:v>-2</c:v>
                </c:pt>
                <c:pt idx="321">
                  <c:v>-1.9493985176086399</c:v>
                </c:pt>
                <c:pt idx="322">
                  <c:v>-2</c:v>
                </c:pt>
                <c:pt idx="323">
                  <c:v>-1.94058430194854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-1.9797387123107899</c:v>
                </c:pt>
                <c:pt idx="328">
                  <c:v>-1.8092845678329399</c:v>
                </c:pt>
                <c:pt idx="329">
                  <c:v>-1.8341137170791599</c:v>
                </c:pt>
                <c:pt idx="330">
                  <c:v>-1.9458203315734801</c:v>
                </c:pt>
                <c:pt idx="331">
                  <c:v>-2</c:v>
                </c:pt>
                <c:pt idx="332">
                  <c:v>-1.9884955883026101</c:v>
                </c:pt>
                <c:pt idx="333">
                  <c:v>-2</c:v>
                </c:pt>
                <c:pt idx="334">
                  <c:v>-1.9700512886047301</c:v>
                </c:pt>
                <c:pt idx="335">
                  <c:v>-2</c:v>
                </c:pt>
                <c:pt idx="336">
                  <c:v>-1.91450655460357</c:v>
                </c:pt>
                <c:pt idx="337">
                  <c:v>-1.86159455776214</c:v>
                </c:pt>
                <c:pt idx="338">
                  <c:v>-1.8236215114593499</c:v>
                </c:pt>
                <c:pt idx="339">
                  <c:v>-1.9359977245330799</c:v>
                </c:pt>
                <c:pt idx="340">
                  <c:v>-1.94760453701019</c:v>
                </c:pt>
                <c:pt idx="341">
                  <c:v>-1.99476277828216</c:v>
                </c:pt>
                <c:pt idx="342">
                  <c:v>-1.85635638236999</c:v>
                </c:pt>
                <c:pt idx="343">
                  <c:v>-1.9907203912734901</c:v>
                </c:pt>
                <c:pt idx="344">
                  <c:v>-1.98853766918182</c:v>
                </c:pt>
                <c:pt idx="345">
                  <c:v>-2</c:v>
                </c:pt>
                <c:pt idx="346">
                  <c:v>-2</c:v>
                </c:pt>
                <c:pt idx="347">
                  <c:v>-1.80930972099304</c:v>
                </c:pt>
                <c:pt idx="348">
                  <c:v>-1.74742436408996</c:v>
                </c:pt>
                <c:pt idx="349">
                  <c:v>-1.5516400337219201</c:v>
                </c:pt>
                <c:pt idx="350">
                  <c:v>-1.5283554792404099</c:v>
                </c:pt>
                <c:pt idx="351">
                  <c:v>-1.6278712749481199</c:v>
                </c:pt>
                <c:pt idx="352">
                  <c:v>-1.64638543128967</c:v>
                </c:pt>
                <c:pt idx="353">
                  <c:v>-1.72518646717071</c:v>
                </c:pt>
                <c:pt idx="354">
                  <c:v>-1.8478519916534399</c:v>
                </c:pt>
                <c:pt idx="355">
                  <c:v>-1.97459352016448</c:v>
                </c:pt>
                <c:pt idx="356">
                  <c:v>-2</c:v>
                </c:pt>
                <c:pt idx="357">
                  <c:v>-2</c:v>
                </c:pt>
                <c:pt idx="358">
                  <c:v>-1.9243825674057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-1.9419573545455899</c:v>
                </c:pt>
                <c:pt idx="364">
                  <c:v>-2</c:v>
                </c:pt>
                <c:pt idx="365">
                  <c:v>-2</c:v>
                </c:pt>
                <c:pt idx="366">
                  <c:v>-1.92257964611053</c:v>
                </c:pt>
                <c:pt idx="367">
                  <c:v>-1.8054841756820601</c:v>
                </c:pt>
                <c:pt idx="368">
                  <c:v>-1.9317662715911801</c:v>
                </c:pt>
                <c:pt idx="369">
                  <c:v>-2</c:v>
                </c:pt>
                <c:pt idx="370">
                  <c:v>-2</c:v>
                </c:pt>
                <c:pt idx="371">
                  <c:v>-1.91829109191894</c:v>
                </c:pt>
                <c:pt idx="372">
                  <c:v>-2</c:v>
                </c:pt>
                <c:pt idx="373">
                  <c:v>-1.8582408428192101</c:v>
                </c:pt>
                <c:pt idx="374">
                  <c:v>-1.99818587303161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-1.9970387220382599</c:v>
                </c:pt>
                <c:pt idx="379">
                  <c:v>-2</c:v>
                </c:pt>
                <c:pt idx="380">
                  <c:v>-1.9552017450332599</c:v>
                </c:pt>
                <c:pt idx="381">
                  <c:v>-1.80629622936248</c:v>
                </c:pt>
                <c:pt idx="382">
                  <c:v>-1.8780318498611399</c:v>
                </c:pt>
                <c:pt idx="383">
                  <c:v>-1.99940717220306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-1.97665607929229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-1.9776798486709499</c:v>
                </c:pt>
                <c:pt idx="398">
                  <c:v>-1.8762559890746999</c:v>
                </c:pt>
                <c:pt idx="399">
                  <c:v>-1.7929258346557599</c:v>
                </c:pt>
                <c:pt idx="400">
                  <c:v>-1.8801786899566599</c:v>
                </c:pt>
                <c:pt idx="401">
                  <c:v>-1.98692083358764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-1.86026954650878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-2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-1.83637607097625</c:v>
                </c:pt>
                <c:pt idx="418">
                  <c:v>-1.9827681779861399</c:v>
                </c:pt>
                <c:pt idx="419">
                  <c:v>-1.9536441564559901</c:v>
                </c:pt>
                <c:pt idx="420">
                  <c:v>-2</c:v>
                </c:pt>
                <c:pt idx="421">
                  <c:v>-1.89940822124481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-1.9233421087264999</c:v>
                </c:pt>
                <c:pt idx="427">
                  <c:v>-2</c:v>
                </c:pt>
                <c:pt idx="428">
                  <c:v>-2</c:v>
                </c:pt>
                <c:pt idx="429">
                  <c:v>-1.8441047668457</c:v>
                </c:pt>
                <c:pt idx="430">
                  <c:v>-1.7046161890029901</c:v>
                </c:pt>
                <c:pt idx="431">
                  <c:v>-1.8724389076232899</c:v>
                </c:pt>
                <c:pt idx="432">
                  <c:v>-1.7824649810791</c:v>
                </c:pt>
                <c:pt idx="433">
                  <c:v>-1.8405628204345701</c:v>
                </c:pt>
                <c:pt idx="434">
                  <c:v>-2</c:v>
                </c:pt>
                <c:pt idx="435">
                  <c:v>-1.8861482143402</c:v>
                </c:pt>
                <c:pt idx="436">
                  <c:v>-1.9192928075790401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-1.96057069301605</c:v>
                </c:pt>
                <c:pt idx="441">
                  <c:v>-2</c:v>
                </c:pt>
                <c:pt idx="442">
                  <c:v>-1.90619564056396</c:v>
                </c:pt>
                <c:pt idx="443">
                  <c:v>-2</c:v>
                </c:pt>
                <c:pt idx="444">
                  <c:v>-2</c:v>
                </c:pt>
                <c:pt idx="445">
                  <c:v>-1.9734958410262999</c:v>
                </c:pt>
                <c:pt idx="446">
                  <c:v>-1.9398846626281701</c:v>
                </c:pt>
                <c:pt idx="447">
                  <c:v>-2</c:v>
                </c:pt>
                <c:pt idx="448">
                  <c:v>-2</c:v>
                </c:pt>
                <c:pt idx="449">
                  <c:v>-1.9120845794677701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-1.9273635149002</c:v>
                </c:pt>
                <c:pt idx="454">
                  <c:v>-1.80852115154266</c:v>
                </c:pt>
                <c:pt idx="455">
                  <c:v>-1.7606052160262999</c:v>
                </c:pt>
                <c:pt idx="456">
                  <c:v>-1.925537109375</c:v>
                </c:pt>
                <c:pt idx="457">
                  <c:v>-2</c:v>
                </c:pt>
                <c:pt idx="458">
                  <c:v>-1.9184440374374301</c:v>
                </c:pt>
                <c:pt idx="459">
                  <c:v>-1.9020707607269201</c:v>
                </c:pt>
                <c:pt idx="460">
                  <c:v>-2</c:v>
                </c:pt>
                <c:pt idx="461">
                  <c:v>-2</c:v>
                </c:pt>
                <c:pt idx="462">
                  <c:v>-1.9116803407669001</c:v>
                </c:pt>
                <c:pt idx="463">
                  <c:v>-2</c:v>
                </c:pt>
                <c:pt idx="464">
                  <c:v>-2</c:v>
                </c:pt>
                <c:pt idx="465">
                  <c:v>-1.8688875436782799</c:v>
                </c:pt>
                <c:pt idx="466">
                  <c:v>-1.71738064289093</c:v>
                </c:pt>
                <c:pt idx="467">
                  <c:v>-1.8937975168228101</c:v>
                </c:pt>
                <c:pt idx="468">
                  <c:v>-1.9740295410156199</c:v>
                </c:pt>
                <c:pt idx="469">
                  <c:v>-2</c:v>
                </c:pt>
                <c:pt idx="470">
                  <c:v>-1.9434232711791899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-1.8929182291030799</c:v>
                </c:pt>
                <c:pt idx="476">
                  <c:v>-1.90733230113983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-1.9885268211364699</c:v>
                </c:pt>
                <c:pt idx="481">
                  <c:v>-2</c:v>
                </c:pt>
                <c:pt idx="482">
                  <c:v>-1.8924425840377801</c:v>
                </c:pt>
                <c:pt idx="483">
                  <c:v>-2</c:v>
                </c:pt>
                <c:pt idx="484">
                  <c:v>-1.88276851177215</c:v>
                </c:pt>
                <c:pt idx="485">
                  <c:v>-2</c:v>
                </c:pt>
                <c:pt idx="486">
                  <c:v>-1.86054670810699</c:v>
                </c:pt>
                <c:pt idx="487">
                  <c:v>-1.9871962070464999</c:v>
                </c:pt>
                <c:pt idx="488">
                  <c:v>-1.97117936611175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-1.98421335220336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-1.9590103626251201</c:v>
                </c:pt>
                <c:pt idx="498">
                  <c:v>-1.85135686397552</c:v>
                </c:pt>
                <c:pt idx="499">
                  <c:v>-1.82767128944396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166-42C3-A070-DE8481530DFD}"/>
            </c:ext>
          </c:extLst>
        </c:ser>
        <c:ser>
          <c:idx val="27"/>
          <c:order val="27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foo!$AB$1:$AB$500</c:f>
              <c:numCache>
                <c:formatCode>0.00E+00</c:formatCode>
                <c:ptCount val="500"/>
                <c:pt idx="0">
                  <c:v>0</c:v>
                </c:pt>
                <c:pt idx="1">
                  <c:v>-0.47597256302833502</c:v>
                </c:pt>
                <c:pt idx="2">
                  <c:v>-0.47144791483879001</c:v>
                </c:pt>
                <c:pt idx="3">
                  <c:v>-0.84780246019363403</c:v>
                </c:pt>
                <c:pt idx="4">
                  <c:v>-0.99561798572540205</c:v>
                </c:pt>
                <c:pt idx="5">
                  <c:v>-0.85782504081725997</c:v>
                </c:pt>
                <c:pt idx="6">
                  <c:v>-0.74519360065460205</c:v>
                </c:pt>
                <c:pt idx="7">
                  <c:v>-0.51648825407028098</c:v>
                </c:pt>
                <c:pt idx="8">
                  <c:v>-0.33839175105094899</c:v>
                </c:pt>
                <c:pt idx="9">
                  <c:v>-0.22205516695976199</c:v>
                </c:pt>
                <c:pt idx="10">
                  <c:v>-0.42516773939132602</c:v>
                </c:pt>
                <c:pt idx="11">
                  <c:v>-0.30004364252090399</c:v>
                </c:pt>
                <c:pt idx="12">
                  <c:v>-0.75628459453582697</c:v>
                </c:pt>
                <c:pt idx="13">
                  <c:v>-1.1158523559570299</c:v>
                </c:pt>
                <c:pt idx="14">
                  <c:v>-1.2696663141250599</c:v>
                </c:pt>
                <c:pt idx="15">
                  <c:v>-1.09303510189056</c:v>
                </c:pt>
                <c:pt idx="16">
                  <c:v>-1.3349126577377299</c:v>
                </c:pt>
                <c:pt idx="17">
                  <c:v>-1.28908991813659</c:v>
                </c:pt>
                <c:pt idx="18">
                  <c:v>-0.51018571853637595</c:v>
                </c:pt>
                <c:pt idx="19">
                  <c:v>0.123824715614318</c:v>
                </c:pt>
                <c:pt idx="20">
                  <c:v>0.22927007079124401</c:v>
                </c:pt>
                <c:pt idx="21">
                  <c:v>0.15060926973819699</c:v>
                </c:pt>
                <c:pt idx="22">
                  <c:v>0.267187058925628</c:v>
                </c:pt>
                <c:pt idx="23">
                  <c:v>0.24015827476978299</c:v>
                </c:pt>
                <c:pt idx="24">
                  <c:v>0.29581424593925398</c:v>
                </c:pt>
                <c:pt idx="25">
                  <c:v>0.254420936107635</c:v>
                </c:pt>
                <c:pt idx="26">
                  <c:v>0.35573861002922003</c:v>
                </c:pt>
                <c:pt idx="27">
                  <c:v>0.27147898077964699</c:v>
                </c:pt>
                <c:pt idx="28">
                  <c:v>1.3020521402359</c:v>
                </c:pt>
                <c:pt idx="29">
                  <c:v>2</c:v>
                </c:pt>
                <c:pt idx="30">
                  <c:v>1.72136306762695</c:v>
                </c:pt>
                <c:pt idx="31">
                  <c:v>1.72345554828643</c:v>
                </c:pt>
                <c:pt idx="32">
                  <c:v>2</c:v>
                </c:pt>
                <c:pt idx="33">
                  <c:v>2</c:v>
                </c:pt>
                <c:pt idx="34">
                  <c:v>1.8441456556320099</c:v>
                </c:pt>
                <c:pt idx="35">
                  <c:v>1.9497886896133401</c:v>
                </c:pt>
                <c:pt idx="36">
                  <c:v>1.9329046010971001</c:v>
                </c:pt>
                <c:pt idx="37">
                  <c:v>2</c:v>
                </c:pt>
                <c:pt idx="38">
                  <c:v>1.95573306083679</c:v>
                </c:pt>
                <c:pt idx="39">
                  <c:v>2</c:v>
                </c:pt>
                <c:pt idx="40">
                  <c:v>1.92125296592712</c:v>
                </c:pt>
                <c:pt idx="41">
                  <c:v>2</c:v>
                </c:pt>
                <c:pt idx="42">
                  <c:v>2</c:v>
                </c:pt>
                <c:pt idx="43">
                  <c:v>1.51257395744323</c:v>
                </c:pt>
                <c:pt idx="44">
                  <c:v>1.7654899358749301</c:v>
                </c:pt>
                <c:pt idx="45">
                  <c:v>1.6571791172027499</c:v>
                </c:pt>
                <c:pt idx="46">
                  <c:v>1.78895080089569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1.88490366935729</c:v>
                </c:pt>
                <c:pt idx="51">
                  <c:v>2</c:v>
                </c:pt>
                <c:pt idx="52">
                  <c:v>1.9650570154189999</c:v>
                </c:pt>
                <c:pt idx="53">
                  <c:v>2</c:v>
                </c:pt>
                <c:pt idx="54">
                  <c:v>1.9597989320755</c:v>
                </c:pt>
                <c:pt idx="55">
                  <c:v>1.7075555324554399</c:v>
                </c:pt>
                <c:pt idx="56">
                  <c:v>1.8316338062286299</c:v>
                </c:pt>
                <c:pt idx="57">
                  <c:v>2</c:v>
                </c:pt>
                <c:pt idx="58">
                  <c:v>2</c:v>
                </c:pt>
                <c:pt idx="59">
                  <c:v>1.85992932319641</c:v>
                </c:pt>
                <c:pt idx="60">
                  <c:v>1.9595130681991499</c:v>
                </c:pt>
                <c:pt idx="61">
                  <c:v>1.8671959638595499</c:v>
                </c:pt>
                <c:pt idx="62">
                  <c:v>2</c:v>
                </c:pt>
                <c:pt idx="63">
                  <c:v>1.91288089752197</c:v>
                </c:pt>
                <c:pt idx="64">
                  <c:v>1.7065908908843901</c:v>
                </c:pt>
                <c:pt idx="65">
                  <c:v>1.91101133823394</c:v>
                </c:pt>
                <c:pt idx="66">
                  <c:v>1.5645165443420399</c:v>
                </c:pt>
                <c:pt idx="67">
                  <c:v>1.4464365243911701</c:v>
                </c:pt>
                <c:pt idx="68">
                  <c:v>2</c:v>
                </c:pt>
                <c:pt idx="69">
                  <c:v>2</c:v>
                </c:pt>
                <c:pt idx="70">
                  <c:v>1.55716860294342</c:v>
                </c:pt>
                <c:pt idx="71">
                  <c:v>1.88572680950164</c:v>
                </c:pt>
                <c:pt idx="72">
                  <c:v>2</c:v>
                </c:pt>
                <c:pt idx="73">
                  <c:v>1.9449505805969201</c:v>
                </c:pt>
                <c:pt idx="74">
                  <c:v>1.8798037767410201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1.8913159370422301</c:v>
                </c:pt>
                <c:pt idx="79">
                  <c:v>1.8048337697982699</c:v>
                </c:pt>
                <c:pt idx="80">
                  <c:v>1.6703240871429399</c:v>
                </c:pt>
                <c:pt idx="81">
                  <c:v>1.7790882587432799</c:v>
                </c:pt>
                <c:pt idx="82">
                  <c:v>1.2574028968811</c:v>
                </c:pt>
                <c:pt idx="83">
                  <c:v>1.8235991001129099</c:v>
                </c:pt>
                <c:pt idx="84">
                  <c:v>1.8478262424468901</c:v>
                </c:pt>
                <c:pt idx="85">
                  <c:v>2</c:v>
                </c:pt>
                <c:pt idx="86">
                  <c:v>2</c:v>
                </c:pt>
                <c:pt idx="87">
                  <c:v>1.8321576118469201</c:v>
                </c:pt>
                <c:pt idx="88">
                  <c:v>2</c:v>
                </c:pt>
                <c:pt idx="89">
                  <c:v>2</c:v>
                </c:pt>
                <c:pt idx="90">
                  <c:v>1.51835989952087</c:v>
                </c:pt>
                <c:pt idx="91">
                  <c:v>1.8952153921127299</c:v>
                </c:pt>
                <c:pt idx="92">
                  <c:v>1.8320528268814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1.8645876646041799</c:v>
                </c:pt>
                <c:pt idx="98">
                  <c:v>2</c:v>
                </c:pt>
                <c:pt idx="99">
                  <c:v>1.86845386028289</c:v>
                </c:pt>
                <c:pt idx="100">
                  <c:v>2</c:v>
                </c:pt>
                <c:pt idx="101">
                  <c:v>1.8529963493347099</c:v>
                </c:pt>
                <c:pt idx="102">
                  <c:v>1.3457057476043699</c:v>
                </c:pt>
                <c:pt idx="103">
                  <c:v>1.3424979448318399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1.8257355690002399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1.9096608161926201</c:v>
                </c:pt>
                <c:pt idx="112">
                  <c:v>2</c:v>
                </c:pt>
                <c:pt idx="113">
                  <c:v>1.97000503540039</c:v>
                </c:pt>
                <c:pt idx="114">
                  <c:v>1.7170286178588801</c:v>
                </c:pt>
                <c:pt idx="115">
                  <c:v>1.9028562307357699</c:v>
                </c:pt>
                <c:pt idx="116">
                  <c:v>2</c:v>
                </c:pt>
                <c:pt idx="117">
                  <c:v>2</c:v>
                </c:pt>
                <c:pt idx="118">
                  <c:v>1.8870102167129501</c:v>
                </c:pt>
                <c:pt idx="119">
                  <c:v>2</c:v>
                </c:pt>
                <c:pt idx="120">
                  <c:v>1.91250371932983</c:v>
                </c:pt>
                <c:pt idx="121">
                  <c:v>1.7640979290008501</c:v>
                </c:pt>
                <c:pt idx="122">
                  <c:v>1.9446148872375399</c:v>
                </c:pt>
                <c:pt idx="123">
                  <c:v>1.73305439949035</c:v>
                </c:pt>
                <c:pt idx="124">
                  <c:v>1.97815442085266</c:v>
                </c:pt>
                <c:pt idx="125">
                  <c:v>1.64334964752197</c:v>
                </c:pt>
                <c:pt idx="126">
                  <c:v>1.53246510028839</c:v>
                </c:pt>
                <c:pt idx="127">
                  <c:v>1.07155644893646</c:v>
                </c:pt>
                <c:pt idx="128">
                  <c:v>1.0496405363082799</c:v>
                </c:pt>
                <c:pt idx="129">
                  <c:v>1.36870801448822</c:v>
                </c:pt>
                <c:pt idx="130">
                  <c:v>1.3780502080917301</c:v>
                </c:pt>
                <c:pt idx="131">
                  <c:v>1.73150658607482</c:v>
                </c:pt>
                <c:pt idx="132">
                  <c:v>1.4155454635620099</c:v>
                </c:pt>
                <c:pt idx="133">
                  <c:v>1.41471683979034</c:v>
                </c:pt>
                <c:pt idx="134">
                  <c:v>1.2257671356201101</c:v>
                </c:pt>
                <c:pt idx="135">
                  <c:v>1.38472199440002</c:v>
                </c:pt>
                <c:pt idx="136">
                  <c:v>1.3225837945938099</c:v>
                </c:pt>
                <c:pt idx="137">
                  <c:v>1.20121765136718</c:v>
                </c:pt>
                <c:pt idx="138">
                  <c:v>1.16503393650054</c:v>
                </c:pt>
                <c:pt idx="139">
                  <c:v>1.19726586341857</c:v>
                </c:pt>
                <c:pt idx="140">
                  <c:v>1.1660282611846899</c:v>
                </c:pt>
                <c:pt idx="141">
                  <c:v>1.2675919532775799</c:v>
                </c:pt>
                <c:pt idx="142">
                  <c:v>1.21033859252929</c:v>
                </c:pt>
                <c:pt idx="143">
                  <c:v>0.56217795610427801</c:v>
                </c:pt>
                <c:pt idx="144">
                  <c:v>-2.6648461818694999E-2</c:v>
                </c:pt>
                <c:pt idx="145">
                  <c:v>1.0939080715179399</c:v>
                </c:pt>
                <c:pt idx="146">
                  <c:v>1.3260195255279501</c:v>
                </c:pt>
                <c:pt idx="147">
                  <c:v>1.22955298423767</c:v>
                </c:pt>
                <c:pt idx="148">
                  <c:v>1.54153835773468</c:v>
                </c:pt>
                <c:pt idx="149">
                  <c:v>1.5211607217788601</c:v>
                </c:pt>
                <c:pt idx="150">
                  <c:v>1.7211834192276001</c:v>
                </c:pt>
                <c:pt idx="151">
                  <c:v>1.3185118436813299</c:v>
                </c:pt>
                <c:pt idx="152">
                  <c:v>1.69562983512878</c:v>
                </c:pt>
                <c:pt idx="153">
                  <c:v>1.81870412826538</c:v>
                </c:pt>
                <c:pt idx="154">
                  <c:v>1.34833407402038</c:v>
                </c:pt>
                <c:pt idx="155">
                  <c:v>1.7525111436843801</c:v>
                </c:pt>
                <c:pt idx="156">
                  <c:v>1.6839623451232899</c:v>
                </c:pt>
                <c:pt idx="157">
                  <c:v>1.5077155828475901</c:v>
                </c:pt>
                <c:pt idx="158">
                  <c:v>1.62904000282287</c:v>
                </c:pt>
                <c:pt idx="159">
                  <c:v>1.60216856002807</c:v>
                </c:pt>
                <c:pt idx="160">
                  <c:v>1.84327292442321</c:v>
                </c:pt>
                <c:pt idx="161">
                  <c:v>1.8516429662704399</c:v>
                </c:pt>
                <c:pt idx="162">
                  <c:v>2</c:v>
                </c:pt>
                <c:pt idx="163">
                  <c:v>2</c:v>
                </c:pt>
                <c:pt idx="164">
                  <c:v>1.91670870780944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1.83314204216003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1.80766153335571</c:v>
                </c:pt>
                <c:pt idx="174">
                  <c:v>2</c:v>
                </c:pt>
                <c:pt idx="175">
                  <c:v>1.8404580354690501</c:v>
                </c:pt>
                <c:pt idx="176">
                  <c:v>1.87478256225585</c:v>
                </c:pt>
                <c:pt idx="177">
                  <c:v>1.9187721014022801</c:v>
                </c:pt>
                <c:pt idx="178">
                  <c:v>1.76709628105163</c:v>
                </c:pt>
                <c:pt idx="179">
                  <c:v>2</c:v>
                </c:pt>
                <c:pt idx="180">
                  <c:v>2</c:v>
                </c:pt>
                <c:pt idx="181">
                  <c:v>1.6866080760955799</c:v>
                </c:pt>
                <c:pt idx="182">
                  <c:v>1.62435638904571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1.82815837860107</c:v>
                </c:pt>
                <c:pt idx="187">
                  <c:v>2</c:v>
                </c:pt>
                <c:pt idx="188">
                  <c:v>1.94194400310516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1.8048245906829801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1.88152575492858</c:v>
                </c:pt>
                <c:pt idx="198">
                  <c:v>1.9428083896636901</c:v>
                </c:pt>
                <c:pt idx="199">
                  <c:v>1.7014241218566799</c:v>
                </c:pt>
                <c:pt idx="200">
                  <c:v>2</c:v>
                </c:pt>
                <c:pt idx="201">
                  <c:v>2</c:v>
                </c:pt>
                <c:pt idx="202">
                  <c:v>1.8966639041900599</c:v>
                </c:pt>
                <c:pt idx="203">
                  <c:v>2</c:v>
                </c:pt>
                <c:pt idx="204">
                  <c:v>2</c:v>
                </c:pt>
                <c:pt idx="205">
                  <c:v>1.7160735130310001</c:v>
                </c:pt>
                <c:pt idx="206">
                  <c:v>1.6711248159408501</c:v>
                </c:pt>
                <c:pt idx="207">
                  <c:v>1.6655402183532699</c:v>
                </c:pt>
                <c:pt idx="208">
                  <c:v>1.61842036247253</c:v>
                </c:pt>
                <c:pt idx="209">
                  <c:v>2</c:v>
                </c:pt>
                <c:pt idx="210">
                  <c:v>2</c:v>
                </c:pt>
                <c:pt idx="211">
                  <c:v>1.87926650047302</c:v>
                </c:pt>
                <c:pt idx="212">
                  <c:v>2</c:v>
                </c:pt>
                <c:pt idx="213">
                  <c:v>1.9383952617645199</c:v>
                </c:pt>
                <c:pt idx="214">
                  <c:v>2</c:v>
                </c:pt>
                <c:pt idx="215">
                  <c:v>1.96099972724914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1.8834378719329801</c:v>
                </c:pt>
                <c:pt idx="220">
                  <c:v>2</c:v>
                </c:pt>
                <c:pt idx="221">
                  <c:v>1.87025558948516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1.84866142272949</c:v>
                </c:pt>
                <c:pt idx="227">
                  <c:v>2</c:v>
                </c:pt>
                <c:pt idx="228">
                  <c:v>2</c:v>
                </c:pt>
                <c:pt idx="229">
                  <c:v>1.5862053632736199</c:v>
                </c:pt>
                <c:pt idx="230">
                  <c:v>2</c:v>
                </c:pt>
                <c:pt idx="231">
                  <c:v>2</c:v>
                </c:pt>
                <c:pt idx="232">
                  <c:v>1.93536901473999</c:v>
                </c:pt>
                <c:pt idx="233">
                  <c:v>2</c:v>
                </c:pt>
                <c:pt idx="234">
                  <c:v>1.98665022850036</c:v>
                </c:pt>
                <c:pt idx="235">
                  <c:v>2</c:v>
                </c:pt>
                <c:pt idx="236">
                  <c:v>1.9805035591125399</c:v>
                </c:pt>
                <c:pt idx="237">
                  <c:v>1.70814669132232</c:v>
                </c:pt>
                <c:pt idx="238">
                  <c:v>1.69338607788085</c:v>
                </c:pt>
                <c:pt idx="239">
                  <c:v>1.6125613451003999</c:v>
                </c:pt>
                <c:pt idx="240">
                  <c:v>1.7350494861602701</c:v>
                </c:pt>
                <c:pt idx="241">
                  <c:v>1.64860332012176</c:v>
                </c:pt>
                <c:pt idx="242">
                  <c:v>1.8037915229797301</c:v>
                </c:pt>
                <c:pt idx="243">
                  <c:v>1.5958350896835301</c:v>
                </c:pt>
                <c:pt idx="244">
                  <c:v>1.4821401834487899</c:v>
                </c:pt>
                <c:pt idx="245">
                  <c:v>1.5260591506957999</c:v>
                </c:pt>
                <c:pt idx="246">
                  <c:v>1.47409844398498</c:v>
                </c:pt>
                <c:pt idx="247">
                  <c:v>1.62274813652038</c:v>
                </c:pt>
                <c:pt idx="248">
                  <c:v>2</c:v>
                </c:pt>
                <c:pt idx="249">
                  <c:v>1.8088626861572199</c:v>
                </c:pt>
                <c:pt idx="250">
                  <c:v>1.2473554611205999</c:v>
                </c:pt>
                <c:pt idx="251">
                  <c:v>1.19981920719146</c:v>
                </c:pt>
                <c:pt idx="252">
                  <c:v>1.46740853786468</c:v>
                </c:pt>
                <c:pt idx="253">
                  <c:v>1.24906182289123</c:v>
                </c:pt>
                <c:pt idx="254">
                  <c:v>0.68756526708602905</c:v>
                </c:pt>
                <c:pt idx="255">
                  <c:v>0.52497488260269098</c:v>
                </c:pt>
                <c:pt idx="256">
                  <c:v>1.1129300594329801</c:v>
                </c:pt>
                <c:pt idx="257">
                  <c:v>1.0844432115554801</c:v>
                </c:pt>
                <c:pt idx="258">
                  <c:v>0.59830486774444502</c:v>
                </c:pt>
                <c:pt idx="259">
                  <c:v>0.82697397470474199</c:v>
                </c:pt>
                <c:pt idx="260">
                  <c:v>0.37620463967323298</c:v>
                </c:pt>
                <c:pt idx="261">
                  <c:v>0.40854501724243097</c:v>
                </c:pt>
                <c:pt idx="262">
                  <c:v>0.45830070972442599</c:v>
                </c:pt>
                <c:pt idx="263">
                  <c:v>0.67050242424011197</c:v>
                </c:pt>
                <c:pt idx="264">
                  <c:v>0.28158375620841902</c:v>
                </c:pt>
                <c:pt idx="265">
                  <c:v>0.79242551326751698</c:v>
                </c:pt>
                <c:pt idx="266">
                  <c:v>1.2082998752593901</c:v>
                </c:pt>
                <c:pt idx="267">
                  <c:v>1.3224185705184901</c:v>
                </c:pt>
                <c:pt idx="268">
                  <c:v>1.9117357730865401</c:v>
                </c:pt>
                <c:pt idx="269">
                  <c:v>1.72111475467681</c:v>
                </c:pt>
                <c:pt idx="270">
                  <c:v>2</c:v>
                </c:pt>
                <c:pt idx="271">
                  <c:v>1.5161147117614699</c:v>
                </c:pt>
                <c:pt idx="272">
                  <c:v>1.7691901922225901</c:v>
                </c:pt>
                <c:pt idx="273">
                  <c:v>1.2603913545608501</c:v>
                </c:pt>
                <c:pt idx="274">
                  <c:v>1.2604408264160101</c:v>
                </c:pt>
                <c:pt idx="275">
                  <c:v>0.92868995666503895</c:v>
                </c:pt>
                <c:pt idx="276">
                  <c:v>1.17919945716857</c:v>
                </c:pt>
                <c:pt idx="277">
                  <c:v>2</c:v>
                </c:pt>
                <c:pt idx="278">
                  <c:v>2</c:v>
                </c:pt>
                <c:pt idx="279">
                  <c:v>1.85643911361694</c:v>
                </c:pt>
                <c:pt idx="280">
                  <c:v>1.9656245708465501</c:v>
                </c:pt>
                <c:pt idx="281">
                  <c:v>1.89910244941711</c:v>
                </c:pt>
                <c:pt idx="282">
                  <c:v>2</c:v>
                </c:pt>
                <c:pt idx="283">
                  <c:v>1.9514131546020499</c:v>
                </c:pt>
                <c:pt idx="284">
                  <c:v>2</c:v>
                </c:pt>
                <c:pt idx="285">
                  <c:v>2</c:v>
                </c:pt>
                <c:pt idx="286">
                  <c:v>1.6567639112472501</c:v>
                </c:pt>
                <c:pt idx="287">
                  <c:v>1.9417744874954199</c:v>
                </c:pt>
                <c:pt idx="288">
                  <c:v>1.9351100921630799</c:v>
                </c:pt>
                <c:pt idx="289">
                  <c:v>1.9794218540191599</c:v>
                </c:pt>
                <c:pt idx="290">
                  <c:v>1.9817759990692101</c:v>
                </c:pt>
                <c:pt idx="291">
                  <c:v>1.9822194576263401</c:v>
                </c:pt>
                <c:pt idx="292">
                  <c:v>1.9156197309494001</c:v>
                </c:pt>
                <c:pt idx="293">
                  <c:v>1.86471271514892</c:v>
                </c:pt>
                <c:pt idx="294">
                  <c:v>2</c:v>
                </c:pt>
                <c:pt idx="295">
                  <c:v>2</c:v>
                </c:pt>
                <c:pt idx="296">
                  <c:v>1.7216162681579501</c:v>
                </c:pt>
                <c:pt idx="297">
                  <c:v>1.88668012619018</c:v>
                </c:pt>
                <c:pt idx="298">
                  <c:v>1.58734655380249</c:v>
                </c:pt>
                <c:pt idx="299">
                  <c:v>1.5625532865524201</c:v>
                </c:pt>
                <c:pt idx="300">
                  <c:v>2</c:v>
                </c:pt>
                <c:pt idx="301">
                  <c:v>2</c:v>
                </c:pt>
                <c:pt idx="302">
                  <c:v>1.74907445907592</c:v>
                </c:pt>
                <c:pt idx="303">
                  <c:v>1.5860410928726101</c:v>
                </c:pt>
                <c:pt idx="304">
                  <c:v>1.3529242277145299</c:v>
                </c:pt>
                <c:pt idx="305">
                  <c:v>1.4510259628295801</c:v>
                </c:pt>
                <c:pt idx="306">
                  <c:v>1.31703281402587</c:v>
                </c:pt>
                <c:pt idx="307">
                  <c:v>2</c:v>
                </c:pt>
                <c:pt idx="308">
                  <c:v>2</c:v>
                </c:pt>
                <c:pt idx="309">
                  <c:v>1.7417839765548699</c:v>
                </c:pt>
                <c:pt idx="310">
                  <c:v>1.70102870464324</c:v>
                </c:pt>
                <c:pt idx="311">
                  <c:v>1.8675054311752299</c:v>
                </c:pt>
                <c:pt idx="312">
                  <c:v>1.89417505264282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1.8313130140304501</c:v>
                </c:pt>
                <c:pt idx="318">
                  <c:v>1.2426135540008501</c:v>
                </c:pt>
                <c:pt idx="319">
                  <c:v>1.18039333820343</c:v>
                </c:pt>
                <c:pt idx="320">
                  <c:v>0.92228257656097401</c:v>
                </c:pt>
                <c:pt idx="321">
                  <c:v>0.78013163805007901</c:v>
                </c:pt>
                <c:pt idx="322">
                  <c:v>0.48126515746116599</c:v>
                </c:pt>
                <c:pt idx="323">
                  <c:v>0.30505526065826399</c:v>
                </c:pt>
                <c:pt idx="324">
                  <c:v>0.55855321884155196</c:v>
                </c:pt>
                <c:pt idx="325">
                  <c:v>0.58253651857375999</c:v>
                </c:pt>
                <c:pt idx="326">
                  <c:v>0.57804191112518299</c:v>
                </c:pt>
                <c:pt idx="327">
                  <c:v>0.42953169345855702</c:v>
                </c:pt>
                <c:pt idx="328">
                  <c:v>1.47436499595642</c:v>
                </c:pt>
                <c:pt idx="329">
                  <c:v>2</c:v>
                </c:pt>
                <c:pt idx="330">
                  <c:v>2</c:v>
                </c:pt>
                <c:pt idx="331">
                  <c:v>1.50236880779266</c:v>
                </c:pt>
                <c:pt idx="332">
                  <c:v>1.4879462718963601</c:v>
                </c:pt>
                <c:pt idx="333">
                  <c:v>1.78264164924621</c:v>
                </c:pt>
                <c:pt idx="334">
                  <c:v>1.6154580116271899</c:v>
                </c:pt>
                <c:pt idx="335">
                  <c:v>1.66738128662109</c:v>
                </c:pt>
                <c:pt idx="336">
                  <c:v>1.4201648235321001</c:v>
                </c:pt>
                <c:pt idx="337">
                  <c:v>0.85788357257842995</c:v>
                </c:pt>
                <c:pt idx="338">
                  <c:v>0.70523488521575906</c:v>
                </c:pt>
                <c:pt idx="339">
                  <c:v>0.91671621799468905</c:v>
                </c:pt>
                <c:pt idx="340">
                  <c:v>0.86002075672149603</c:v>
                </c:pt>
                <c:pt idx="341">
                  <c:v>0.243686974048614</c:v>
                </c:pt>
                <c:pt idx="342">
                  <c:v>4.2911693453788702E-2</c:v>
                </c:pt>
                <c:pt idx="343">
                  <c:v>0.38117128610610901</c:v>
                </c:pt>
                <c:pt idx="344">
                  <c:v>0.387442767620086</c:v>
                </c:pt>
                <c:pt idx="345">
                  <c:v>0.60842698812484697</c:v>
                </c:pt>
                <c:pt idx="346">
                  <c:v>0.45344579219818099</c:v>
                </c:pt>
                <c:pt idx="347">
                  <c:v>1.6281883716583201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1.8543385267257599</c:v>
                </c:pt>
                <c:pt idx="352">
                  <c:v>1.5133208036422701</c:v>
                </c:pt>
                <c:pt idx="353">
                  <c:v>1.42486059665679</c:v>
                </c:pt>
                <c:pt idx="354">
                  <c:v>1.3452402353286701</c:v>
                </c:pt>
                <c:pt idx="355">
                  <c:v>1.0759927034378001</c:v>
                </c:pt>
                <c:pt idx="356">
                  <c:v>0.73258131742477395</c:v>
                </c:pt>
                <c:pt idx="357">
                  <c:v>0.62076550722122104</c:v>
                </c:pt>
                <c:pt idx="358">
                  <c:v>1.3376157283782899</c:v>
                </c:pt>
                <c:pt idx="359">
                  <c:v>1.3551158905029199</c:v>
                </c:pt>
                <c:pt idx="360">
                  <c:v>1.0421380996704099</c:v>
                </c:pt>
                <c:pt idx="361">
                  <c:v>1.2517900466918901</c:v>
                </c:pt>
                <c:pt idx="362">
                  <c:v>0.93256038427352905</c:v>
                </c:pt>
                <c:pt idx="363">
                  <c:v>0.21427100896835299</c:v>
                </c:pt>
                <c:pt idx="364">
                  <c:v>9.7082808613777105E-2</c:v>
                </c:pt>
                <c:pt idx="365">
                  <c:v>0.54639935493469205</c:v>
                </c:pt>
                <c:pt idx="366">
                  <c:v>1.0190583467483501</c:v>
                </c:pt>
                <c:pt idx="367">
                  <c:v>1.87670803070068</c:v>
                </c:pt>
                <c:pt idx="368">
                  <c:v>1.24116563796997</c:v>
                </c:pt>
                <c:pt idx="369">
                  <c:v>1.4243836402893</c:v>
                </c:pt>
                <c:pt idx="370">
                  <c:v>1.0020830631256099</c:v>
                </c:pt>
                <c:pt idx="371">
                  <c:v>0.92497342824935902</c:v>
                </c:pt>
                <c:pt idx="372">
                  <c:v>0.71883267164230302</c:v>
                </c:pt>
                <c:pt idx="373">
                  <c:v>0.40467604994773798</c:v>
                </c:pt>
                <c:pt idx="374">
                  <c:v>0.63506841659545799</c:v>
                </c:pt>
                <c:pt idx="375">
                  <c:v>0.57828885316848699</c:v>
                </c:pt>
                <c:pt idx="376">
                  <c:v>0.72644019126892001</c:v>
                </c:pt>
                <c:pt idx="377">
                  <c:v>0.45847970247268599</c:v>
                </c:pt>
                <c:pt idx="378">
                  <c:v>-0.42730832099914501</c:v>
                </c:pt>
                <c:pt idx="379">
                  <c:v>-0.61408340930938698</c:v>
                </c:pt>
                <c:pt idx="380">
                  <c:v>9.1387748718261705E-2</c:v>
                </c:pt>
                <c:pt idx="381">
                  <c:v>-0.45181608200073198</c:v>
                </c:pt>
                <c:pt idx="382">
                  <c:v>-0.66012525558471602</c:v>
                </c:pt>
                <c:pt idx="383">
                  <c:v>-0.79663288593292203</c:v>
                </c:pt>
                <c:pt idx="384">
                  <c:v>-0.76411479711532504</c:v>
                </c:pt>
                <c:pt idx="385">
                  <c:v>-0.26546937227249101</c:v>
                </c:pt>
                <c:pt idx="386">
                  <c:v>-0.46161490678787198</c:v>
                </c:pt>
                <c:pt idx="387">
                  <c:v>-1.01500391960144</c:v>
                </c:pt>
                <c:pt idx="388">
                  <c:v>-1.3676998615264799</c:v>
                </c:pt>
                <c:pt idx="389">
                  <c:v>-0.87600630521774203</c:v>
                </c:pt>
                <c:pt idx="390">
                  <c:v>-1.12615859508514</c:v>
                </c:pt>
                <c:pt idx="391">
                  <c:v>-1.2686626911163299</c:v>
                </c:pt>
                <c:pt idx="392">
                  <c:v>-1.6149928569793699</c:v>
                </c:pt>
                <c:pt idx="393">
                  <c:v>-1.48363208770751</c:v>
                </c:pt>
                <c:pt idx="394">
                  <c:v>-0.90312719345092696</c:v>
                </c:pt>
                <c:pt idx="395">
                  <c:v>-1.3116607666015601</c:v>
                </c:pt>
                <c:pt idx="396">
                  <c:v>-0.91475152969360296</c:v>
                </c:pt>
                <c:pt idx="397">
                  <c:v>-1.22589576244354</c:v>
                </c:pt>
                <c:pt idx="398">
                  <c:v>-1.88002622127532</c:v>
                </c:pt>
                <c:pt idx="399">
                  <c:v>-2</c:v>
                </c:pt>
                <c:pt idx="400">
                  <c:v>-1.7622258663177399</c:v>
                </c:pt>
                <c:pt idx="401">
                  <c:v>-2</c:v>
                </c:pt>
                <c:pt idx="402">
                  <c:v>-1.0025272369384699</c:v>
                </c:pt>
                <c:pt idx="403">
                  <c:v>-1.3340363502502399</c:v>
                </c:pt>
                <c:pt idx="404">
                  <c:v>-1.10033106803894</c:v>
                </c:pt>
                <c:pt idx="405">
                  <c:v>-1.14560794830322</c:v>
                </c:pt>
                <c:pt idx="406">
                  <c:v>-1.78332579135894</c:v>
                </c:pt>
                <c:pt idx="407">
                  <c:v>-2</c:v>
                </c:pt>
                <c:pt idx="408">
                  <c:v>-1.96308541297912</c:v>
                </c:pt>
                <c:pt idx="409">
                  <c:v>-1.98301100730895</c:v>
                </c:pt>
                <c:pt idx="410">
                  <c:v>-2</c:v>
                </c:pt>
                <c:pt idx="411">
                  <c:v>-1.6402337551116899</c:v>
                </c:pt>
                <c:pt idx="412">
                  <c:v>-1.91854667663574</c:v>
                </c:pt>
                <c:pt idx="413">
                  <c:v>-1.9231759309768599</c:v>
                </c:pt>
                <c:pt idx="414">
                  <c:v>-1.7198899984359699</c:v>
                </c:pt>
                <c:pt idx="415">
                  <c:v>-1.8258522748947099</c:v>
                </c:pt>
                <c:pt idx="416">
                  <c:v>-2</c:v>
                </c:pt>
                <c:pt idx="417">
                  <c:v>-2</c:v>
                </c:pt>
                <c:pt idx="418">
                  <c:v>-1.9429343938827499</c:v>
                </c:pt>
                <c:pt idx="419">
                  <c:v>-1.8528532981872501</c:v>
                </c:pt>
                <c:pt idx="420">
                  <c:v>-2</c:v>
                </c:pt>
                <c:pt idx="421">
                  <c:v>-2</c:v>
                </c:pt>
                <c:pt idx="422">
                  <c:v>-1.5883206129073999</c:v>
                </c:pt>
                <c:pt idx="423">
                  <c:v>-1.87476193904876</c:v>
                </c:pt>
                <c:pt idx="424">
                  <c:v>-1.51678586006164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-1.3490355014801001</c:v>
                </c:pt>
                <c:pt idx="429">
                  <c:v>-0.38903164863586398</c:v>
                </c:pt>
                <c:pt idx="430">
                  <c:v>0.14011675119399999</c:v>
                </c:pt>
                <c:pt idx="431">
                  <c:v>-0.45482963323593101</c:v>
                </c:pt>
                <c:pt idx="432">
                  <c:v>9.5433533191680894E-2</c:v>
                </c:pt>
                <c:pt idx="433">
                  <c:v>0.478493332862854</c:v>
                </c:pt>
                <c:pt idx="434">
                  <c:v>-0.15831458568572901</c:v>
                </c:pt>
                <c:pt idx="435">
                  <c:v>0.53754651546478205</c:v>
                </c:pt>
                <c:pt idx="436">
                  <c:v>0.87670165300369196</c:v>
                </c:pt>
                <c:pt idx="437">
                  <c:v>0.27792453765869102</c:v>
                </c:pt>
                <c:pt idx="438">
                  <c:v>0.25854751467704701</c:v>
                </c:pt>
                <c:pt idx="439">
                  <c:v>-0.24776151776313701</c:v>
                </c:pt>
                <c:pt idx="440">
                  <c:v>-0.26529708504676802</c:v>
                </c:pt>
                <c:pt idx="441">
                  <c:v>-0.60453283786773604</c:v>
                </c:pt>
                <c:pt idx="442">
                  <c:v>-0.811617732048034</c:v>
                </c:pt>
                <c:pt idx="443">
                  <c:v>-0.441280007362365</c:v>
                </c:pt>
                <c:pt idx="444">
                  <c:v>-0.69051367044448797</c:v>
                </c:pt>
                <c:pt idx="445">
                  <c:v>-1.51039779186248</c:v>
                </c:pt>
                <c:pt idx="446">
                  <c:v>-1.59281229972839</c:v>
                </c:pt>
                <c:pt idx="447">
                  <c:v>-1.11827516555786</c:v>
                </c:pt>
                <c:pt idx="448">
                  <c:v>-1.5826776027679399</c:v>
                </c:pt>
                <c:pt idx="449">
                  <c:v>-2</c:v>
                </c:pt>
                <c:pt idx="450">
                  <c:v>-1.77122473716735</c:v>
                </c:pt>
                <c:pt idx="451">
                  <c:v>-1.1342270374298</c:v>
                </c:pt>
                <c:pt idx="452">
                  <c:v>-1.50074470043182</c:v>
                </c:pt>
                <c:pt idx="453">
                  <c:v>-2</c:v>
                </c:pt>
                <c:pt idx="454">
                  <c:v>-1.26598596572875</c:v>
                </c:pt>
                <c:pt idx="455">
                  <c:v>-0.388795256614685</c:v>
                </c:pt>
                <c:pt idx="456">
                  <c:v>0.137655854225158</c:v>
                </c:pt>
                <c:pt idx="457">
                  <c:v>-0.183959275484085</c:v>
                </c:pt>
                <c:pt idx="458">
                  <c:v>-0.81405174732208196</c:v>
                </c:pt>
                <c:pt idx="459">
                  <c:v>-0.85824733972549405</c:v>
                </c:pt>
                <c:pt idx="460">
                  <c:v>-0.55072319507598799</c:v>
                </c:pt>
                <c:pt idx="461">
                  <c:v>-0.99421465396881104</c:v>
                </c:pt>
                <c:pt idx="462">
                  <c:v>-1.66872382164001</c:v>
                </c:pt>
                <c:pt idx="463">
                  <c:v>-2</c:v>
                </c:pt>
                <c:pt idx="464">
                  <c:v>-1.2939338684082</c:v>
                </c:pt>
                <c:pt idx="465">
                  <c:v>-0.48705661296844399</c:v>
                </c:pt>
                <c:pt idx="466">
                  <c:v>0.230727553367614</c:v>
                </c:pt>
                <c:pt idx="467">
                  <c:v>-0.35378146171569802</c:v>
                </c:pt>
                <c:pt idx="468">
                  <c:v>-0.134657517075538</c:v>
                </c:pt>
                <c:pt idx="469">
                  <c:v>-0.56857764720916704</c:v>
                </c:pt>
                <c:pt idx="470">
                  <c:v>-0.76660019159317005</c:v>
                </c:pt>
                <c:pt idx="471">
                  <c:v>-0.50044351816177302</c:v>
                </c:pt>
                <c:pt idx="472">
                  <c:v>-0.74995416402816695</c:v>
                </c:pt>
                <c:pt idx="473">
                  <c:v>-0.57803988456725997</c:v>
                </c:pt>
                <c:pt idx="474">
                  <c:v>-0.86691987514495805</c:v>
                </c:pt>
                <c:pt idx="475">
                  <c:v>-1.65520071983337</c:v>
                </c:pt>
                <c:pt idx="476">
                  <c:v>-1.7439038753509499</c:v>
                </c:pt>
                <c:pt idx="477">
                  <c:v>-0.86289435625076205</c:v>
                </c:pt>
                <c:pt idx="478">
                  <c:v>-0.874558925628662</c:v>
                </c:pt>
                <c:pt idx="479">
                  <c:v>-1.3717572689056301</c:v>
                </c:pt>
                <c:pt idx="480">
                  <c:v>-1.4226212501525799</c:v>
                </c:pt>
                <c:pt idx="481">
                  <c:v>-1.54405713081359</c:v>
                </c:pt>
                <c:pt idx="482">
                  <c:v>-1.84550440311431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-2</c:v>
                </c:pt>
                <c:pt idx="487">
                  <c:v>-1.6985998153686499</c:v>
                </c:pt>
                <c:pt idx="488">
                  <c:v>-1.59306216239929</c:v>
                </c:pt>
                <c:pt idx="489">
                  <c:v>-1.4731930494308401</c:v>
                </c:pt>
                <c:pt idx="490">
                  <c:v>-1.6661561727523799</c:v>
                </c:pt>
                <c:pt idx="491">
                  <c:v>-1.5430333614349301</c:v>
                </c:pt>
                <c:pt idx="492">
                  <c:v>-2</c:v>
                </c:pt>
                <c:pt idx="493">
                  <c:v>-2</c:v>
                </c:pt>
                <c:pt idx="494">
                  <c:v>-1.9820705652236901</c:v>
                </c:pt>
                <c:pt idx="495">
                  <c:v>-1.4411720037460301</c:v>
                </c:pt>
                <c:pt idx="496">
                  <c:v>-1.79435718059539</c:v>
                </c:pt>
                <c:pt idx="497">
                  <c:v>-2</c:v>
                </c:pt>
                <c:pt idx="498">
                  <c:v>-1.33627068996429</c:v>
                </c:pt>
                <c:pt idx="499">
                  <c:v>-0.21165168285369801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166-42C3-A070-DE8481530DFD}"/>
            </c:ext>
          </c:extLst>
        </c:ser>
        <c:ser>
          <c:idx val="28"/>
          <c:order val="28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foo!$AC$1:$AC$500</c:f>
              <c:numCache>
                <c:formatCode>0.00E+00</c:formatCode>
                <c:ptCount val="500"/>
                <c:pt idx="0">
                  <c:v>0</c:v>
                </c:pt>
                <c:pt idx="1">
                  <c:v>0.35459285974502502</c:v>
                </c:pt>
                <c:pt idx="2">
                  <c:v>0.52289432287216098</c:v>
                </c:pt>
                <c:pt idx="3">
                  <c:v>1.07219910621643</c:v>
                </c:pt>
                <c:pt idx="4">
                  <c:v>1.3402625322341899</c:v>
                </c:pt>
                <c:pt idx="5">
                  <c:v>1.51026427745819</c:v>
                </c:pt>
                <c:pt idx="6">
                  <c:v>1.2365920543670601</c:v>
                </c:pt>
                <c:pt idx="7">
                  <c:v>1.01771020889282</c:v>
                </c:pt>
                <c:pt idx="8">
                  <c:v>0.68421959877014105</c:v>
                </c:pt>
                <c:pt idx="9">
                  <c:v>0.68518573045730502</c:v>
                </c:pt>
                <c:pt idx="10">
                  <c:v>0.97689640522003096</c:v>
                </c:pt>
                <c:pt idx="11">
                  <c:v>1.1409434080123899</c:v>
                </c:pt>
                <c:pt idx="12">
                  <c:v>1.58936667442321</c:v>
                </c:pt>
                <c:pt idx="13">
                  <c:v>1.5745575428009</c:v>
                </c:pt>
                <c:pt idx="14">
                  <c:v>1.5461838245391799</c:v>
                </c:pt>
                <c:pt idx="15">
                  <c:v>1.1222780942916799</c:v>
                </c:pt>
                <c:pt idx="16">
                  <c:v>1.3030760288238501</c:v>
                </c:pt>
                <c:pt idx="17">
                  <c:v>1.0928753614425599</c:v>
                </c:pt>
                <c:pt idx="18">
                  <c:v>1.1022523641586299</c:v>
                </c:pt>
                <c:pt idx="19">
                  <c:v>1.12355709075927</c:v>
                </c:pt>
                <c:pt idx="20">
                  <c:v>0.89361810684204102</c:v>
                </c:pt>
                <c:pt idx="21">
                  <c:v>0.61758822202682395</c:v>
                </c:pt>
                <c:pt idx="22">
                  <c:v>-4.5893847942352198E-2</c:v>
                </c:pt>
                <c:pt idx="23">
                  <c:v>-0.56278908252715998</c:v>
                </c:pt>
                <c:pt idx="24">
                  <c:v>-1.2473462820053101</c:v>
                </c:pt>
                <c:pt idx="25">
                  <c:v>-1.8678233623504601</c:v>
                </c:pt>
                <c:pt idx="26">
                  <c:v>-2</c:v>
                </c:pt>
                <c:pt idx="27">
                  <c:v>-2</c:v>
                </c:pt>
                <c:pt idx="28">
                  <c:v>-1.95460581779479</c:v>
                </c:pt>
                <c:pt idx="29">
                  <c:v>-1.94294273853302</c:v>
                </c:pt>
                <c:pt idx="30">
                  <c:v>-1.8506282567977901</c:v>
                </c:pt>
                <c:pt idx="31">
                  <c:v>-1.8753856420516899</c:v>
                </c:pt>
                <c:pt idx="32">
                  <c:v>-1.82237100601196</c:v>
                </c:pt>
                <c:pt idx="33">
                  <c:v>-1.9167342185974099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-1.9481599330902</c:v>
                </c:pt>
                <c:pt idx="42">
                  <c:v>-1.98758244514465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-1.9549818038940401</c:v>
                </c:pt>
                <c:pt idx="48">
                  <c:v>-1.96447706222534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-1.9291285276412899</c:v>
                </c:pt>
                <c:pt idx="58">
                  <c:v>-1.9886627197265601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-1.9464460611343299</c:v>
                </c:pt>
                <c:pt idx="69">
                  <c:v>-1.9094810485839799</c:v>
                </c:pt>
                <c:pt idx="70">
                  <c:v>-1.73732674121856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-1.9637923240661599</c:v>
                </c:pt>
                <c:pt idx="77">
                  <c:v>-1.9684305191039999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-1.67865073680877</c:v>
                </c:pt>
                <c:pt idx="85">
                  <c:v>-1.90964698791503</c:v>
                </c:pt>
                <c:pt idx="86">
                  <c:v>-2</c:v>
                </c:pt>
                <c:pt idx="87">
                  <c:v>-2</c:v>
                </c:pt>
                <c:pt idx="88">
                  <c:v>-1.9495016336441</c:v>
                </c:pt>
                <c:pt idx="89">
                  <c:v>-1.96063876152038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-1.95553922653198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-1.96891105175018</c:v>
                </c:pt>
                <c:pt idx="105">
                  <c:v>-1.9274103641510001</c:v>
                </c:pt>
                <c:pt idx="106">
                  <c:v>-2</c:v>
                </c:pt>
                <c:pt idx="107">
                  <c:v>-2</c:v>
                </c:pt>
                <c:pt idx="108">
                  <c:v>-1.9889550209045399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-1.9314606189727701</c:v>
                </c:pt>
                <c:pt idx="117">
                  <c:v>-1.9742243289947501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-1.9016468524932799</c:v>
                </c:pt>
                <c:pt idx="128">
                  <c:v>-1.8765184879302901</c:v>
                </c:pt>
                <c:pt idx="129">
                  <c:v>-1.63762867450714</c:v>
                </c:pt>
                <c:pt idx="130">
                  <c:v>-1.65519535541534</c:v>
                </c:pt>
                <c:pt idx="131">
                  <c:v>-1.5507111549377399</c:v>
                </c:pt>
                <c:pt idx="132">
                  <c:v>-1.6091624498367301</c:v>
                </c:pt>
                <c:pt idx="133">
                  <c:v>-1.26214122772216</c:v>
                </c:pt>
                <c:pt idx="134">
                  <c:v>-1.1479524374008101</c:v>
                </c:pt>
                <c:pt idx="135">
                  <c:v>-1.4639923572540201</c:v>
                </c:pt>
                <c:pt idx="136">
                  <c:v>-1.6921904087066599</c:v>
                </c:pt>
                <c:pt idx="137">
                  <c:v>-1.71529352664947</c:v>
                </c:pt>
                <c:pt idx="138">
                  <c:v>-1.75357949733734</c:v>
                </c:pt>
                <c:pt idx="139">
                  <c:v>-1.3659377098083401</c:v>
                </c:pt>
                <c:pt idx="140">
                  <c:v>-1.35035336017608</c:v>
                </c:pt>
                <c:pt idx="141">
                  <c:v>-0.97736680507659901</c:v>
                </c:pt>
                <c:pt idx="142">
                  <c:v>-0.940973401069641</c:v>
                </c:pt>
                <c:pt idx="143">
                  <c:v>-0.56223797798156705</c:v>
                </c:pt>
                <c:pt idx="144">
                  <c:v>-0.51331913471221902</c:v>
                </c:pt>
                <c:pt idx="145">
                  <c:v>-0.54449409246444702</c:v>
                </c:pt>
                <c:pt idx="146">
                  <c:v>0.103212177753448</c:v>
                </c:pt>
                <c:pt idx="147">
                  <c:v>-9.7845137119293199E-2</c:v>
                </c:pt>
                <c:pt idx="148">
                  <c:v>0.66253077983856201</c:v>
                </c:pt>
                <c:pt idx="149">
                  <c:v>0.66881936788558904</c:v>
                </c:pt>
                <c:pt idx="150">
                  <c:v>1.0893528461456199</c:v>
                </c:pt>
                <c:pt idx="151">
                  <c:v>1.107226729393</c:v>
                </c:pt>
                <c:pt idx="152">
                  <c:v>1.12921130657196</c:v>
                </c:pt>
                <c:pt idx="153">
                  <c:v>0.82939618825912398</c:v>
                </c:pt>
                <c:pt idx="154">
                  <c:v>1.41262555122375</c:v>
                </c:pt>
                <c:pt idx="155">
                  <c:v>1.57669818401336</c:v>
                </c:pt>
                <c:pt idx="156">
                  <c:v>2</c:v>
                </c:pt>
                <c:pt idx="157">
                  <c:v>1.8053519725799501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1.98070240020751</c:v>
                </c:pt>
                <c:pt idx="162">
                  <c:v>2</c:v>
                </c:pt>
                <c:pt idx="163">
                  <c:v>1.99500179290771</c:v>
                </c:pt>
                <c:pt idx="164">
                  <c:v>2</c:v>
                </c:pt>
                <c:pt idx="165">
                  <c:v>1.97422564029693</c:v>
                </c:pt>
                <c:pt idx="166">
                  <c:v>1.93940389156341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1.9977236986160201</c:v>
                </c:pt>
                <c:pt idx="171">
                  <c:v>1.9338116645812899</c:v>
                </c:pt>
                <c:pt idx="172">
                  <c:v>2</c:v>
                </c:pt>
                <c:pt idx="173">
                  <c:v>1.82799172401428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1.9842293262481601</c:v>
                </c:pt>
                <c:pt idx="180">
                  <c:v>1.99718034267425</c:v>
                </c:pt>
                <c:pt idx="181">
                  <c:v>2</c:v>
                </c:pt>
                <c:pt idx="182">
                  <c:v>2</c:v>
                </c:pt>
                <c:pt idx="183">
                  <c:v>1.9660686254501301</c:v>
                </c:pt>
                <c:pt idx="184">
                  <c:v>1.9739590883255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1.9878244400024401</c:v>
                </c:pt>
                <c:pt idx="191">
                  <c:v>1.9685255289077701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1.96940553188323</c:v>
                </c:pt>
                <c:pt idx="196">
                  <c:v>1.9556461572646999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1.9608179330825799</c:v>
                </c:pt>
                <c:pt idx="201">
                  <c:v>1.9623392820358201</c:v>
                </c:pt>
                <c:pt idx="202">
                  <c:v>2</c:v>
                </c:pt>
                <c:pt idx="203">
                  <c:v>1.9868677854537899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1.95203220844268</c:v>
                </c:pt>
                <c:pt idx="210">
                  <c:v>1.9731239080428999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1.9842953681945801</c:v>
                </c:pt>
                <c:pt idx="218">
                  <c:v>1.95825231075286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1.9690400362014699</c:v>
                </c:pt>
                <c:pt idx="224">
                  <c:v>1.93238890171051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1.9653023481369001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1.98917520046234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1.97931468486785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1.6182613372802701</c:v>
                </c:pt>
                <c:pt idx="249">
                  <c:v>1.1171909570693901</c:v>
                </c:pt>
                <c:pt idx="250">
                  <c:v>1.5380005836486801</c:v>
                </c:pt>
                <c:pt idx="251">
                  <c:v>1.46777474880218</c:v>
                </c:pt>
                <c:pt idx="252">
                  <c:v>1.96810030937194</c:v>
                </c:pt>
                <c:pt idx="253">
                  <c:v>1.6927863359451201</c:v>
                </c:pt>
                <c:pt idx="254">
                  <c:v>1.9474641084671001</c:v>
                </c:pt>
                <c:pt idx="255">
                  <c:v>2</c:v>
                </c:pt>
                <c:pt idx="256">
                  <c:v>2</c:v>
                </c:pt>
                <c:pt idx="257">
                  <c:v>1.7839490175247099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1.97586417198181</c:v>
                </c:pt>
                <c:pt idx="262">
                  <c:v>1.86608302593231</c:v>
                </c:pt>
                <c:pt idx="263">
                  <c:v>1.3794161081314</c:v>
                </c:pt>
                <c:pt idx="264">
                  <c:v>1.4427695274353001</c:v>
                </c:pt>
                <c:pt idx="265">
                  <c:v>1.0752584934234599</c:v>
                </c:pt>
                <c:pt idx="266">
                  <c:v>0.78076255321502597</c:v>
                </c:pt>
                <c:pt idx="267">
                  <c:v>0.55749702453613204</c:v>
                </c:pt>
                <c:pt idx="268">
                  <c:v>0.51534676551818803</c:v>
                </c:pt>
                <c:pt idx="269">
                  <c:v>0.78405570983886697</c:v>
                </c:pt>
                <c:pt idx="270">
                  <c:v>0.89518511295318604</c:v>
                </c:pt>
                <c:pt idx="271">
                  <c:v>1.17480528354644</c:v>
                </c:pt>
                <c:pt idx="272">
                  <c:v>1.3103320598602199</c:v>
                </c:pt>
                <c:pt idx="273">
                  <c:v>1.5260534286498999</c:v>
                </c:pt>
                <c:pt idx="274">
                  <c:v>1.5261161327362001</c:v>
                </c:pt>
                <c:pt idx="275">
                  <c:v>1.80138063430786</c:v>
                </c:pt>
                <c:pt idx="276">
                  <c:v>1.8063763380050599</c:v>
                </c:pt>
                <c:pt idx="277">
                  <c:v>1.8139220476150499</c:v>
                </c:pt>
                <c:pt idx="278">
                  <c:v>1.1406513452529901</c:v>
                </c:pt>
                <c:pt idx="279">
                  <c:v>0.52670103311538596</c:v>
                </c:pt>
                <c:pt idx="280">
                  <c:v>-0.18253701925277699</c:v>
                </c:pt>
                <c:pt idx="281">
                  <c:v>-0.620067238807678</c:v>
                </c:pt>
                <c:pt idx="282">
                  <c:v>-1.43162417411804</c:v>
                </c:pt>
                <c:pt idx="283">
                  <c:v>-1.8228235244750901</c:v>
                </c:pt>
                <c:pt idx="284">
                  <c:v>-1.81302785873413</c:v>
                </c:pt>
                <c:pt idx="285">
                  <c:v>-1.75747525691986</c:v>
                </c:pt>
                <c:pt idx="286">
                  <c:v>-1.9129542112350399</c:v>
                </c:pt>
                <c:pt idx="287">
                  <c:v>-2</c:v>
                </c:pt>
                <c:pt idx="288">
                  <c:v>-1.8956551551818801</c:v>
                </c:pt>
                <c:pt idx="289">
                  <c:v>-2</c:v>
                </c:pt>
                <c:pt idx="290">
                  <c:v>-1.62741267681121</c:v>
                </c:pt>
                <c:pt idx="291">
                  <c:v>-1.6290861368179299</c:v>
                </c:pt>
                <c:pt idx="292">
                  <c:v>-1.2101150751113801</c:v>
                </c:pt>
                <c:pt idx="293">
                  <c:v>-1.07355821132659</c:v>
                </c:pt>
                <c:pt idx="294">
                  <c:v>-1.0661540031433101</c:v>
                </c:pt>
                <c:pt idx="295">
                  <c:v>-1.0176489353179901</c:v>
                </c:pt>
                <c:pt idx="296">
                  <c:v>-0.69257926940917902</c:v>
                </c:pt>
                <c:pt idx="297">
                  <c:v>-0.89229989051818803</c:v>
                </c:pt>
                <c:pt idx="298">
                  <c:v>-0.577595114707946</c:v>
                </c:pt>
                <c:pt idx="299">
                  <c:v>-0.50581854581832797</c:v>
                </c:pt>
                <c:pt idx="300">
                  <c:v>-0.48853206634521401</c:v>
                </c:pt>
                <c:pt idx="301">
                  <c:v>-0.514024198055267</c:v>
                </c:pt>
                <c:pt idx="302">
                  <c:v>-1.1745295524597099</c:v>
                </c:pt>
                <c:pt idx="303">
                  <c:v>-1.7894605398178101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-1.9736254215240401</c:v>
                </c:pt>
                <c:pt idx="308">
                  <c:v>-1.9204336404800399</c:v>
                </c:pt>
                <c:pt idx="309">
                  <c:v>-1.5628625154495199</c:v>
                </c:pt>
                <c:pt idx="310">
                  <c:v>-1.5138642787933301</c:v>
                </c:pt>
                <c:pt idx="311">
                  <c:v>-2</c:v>
                </c:pt>
                <c:pt idx="312">
                  <c:v>-1.9631943702697701</c:v>
                </c:pt>
                <c:pt idx="313">
                  <c:v>-1.8858830928802399</c:v>
                </c:pt>
                <c:pt idx="314">
                  <c:v>-1.9017504453659</c:v>
                </c:pt>
                <c:pt idx="315">
                  <c:v>-1.9878528118133501</c:v>
                </c:pt>
                <c:pt idx="316">
                  <c:v>-2</c:v>
                </c:pt>
                <c:pt idx="317">
                  <c:v>-2</c:v>
                </c:pt>
                <c:pt idx="318">
                  <c:v>-1.9433779716491599</c:v>
                </c:pt>
                <c:pt idx="319">
                  <c:v>-1.8806898593902499</c:v>
                </c:pt>
                <c:pt idx="320">
                  <c:v>-1.5254980325698799</c:v>
                </c:pt>
                <c:pt idx="321">
                  <c:v>-1.41731333732604</c:v>
                </c:pt>
                <c:pt idx="322">
                  <c:v>-1.0665785074234</c:v>
                </c:pt>
                <c:pt idx="323">
                  <c:v>-0.93895018100738503</c:v>
                </c:pt>
                <c:pt idx="324">
                  <c:v>-1.10014283657073</c:v>
                </c:pt>
                <c:pt idx="325">
                  <c:v>-1.0686950683593699</c:v>
                </c:pt>
                <c:pt idx="326">
                  <c:v>-1.41406798362731</c:v>
                </c:pt>
                <c:pt idx="327">
                  <c:v>-1.6380717754364</c:v>
                </c:pt>
                <c:pt idx="328">
                  <c:v>-1.5420067310333201</c:v>
                </c:pt>
                <c:pt idx="329">
                  <c:v>-1.5872051715850799</c:v>
                </c:pt>
                <c:pt idx="330">
                  <c:v>-1.93903112411499</c:v>
                </c:pt>
                <c:pt idx="331">
                  <c:v>-1.5968393087387001</c:v>
                </c:pt>
                <c:pt idx="332">
                  <c:v>-1.5146685838699301</c:v>
                </c:pt>
                <c:pt idx="333">
                  <c:v>-1.6904798746109</c:v>
                </c:pt>
                <c:pt idx="334">
                  <c:v>-1.9249033927917401</c:v>
                </c:pt>
                <c:pt idx="335">
                  <c:v>-2</c:v>
                </c:pt>
                <c:pt idx="336">
                  <c:v>-2</c:v>
                </c:pt>
                <c:pt idx="337">
                  <c:v>-1.9605355262756301</c:v>
                </c:pt>
                <c:pt idx="338">
                  <c:v>-1.9410777091979901</c:v>
                </c:pt>
                <c:pt idx="339">
                  <c:v>-1.9568612575530999</c:v>
                </c:pt>
                <c:pt idx="340">
                  <c:v>-2</c:v>
                </c:pt>
                <c:pt idx="341">
                  <c:v>-1.5729289054870601</c:v>
                </c:pt>
                <c:pt idx="342">
                  <c:v>-1.4514122009277299</c:v>
                </c:pt>
                <c:pt idx="343">
                  <c:v>-1.42220318317413</c:v>
                </c:pt>
                <c:pt idx="344">
                  <c:v>-1.4150080680847099</c:v>
                </c:pt>
                <c:pt idx="345">
                  <c:v>-1.2604218721389699</c:v>
                </c:pt>
                <c:pt idx="346">
                  <c:v>-1.27287197113037</c:v>
                </c:pt>
                <c:pt idx="347">
                  <c:v>-1.35600697994232</c:v>
                </c:pt>
                <c:pt idx="348">
                  <c:v>-1.30115818977355</c:v>
                </c:pt>
                <c:pt idx="349">
                  <c:v>-1.3732434511184599</c:v>
                </c:pt>
                <c:pt idx="350">
                  <c:v>-1.3721078634262001</c:v>
                </c:pt>
                <c:pt idx="351">
                  <c:v>-1.5608601570129299</c:v>
                </c:pt>
                <c:pt idx="352">
                  <c:v>-2</c:v>
                </c:pt>
                <c:pt idx="353">
                  <c:v>-1.6961476802825901</c:v>
                </c:pt>
                <c:pt idx="354">
                  <c:v>-1.39191913604736</c:v>
                </c:pt>
                <c:pt idx="355">
                  <c:v>-1.78664994239807</c:v>
                </c:pt>
                <c:pt idx="356">
                  <c:v>-1.4355452060699401</c:v>
                </c:pt>
                <c:pt idx="357">
                  <c:v>-1.4291290044784499</c:v>
                </c:pt>
                <c:pt idx="358">
                  <c:v>-1.43360972404479</c:v>
                </c:pt>
                <c:pt idx="359">
                  <c:v>-1.3563532829284599</c:v>
                </c:pt>
                <c:pt idx="360">
                  <c:v>-1.4140992164611801</c:v>
                </c:pt>
                <c:pt idx="361">
                  <c:v>-1.2308424711227399</c:v>
                </c:pt>
                <c:pt idx="362">
                  <c:v>-1.4495441913604701</c:v>
                </c:pt>
                <c:pt idx="363">
                  <c:v>-1.1089657545089699</c:v>
                </c:pt>
                <c:pt idx="364">
                  <c:v>-1.0811517238616899</c:v>
                </c:pt>
                <c:pt idx="365">
                  <c:v>-1.0378897190093901</c:v>
                </c:pt>
                <c:pt idx="366">
                  <c:v>-1.03689932823181</c:v>
                </c:pt>
                <c:pt idx="367">
                  <c:v>-1.0662178993225</c:v>
                </c:pt>
                <c:pt idx="368">
                  <c:v>-0.70981335639953602</c:v>
                </c:pt>
                <c:pt idx="369">
                  <c:v>-0.87146323919296198</c:v>
                </c:pt>
                <c:pt idx="370">
                  <c:v>-0.41625440120696999</c:v>
                </c:pt>
                <c:pt idx="371">
                  <c:v>-0.275594562292098</c:v>
                </c:pt>
                <c:pt idx="372">
                  <c:v>-7.78526067733764E-4</c:v>
                </c:pt>
                <c:pt idx="373">
                  <c:v>7.4475489556789301E-2</c:v>
                </c:pt>
                <c:pt idx="374">
                  <c:v>0.44736424088478</c:v>
                </c:pt>
                <c:pt idx="375">
                  <c:v>0.41983965039253202</c:v>
                </c:pt>
                <c:pt idx="376">
                  <c:v>0.60445159673690696</c:v>
                </c:pt>
                <c:pt idx="377">
                  <c:v>0.62696599960327104</c:v>
                </c:pt>
                <c:pt idx="378">
                  <c:v>0.80448997020721402</c:v>
                </c:pt>
                <c:pt idx="379">
                  <c:v>0.8045294880867</c:v>
                </c:pt>
                <c:pt idx="380">
                  <c:v>0.74020332098007202</c:v>
                </c:pt>
                <c:pt idx="381">
                  <c:v>1.19768822193145</c:v>
                </c:pt>
                <c:pt idx="382">
                  <c:v>1.36422932147979</c:v>
                </c:pt>
                <c:pt idx="383">
                  <c:v>1.5268980264663601</c:v>
                </c:pt>
                <c:pt idx="384">
                  <c:v>1.6691323518753001</c:v>
                </c:pt>
                <c:pt idx="385">
                  <c:v>1.73187744617462</c:v>
                </c:pt>
                <c:pt idx="386">
                  <c:v>1.51447761058807</c:v>
                </c:pt>
                <c:pt idx="387">
                  <c:v>1.89980256557464</c:v>
                </c:pt>
                <c:pt idx="388">
                  <c:v>1.92545306682586</c:v>
                </c:pt>
                <c:pt idx="389">
                  <c:v>1.8497066497802701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1.88559687137603</c:v>
                </c:pt>
                <c:pt idx="395">
                  <c:v>1.55109727382659</c:v>
                </c:pt>
                <c:pt idx="396">
                  <c:v>1.41253221035003</c:v>
                </c:pt>
                <c:pt idx="397">
                  <c:v>0.95040583610534601</c:v>
                </c:pt>
                <c:pt idx="398">
                  <c:v>1.14290452003479</c:v>
                </c:pt>
                <c:pt idx="399">
                  <c:v>1.24945127964019</c:v>
                </c:pt>
                <c:pt idx="400">
                  <c:v>1.3976978063583301</c:v>
                </c:pt>
                <c:pt idx="401">
                  <c:v>1.3639563322067201</c:v>
                </c:pt>
                <c:pt idx="402">
                  <c:v>1.30611252784729</c:v>
                </c:pt>
                <c:pt idx="403">
                  <c:v>0.98157960176467796</c:v>
                </c:pt>
                <c:pt idx="404">
                  <c:v>1.4990365505218499</c:v>
                </c:pt>
                <c:pt idx="405">
                  <c:v>1.4549251794814999</c:v>
                </c:pt>
                <c:pt idx="406">
                  <c:v>1.6666681766510001</c:v>
                </c:pt>
                <c:pt idx="407">
                  <c:v>1.7711591720580999</c:v>
                </c:pt>
                <c:pt idx="408">
                  <c:v>2</c:v>
                </c:pt>
                <c:pt idx="409">
                  <c:v>1.99855768680572</c:v>
                </c:pt>
                <c:pt idx="410">
                  <c:v>1.91760730743408</c:v>
                </c:pt>
                <c:pt idx="411">
                  <c:v>1.8257360458373999</c:v>
                </c:pt>
                <c:pt idx="412">
                  <c:v>2</c:v>
                </c:pt>
                <c:pt idx="413">
                  <c:v>1.9984650611877399</c:v>
                </c:pt>
                <c:pt idx="414">
                  <c:v>2</c:v>
                </c:pt>
                <c:pt idx="415">
                  <c:v>1.9309287071228001</c:v>
                </c:pt>
                <c:pt idx="416">
                  <c:v>2</c:v>
                </c:pt>
                <c:pt idx="417">
                  <c:v>1.98707604408264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1.97047543525695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1.9414466619491499</c:v>
                </c:pt>
                <c:pt idx="431">
                  <c:v>2</c:v>
                </c:pt>
                <c:pt idx="432">
                  <c:v>1.9734916687011701</c:v>
                </c:pt>
                <c:pt idx="433">
                  <c:v>1.9370098114013601</c:v>
                </c:pt>
                <c:pt idx="434">
                  <c:v>2</c:v>
                </c:pt>
                <c:pt idx="435">
                  <c:v>1.97210681438446</c:v>
                </c:pt>
                <c:pt idx="436">
                  <c:v>1.9522715806961</c:v>
                </c:pt>
                <c:pt idx="437">
                  <c:v>2</c:v>
                </c:pt>
                <c:pt idx="438">
                  <c:v>1.82015752792358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1.8698989152908301</c:v>
                </c:pt>
                <c:pt idx="445">
                  <c:v>2</c:v>
                </c:pt>
                <c:pt idx="446">
                  <c:v>1.9920681715011499</c:v>
                </c:pt>
                <c:pt idx="447">
                  <c:v>2</c:v>
                </c:pt>
                <c:pt idx="448">
                  <c:v>1.95224285125732</c:v>
                </c:pt>
                <c:pt idx="449">
                  <c:v>2</c:v>
                </c:pt>
                <c:pt idx="450">
                  <c:v>2</c:v>
                </c:pt>
                <c:pt idx="451">
                  <c:v>1.7850979566573999</c:v>
                </c:pt>
                <c:pt idx="452">
                  <c:v>1.4861310720443699</c:v>
                </c:pt>
                <c:pt idx="453">
                  <c:v>1.69239890575408</c:v>
                </c:pt>
                <c:pt idx="454">
                  <c:v>1.7368144989013601</c:v>
                </c:pt>
                <c:pt idx="455">
                  <c:v>1.6731554269790601</c:v>
                </c:pt>
                <c:pt idx="456">
                  <c:v>1.6919140815734801</c:v>
                </c:pt>
                <c:pt idx="457">
                  <c:v>1.28665995597839</c:v>
                </c:pt>
                <c:pt idx="458">
                  <c:v>1.75417828559875</c:v>
                </c:pt>
                <c:pt idx="459">
                  <c:v>1.7449545860290501</c:v>
                </c:pt>
                <c:pt idx="460">
                  <c:v>2</c:v>
                </c:pt>
                <c:pt idx="461">
                  <c:v>1.94075071811676</c:v>
                </c:pt>
                <c:pt idx="462">
                  <c:v>2</c:v>
                </c:pt>
                <c:pt idx="463">
                  <c:v>2</c:v>
                </c:pt>
                <c:pt idx="464">
                  <c:v>1.9855661392211901</c:v>
                </c:pt>
                <c:pt idx="465">
                  <c:v>2</c:v>
                </c:pt>
                <c:pt idx="466">
                  <c:v>1.94032001495361</c:v>
                </c:pt>
                <c:pt idx="467">
                  <c:v>2</c:v>
                </c:pt>
                <c:pt idx="468">
                  <c:v>1.9002214670181199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1.8244203329086299</c:v>
                </c:pt>
                <c:pt idx="473">
                  <c:v>1.9762331247329701</c:v>
                </c:pt>
                <c:pt idx="474">
                  <c:v>1.9487495422363199</c:v>
                </c:pt>
                <c:pt idx="475">
                  <c:v>2</c:v>
                </c:pt>
                <c:pt idx="476">
                  <c:v>1.9976900815963701</c:v>
                </c:pt>
                <c:pt idx="477">
                  <c:v>1.94600057601928</c:v>
                </c:pt>
                <c:pt idx="478">
                  <c:v>1.4688491821289</c:v>
                </c:pt>
                <c:pt idx="479">
                  <c:v>1.71699213981628</c:v>
                </c:pt>
                <c:pt idx="480">
                  <c:v>1.7269585132598799</c:v>
                </c:pt>
                <c:pt idx="481">
                  <c:v>1.98951935768127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1.74553823471069</c:v>
                </c:pt>
                <c:pt idx="496">
                  <c:v>1.45963883399963</c:v>
                </c:pt>
                <c:pt idx="497">
                  <c:v>1.6287593841552701</c:v>
                </c:pt>
                <c:pt idx="498">
                  <c:v>1.58680820465087</c:v>
                </c:pt>
                <c:pt idx="499">
                  <c:v>1.5145062208175599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166-42C3-A070-DE8481530DFD}"/>
            </c:ext>
          </c:extLst>
        </c:ser>
        <c:ser>
          <c:idx val="29"/>
          <c:order val="29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foo!$AD$1:$AD$500</c:f>
              <c:numCache>
                <c:formatCode>0.00E+00</c:formatCode>
                <c:ptCount val="500"/>
                <c:pt idx="0">
                  <c:v>0</c:v>
                </c:pt>
                <c:pt idx="1">
                  <c:v>-0.12116324901580799</c:v>
                </c:pt>
                <c:pt idx="2">
                  <c:v>5.9245169162750203E-2</c:v>
                </c:pt>
                <c:pt idx="3">
                  <c:v>-0.12073537707328701</c:v>
                </c:pt>
                <c:pt idx="4">
                  <c:v>9.8246067762374795E-2</c:v>
                </c:pt>
                <c:pt idx="5">
                  <c:v>9.41946506500244E-2</c:v>
                </c:pt>
                <c:pt idx="6">
                  <c:v>0.145446091890335</c:v>
                </c:pt>
                <c:pt idx="7">
                  <c:v>0.40713816881179798</c:v>
                </c:pt>
                <c:pt idx="8">
                  <c:v>0.56343114376068104</c:v>
                </c:pt>
                <c:pt idx="9">
                  <c:v>1.12310826778411</c:v>
                </c:pt>
                <c:pt idx="10">
                  <c:v>1.1184763908386199</c:v>
                </c:pt>
                <c:pt idx="11">
                  <c:v>1.19279432296752</c:v>
                </c:pt>
                <c:pt idx="12">
                  <c:v>0.99018144607543901</c:v>
                </c:pt>
                <c:pt idx="13">
                  <c:v>0.53062236309051503</c:v>
                </c:pt>
                <c:pt idx="14">
                  <c:v>2</c:v>
                </c:pt>
                <c:pt idx="15">
                  <c:v>1.96858966350555</c:v>
                </c:pt>
                <c:pt idx="16">
                  <c:v>1.96787250041961</c:v>
                </c:pt>
                <c:pt idx="17">
                  <c:v>1.9853054285049401</c:v>
                </c:pt>
                <c:pt idx="18">
                  <c:v>2</c:v>
                </c:pt>
                <c:pt idx="19">
                  <c:v>2</c:v>
                </c:pt>
                <c:pt idx="20">
                  <c:v>1.77844715118408</c:v>
                </c:pt>
                <c:pt idx="21">
                  <c:v>1.71804094314575</c:v>
                </c:pt>
                <c:pt idx="22">
                  <c:v>1.5597231388092001</c:v>
                </c:pt>
                <c:pt idx="23">
                  <c:v>1.5097084045410101</c:v>
                </c:pt>
                <c:pt idx="24">
                  <c:v>1.2909622192382799</c:v>
                </c:pt>
                <c:pt idx="25">
                  <c:v>1.31961333751678</c:v>
                </c:pt>
                <c:pt idx="26">
                  <c:v>1.2028012275695801</c:v>
                </c:pt>
                <c:pt idx="27">
                  <c:v>1.2889130115509</c:v>
                </c:pt>
                <c:pt idx="28">
                  <c:v>2</c:v>
                </c:pt>
                <c:pt idx="29">
                  <c:v>2</c:v>
                </c:pt>
                <c:pt idx="30">
                  <c:v>1.98081243038177</c:v>
                </c:pt>
                <c:pt idx="31">
                  <c:v>1.9850659370422301</c:v>
                </c:pt>
                <c:pt idx="32">
                  <c:v>2</c:v>
                </c:pt>
                <c:pt idx="33">
                  <c:v>2</c:v>
                </c:pt>
                <c:pt idx="34">
                  <c:v>1.68503057956695</c:v>
                </c:pt>
                <c:pt idx="35">
                  <c:v>1.50517261028289</c:v>
                </c:pt>
                <c:pt idx="36">
                  <c:v>1.38219022750854</c:v>
                </c:pt>
                <c:pt idx="37">
                  <c:v>1.1799749135971001</c:v>
                </c:pt>
                <c:pt idx="38">
                  <c:v>1.1602313518524101</c:v>
                </c:pt>
                <c:pt idx="39">
                  <c:v>1.0792590379714899</c:v>
                </c:pt>
                <c:pt idx="40">
                  <c:v>1.1152319908142001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1.98739910125732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1.6176813840866</c:v>
                </c:pt>
                <c:pt idx="50">
                  <c:v>1.3597435951232899</c:v>
                </c:pt>
                <c:pt idx="51">
                  <c:v>1.1041276454925499</c:v>
                </c:pt>
                <c:pt idx="52">
                  <c:v>0.89139199256896895</c:v>
                </c:pt>
                <c:pt idx="53">
                  <c:v>0.69772541522979703</c:v>
                </c:pt>
                <c:pt idx="54">
                  <c:v>0.59114390611648504</c:v>
                </c:pt>
                <c:pt idx="55">
                  <c:v>0.939616799354553</c:v>
                </c:pt>
                <c:pt idx="56">
                  <c:v>0.99179738759994496</c:v>
                </c:pt>
                <c:pt idx="57">
                  <c:v>2</c:v>
                </c:pt>
                <c:pt idx="58">
                  <c:v>2</c:v>
                </c:pt>
                <c:pt idx="59">
                  <c:v>1.6094157695770199</c:v>
                </c:pt>
                <c:pt idx="60">
                  <c:v>1.38901674747467</c:v>
                </c:pt>
                <c:pt idx="61">
                  <c:v>1.2562073469161901</c:v>
                </c:pt>
                <c:pt idx="62">
                  <c:v>1.1479314565658501</c:v>
                </c:pt>
                <c:pt idx="63">
                  <c:v>1.1053383350372299</c:v>
                </c:pt>
                <c:pt idx="64">
                  <c:v>1.5192539691925</c:v>
                </c:pt>
                <c:pt idx="65">
                  <c:v>1.57392537593841</c:v>
                </c:pt>
                <c:pt idx="66">
                  <c:v>1.65172278881072</c:v>
                </c:pt>
                <c:pt idx="67">
                  <c:v>1.67150962352752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1.7470512390136701</c:v>
                </c:pt>
                <c:pt idx="73">
                  <c:v>1.7051944732666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1.6511141061782799</c:v>
                </c:pt>
                <c:pt idx="79">
                  <c:v>1.4909043312072701</c:v>
                </c:pt>
                <c:pt idx="80">
                  <c:v>1.4083769321441599</c:v>
                </c:pt>
                <c:pt idx="81">
                  <c:v>1.4517841339111299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1.8139336109161299</c:v>
                </c:pt>
                <c:pt idx="87">
                  <c:v>1.7279311418533301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1.5372943878173799</c:v>
                </c:pt>
                <c:pt idx="97">
                  <c:v>1.2047587633132899</c:v>
                </c:pt>
                <c:pt idx="98">
                  <c:v>0.94105964899063099</c:v>
                </c:pt>
                <c:pt idx="99">
                  <c:v>0.67723649740219105</c:v>
                </c:pt>
                <c:pt idx="100">
                  <c:v>0.52277129888534501</c:v>
                </c:pt>
                <c:pt idx="101">
                  <c:v>0.36721211671829201</c:v>
                </c:pt>
                <c:pt idx="102">
                  <c:v>0.35288900136947599</c:v>
                </c:pt>
                <c:pt idx="103">
                  <c:v>0.34874159097671498</c:v>
                </c:pt>
                <c:pt idx="104">
                  <c:v>1.7368187904357899</c:v>
                </c:pt>
                <c:pt idx="105">
                  <c:v>2</c:v>
                </c:pt>
                <c:pt idx="106">
                  <c:v>1.7410016059875399</c:v>
                </c:pt>
                <c:pt idx="107">
                  <c:v>1.5510553121566699</c:v>
                </c:pt>
                <c:pt idx="108">
                  <c:v>2</c:v>
                </c:pt>
                <c:pt idx="109">
                  <c:v>2</c:v>
                </c:pt>
                <c:pt idx="110">
                  <c:v>1.6332538127899101</c:v>
                </c:pt>
                <c:pt idx="111">
                  <c:v>1.4299740791320801</c:v>
                </c:pt>
                <c:pt idx="112">
                  <c:v>1.3749376535415601</c:v>
                </c:pt>
                <c:pt idx="113">
                  <c:v>1.1532466411590501</c:v>
                </c:pt>
                <c:pt idx="114">
                  <c:v>1.55448222160339</c:v>
                </c:pt>
                <c:pt idx="115">
                  <c:v>1.5600458383560101</c:v>
                </c:pt>
                <c:pt idx="116">
                  <c:v>2</c:v>
                </c:pt>
                <c:pt idx="117">
                  <c:v>2</c:v>
                </c:pt>
                <c:pt idx="118">
                  <c:v>1.60067462921142</c:v>
                </c:pt>
                <c:pt idx="119">
                  <c:v>1.44798588752746</c:v>
                </c:pt>
                <c:pt idx="120">
                  <c:v>1.3296114206314</c:v>
                </c:pt>
                <c:pt idx="121">
                  <c:v>1.7450078725814799</c:v>
                </c:pt>
                <c:pt idx="122">
                  <c:v>1.7645676136016799</c:v>
                </c:pt>
                <c:pt idx="123">
                  <c:v>1.8493523597717201</c:v>
                </c:pt>
                <c:pt idx="124">
                  <c:v>1.93693315982818</c:v>
                </c:pt>
                <c:pt idx="125">
                  <c:v>1.9266222715377801</c:v>
                </c:pt>
                <c:pt idx="126">
                  <c:v>1.88496041297912</c:v>
                </c:pt>
                <c:pt idx="127">
                  <c:v>1.3380110263824401</c:v>
                </c:pt>
                <c:pt idx="128">
                  <c:v>1.38087058067321</c:v>
                </c:pt>
                <c:pt idx="129">
                  <c:v>1.41646468639373</c:v>
                </c:pt>
                <c:pt idx="130">
                  <c:v>1.4387463331222501</c:v>
                </c:pt>
                <c:pt idx="131">
                  <c:v>2</c:v>
                </c:pt>
                <c:pt idx="132">
                  <c:v>1.8227634429931601</c:v>
                </c:pt>
                <c:pt idx="133">
                  <c:v>1.9290295839309599</c:v>
                </c:pt>
                <c:pt idx="134">
                  <c:v>1.7656933069229099</c:v>
                </c:pt>
                <c:pt idx="135">
                  <c:v>1.6204706430435101</c:v>
                </c:pt>
                <c:pt idx="136">
                  <c:v>1.52332723140716</c:v>
                </c:pt>
                <c:pt idx="137">
                  <c:v>1.4703062772750799</c:v>
                </c:pt>
                <c:pt idx="138">
                  <c:v>1.4898715019226001</c:v>
                </c:pt>
                <c:pt idx="139">
                  <c:v>1.53692579269409</c:v>
                </c:pt>
                <c:pt idx="140">
                  <c:v>1.5463167428970299</c:v>
                </c:pt>
                <c:pt idx="141">
                  <c:v>1.54645371437072</c:v>
                </c:pt>
                <c:pt idx="142">
                  <c:v>1.56819951534271</c:v>
                </c:pt>
                <c:pt idx="143">
                  <c:v>1.00150918960571</c:v>
                </c:pt>
                <c:pt idx="144">
                  <c:v>0.56512355804443304</c:v>
                </c:pt>
                <c:pt idx="145">
                  <c:v>2</c:v>
                </c:pt>
                <c:pt idx="146">
                  <c:v>1.7359586954116799</c:v>
                </c:pt>
                <c:pt idx="147">
                  <c:v>1.4305014610290501</c:v>
                </c:pt>
                <c:pt idx="148">
                  <c:v>1.3516805171966499</c:v>
                </c:pt>
                <c:pt idx="149">
                  <c:v>1.34139275550842</c:v>
                </c:pt>
                <c:pt idx="150">
                  <c:v>1.95133781433105</c:v>
                </c:pt>
                <c:pt idx="151">
                  <c:v>1.44062328338623</c:v>
                </c:pt>
                <c:pt idx="152">
                  <c:v>2</c:v>
                </c:pt>
                <c:pt idx="153">
                  <c:v>1.7531752586364699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1.93219053745269</c:v>
                </c:pt>
                <c:pt idx="158">
                  <c:v>1.7264275550842201</c:v>
                </c:pt>
                <c:pt idx="159">
                  <c:v>1.7158383131027199</c:v>
                </c:pt>
                <c:pt idx="160">
                  <c:v>1.60971474647521</c:v>
                </c:pt>
                <c:pt idx="161">
                  <c:v>1.6219117641448899</c:v>
                </c:pt>
                <c:pt idx="162">
                  <c:v>1.5385183095932</c:v>
                </c:pt>
                <c:pt idx="163">
                  <c:v>1.5378657579421899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1.7775282859802199</c:v>
                </c:pt>
                <c:pt idx="168">
                  <c:v>1.4364110231399501</c:v>
                </c:pt>
                <c:pt idx="169">
                  <c:v>1.3980723619461</c:v>
                </c:pt>
                <c:pt idx="170">
                  <c:v>1.5089735984802199</c:v>
                </c:pt>
                <c:pt idx="171">
                  <c:v>2</c:v>
                </c:pt>
                <c:pt idx="172">
                  <c:v>1.9902662038803101</c:v>
                </c:pt>
                <c:pt idx="173">
                  <c:v>1.6787416934967001</c:v>
                </c:pt>
                <c:pt idx="174">
                  <c:v>1.74746322631835</c:v>
                </c:pt>
                <c:pt idx="175">
                  <c:v>1.59839880466461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1.8019949197769101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1.6993706226348799</c:v>
                </c:pt>
                <c:pt idx="186">
                  <c:v>1.3765830993652299</c:v>
                </c:pt>
                <c:pt idx="187">
                  <c:v>1.36688864231109</c:v>
                </c:pt>
                <c:pt idx="188">
                  <c:v>1.19722592830657</c:v>
                </c:pt>
                <c:pt idx="189">
                  <c:v>1.19197237491607</c:v>
                </c:pt>
                <c:pt idx="190">
                  <c:v>1.7358975410461399</c:v>
                </c:pt>
                <c:pt idx="191">
                  <c:v>2</c:v>
                </c:pt>
                <c:pt idx="192">
                  <c:v>1.8496406078338601</c:v>
                </c:pt>
                <c:pt idx="193">
                  <c:v>1.5482081174850399</c:v>
                </c:pt>
                <c:pt idx="194">
                  <c:v>1.5438536405563299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1.8057891130447301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1.5667976140975901</c:v>
                </c:pt>
                <c:pt idx="212">
                  <c:v>1.5777679681777901</c:v>
                </c:pt>
                <c:pt idx="213">
                  <c:v>1.3615709543228101</c:v>
                </c:pt>
                <c:pt idx="214">
                  <c:v>1.36650490760803</c:v>
                </c:pt>
                <c:pt idx="215">
                  <c:v>1.30372655391693</c:v>
                </c:pt>
                <c:pt idx="216">
                  <c:v>1.30615150928497</c:v>
                </c:pt>
                <c:pt idx="217">
                  <c:v>2</c:v>
                </c:pt>
                <c:pt idx="218">
                  <c:v>2</c:v>
                </c:pt>
                <c:pt idx="219">
                  <c:v>1.7241641283035201</c:v>
                </c:pt>
                <c:pt idx="220">
                  <c:v>1.7075898647308301</c:v>
                </c:pt>
                <c:pt idx="221">
                  <c:v>1.5512433052062899</c:v>
                </c:pt>
                <c:pt idx="222">
                  <c:v>1.5396642684936499</c:v>
                </c:pt>
                <c:pt idx="223">
                  <c:v>2</c:v>
                </c:pt>
                <c:pt idx="224">
                  <c:v>2</c:v>
                </c:pt>
                <c:pt idx="225">
                  <c:v>1.8733896017074501</c:v>
                </c:pt>
                <c:pt idx="226">
                  <c:v>1.6623660326003999</c:v>
                </c:pt>
                <c:pt idx="227">
                  <c:v>1.6613906621932899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1.95098233222961</c:v>
                </c:pt>
                <c:pt idx="232">
                  <c:v>1.8925647735595701</c:v>
                </c:pt>
                <c:pt idx="233">
                  <c:v>2</c:v>
                </c:pt>
                <c:pt idx="234">
                  <c:v>1.9958481788635201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1.99040138721466</c:v>
                </c:pt>
                <c:pt idx="239">
                  <c:v>2</c:v>
                </c:pt>
                <c:pt idx="240">
                  <c:v>1.98366367816925</c:v>
                </c:pt>
                <c:pt idx="241">
                  <c:v>1.9592874050140301</c:v>
                </c:pt>
                <c:pt idx="242">
                  <c:v>1.9744122028350799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1.8584890365600499</c:v>
                </c:pt>
                <c:pt idx="251">
                  <c:v>1.80485367774963</c:v>
                </c:pt>
                <c:pt idx="252">
                  <c:v>1.79433929920196</c:v>
                </c:pt>
                <c:pt idx="253">
                  <c:v>1.7304009199142401</c:v>
                </c:pt>
                <c:pt idx="254">
                  <c:v>1.1758272647857599</c:v>
                </c:pt>
                <c:pt idx="255">
                  <c:v>0.82006365060806197</c:v>
                </c:pt>
                <c:pt idx="256">
                  <c:v>0.28511351346969599</c:v>
                </c:pt>
                <c:pt idx="257">
                  <c:v>0.10220992565155</c:v>
                </c:pt>
                <c:pt idx="258">
                  <c:v>-0.55520004034042303</c:v>
                </c:pt>
                <c:pt idx="259">
                  <c:v>-0.88355106115341098</c:v>
                </c:pt>
                <c:pt idx="260">
                  <c:v>-1.4634972810745199</c:v>
                </c:pt>
                <c:pt idx="261">
                  <c:v>-1.5030825138092001</c:v>
                </c:pt>
                <c:pt idx="262">
                  <c:v>-1.4715442657470701</c:v>
                </c:pt>
                <c:pt idx="263">
                  <c:v>-1.77484130859375</c:v>
                </c:pt>
                <c:pt idx="264">
                  <c:v>-0.92424184083938499</c:v>
                </c:pt>
                <c:pt idx="265">
                  <c:v>-1.00472211837768</c:v>
                </c:pt>
                <c:pt idx="266">
                  <c:v>-0.96036291122436501</c:v>
                </c:pt>
                <c:pt idx="267">
                  <c:v>-0.90860605239868097</c:v>
                </c:pt>
                <c:pt idx="268">
                  <c:v>-0.44678738713264399</c:v>
                </c:pt>
                <c:pt idx="269">
                  <c:v>-0.70523118972778298</c:v>
                </c:pt>
                <c:pt idx="270">
                  <c:v>0.129893958568572</c:v>
                </c:pt>
                <c:pt idx="271">
                  <c:v>-0.292841106653213</c:v>
                </c:pt>
                <c:pt idx="272">
                  <c:v>0.12908494472503601</c:v>
                </c:pt>
                <c:pt idx="273">
                  <c:v>-0.56780034303665095</c:v>
                </c:pt>
                <c:pt idx="274">
                  <c:v>-0.56755179166793801</c:v>
                </c:pt>
                <c:pt idx="275">
                  <c:v>-1.06231582164764</c:v>
                </c:pt>
                <c:pt idx="276">
                  <c:v>-0.74590533971786399</c:v>
                </c:pt>
                <c:pt idx="277">
                  <c:v>0.69569903612136796</c:v>
                </c:pt>
                <c:pt idx="278">
                  <c:v>0.55625939369201605</c:v>
                </c:pt>
                <c:pt idx="279">
                  <c:v>0.35002309083938499</c:v>
                </c:pt>
                <c:pt idx="280">
                  <c:v>0.221004918217658</c:v>
                </c:pt>
                <c:pt idx="281">
                  <c:v>4.3407097458839403E-2</c:v>
                </c:pt>
                <c:pt idx="282">
                  <c:v>-0.12138417363166799</c:v>
                </c:pt>
                <c:pt idx="283">
                  <c:v>-0.25169590115547102</c:v>
                </c:pt>
                <c:pt idx="284">
                  <c:v>1.01381051540374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1.9786399602889999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1.95841741561889</c:v>
                </c:pt>
                <c:pt idx="300">
                  <c:v>2</c:v>
                </c:pt>
                <c:pt idx="301">
                  <c:v>2</c:v>
                </c:pt>
                <c:pt idx="302">
                  <c:v>1.8454052209854099</c:v>
                </c:pt>
                <c:pt idx="303">
                  <c:v>2</c:v>
                </c:pt>
                <c:pt idx="304">
                  <c:v>1.9658056497573799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1.98468673229217</c:v>
                </c:pt>
                <c:pt idx="311">
                  <c:v>1.8776727914810101</c:v>
                </c:pt>
                <c:pt idx="312">
                  <c:v>1.8678621053695601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1.97554051876068</c:v>
                </c:pt>
                <c:pt idx="320">
                  <c:v>2</c:v>
                </c:pt>
                <c:pt idx="321">
                  <c:v>1.9431525468826201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1.99224388599395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1.6022028923034599</c:v>
                </c:pt>
                <c:pt idx="338">
                  <c:v>1.64387702941894</c:v>
                </c:pt>
                <c:pt idx="339">
                  <c:v>1.6457883119583101</c:v>
                </c:pt>
                <c:pt idx="340">
                  <c:v>1.6525572538375799</c:v>
                </c:pt>
                <c:pt idx="341">
                  <c:v>1.25625884532928</c:v>
                </c:pt>
                <c:pt idx="342">
                  <c:v>1.5786268711089999</c:v>
                </c:pt>
                <c:pt idx="343">
                  <c:v>1.3663975000381401</c:v>
                </c:pt>
                <c:pt idx="344">
                  <c:v>1.3692606687545701</c:v>
                </c:pt>
                <c:pt idx="345">
                  <c:v>0.92879253625869695</c:v>
                </c:pt>
                <c:pt idx="346">
                  <c:v>0.70287907123565596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1.9558868408203101</c:v>
                </c:pt>
                <c:pt idx="353">
                  <c:v>1.97297346591949</c:v>
                </c:pt>
                <c:pt idx="354">
                  <c:v>1.98103964328765</c:v>
                </c:pt>
                <c:pt idx="355">
                  <c:v>2</c:v>
                </c:pt>
                <c:pt idx="356">
                  <c:v>2</c:v>
                </c:pt>
                <c:pt idx="357">
                  <c:v>1.85510754585266</c:v>
                </c:pt>
                <c:pt idx="358">
                  <c:v>2</c:v>
                </c:pt>
                <c:pt idx="359">
                  <c:v>2</c:v>
                </c:pt>
                <c:pt idx="360">
                  <c:v>1.8579901456832799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1.8897691965103101</c:v>
                </c:pt>
                <c:pt idx="365">
                  <c:v>1.6668168306350699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1.9968351125717101</c:v>
                </c:pt>
                <c:pt idx="376">
                  <c:v>1.5740879774093599</c:v>
                </c:pt>
                <c:pt idx="377">
                  <c:v>1.5025399923324501</c:v>
                </c:pt>
                <c:pt idx="378">
                  <c:v>0.525013208389282</c:v>
                </c:pt>
                <c:pt idx="379">
                  <c:v>0.29942440986633301</c:v>
                </c:pt>
                <c:pt idx="380">
                  <c:v>1.7415454387664699</c:v>
                </c:pt>
                <c:pt idx="381">
                  <c:v>1.61065185070037</c:v>
                </c:pt>
                <c:pt idx="382">
                  <c:v>1.4705333709716699</c:v>
                </c:pt>
                <c:pt idx="383">
                  <c:v>1.27632331848144</c:v>
                </c:pt>
                <c:pt idx="384">
                  <c:v>1.1651126146316499</c:v>
                </c:pt>
                <c:pt idx="385">
                  <c:v>0.87897419929504295</c:v>
                </c:pt>
                <c:pt idx="386">
                  <c:v>0.87104254961013705</c:v>
                </c:pt>
                <c:pt idx="387">
                  <c:v>0.39330583810806202</c:v>
                </c:pt>
                <c:pt idx="388">
                  <c:v>-3.7925958633422803E-2</c:v>
                </c:pt>
                <c:pt idx="389">
                  <c:v>1.38489258289337</c:v>
                </c:pt>
                <c:pt idx="390">
                  <c:v>2</c:v>
                </c:pt>
                <c:pt idx="391">
                  <c:v>1.9738968610763501</c:v>
                </c:pt>
                <c:pt idx="392">
                  <c:v>2</c:v>
                </c:pt>
                <c:pt idx="393">
                  <c:v>1.9141936302185001</c:v>
                </c:pt>
                <c:pt idx="394">
                  <c:v>1.84388291835784</c:v>
                </c:pt>
                <c:pt idx="395">
                  <c:v>1.86805403232574</c:v>
                </c:pt>
                <c:pt idx="396">
                  <c:v>1.8622583150863601</c:v>
                </c:pt>
                <c:pt idx="397">
                  <c:v>1.8826165199279701</c:v>
                </c:pt>
                <c:pt idx="398">
                  <c:v>1.0529744625091499</c:v>
                </c:pt>
                <c:pt idx="399">
                  <c:v>1.52893114089965</c:v>
                </c:pt>
                <c:pt idx="400">
                  <c:v>1.3731334209442101</c:v>
                </c:pt>
                <c:pt idx="401">
                  <c:v>0.51455748081207198</c:v>
                </c:pt>
                <c:pt idx="402">
                  <c:v>1.9875185489654501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1.9739851951599099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1.99064004421234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1.9517247676849301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1.95162606239318</c:v>
                </c:pt>
                <c:pt idx="424">
                  <c:v>1.6263245344161901</c:v>
                </c:pt>
                <c:pt idx="425">
                  <c:v>1.3647660017013501</c:v>
                </c:pt>
                <c:pt idx="426">
                  <c:v>0.39466941356658902</c:v>
                </c:pt>
                <c:pt idx="427">
                  <c:v>-0.38316094875335599</c:v>
                </c:pt>
                <c:pt idx="428">
                  <c:v>-1.25379538536071</c:v>
                </c:pt>
                <c:pt idx="429">
                  <c:v>5.2452087402343703E-5</c:v>
                </c:pt>
                <c:pt idx="430">
                  <c:v>1.5424152612686099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1.9872624874114899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1.13861680030822</c:v>
                </c:pt>
                <c:pt idx="446">
                  <c:v>1.2957683801651001</c:v>
                </c:pt>
                <c:pt idx="447">
                  <c:v>1.10989725589752</c:v>
                </c:pt>
                <c:pt idx="448">
                  <c:v>1.1334584951400699</c:v>
                </c:pt>
                <c:pt idx="449">
                  <c:v>0.42544120550155601</c:v>
                </c:pt>
                <c:pt idx="450">
                  <c:v>-0.24534076452255199</c:v>
                </c:pt>
                <c:pt idx="451">
                  <c:v>-0.33439034223556502</c:v>
                </c:pt>
                <c:pt idx="452">
                  <c:v>-0.286808490753173</c:v>
                </c:pt>
                <c:pt idx="453">
                  <c:v>-0.59477126598358099</c:v>
                </c:pt>
                <c:pt idx="454">
                  <c:v>0.357547998428344</c:v>
                </c:pt>
                <c:pt idx="455">
                  <c:v>1.8650927543640099</c:v>
                </c:pt>
                <c:pt idx="456">
                  <c:v>1.8896224498748699</c:v>
                </c:pt>
                <c:pt idx="457">
                  <c:v>1.9270035028457599</c:v>
                </c:pt>
                <c:pt idx="458">
                  <c:v>1.87262630462646</c:v>
                </c:pt>
                <c:pt idx="459">
                  <c:v>1.9103931188583301</c:v>
                </c:pt>
                <c:pt idx="460">
                  <c:v>1.91223800182342</c:v>
                </c:pt>
                <c:pt idx="461">
                  <c:v>1.8105155229568399</c:v>
                </c:pt>
                <c:pt idx="462">
                  <c:v>1.0702877044677701</c:v>
                </c:pt>
                <c:pt idx="463">
                  <c:v>0.45338976383209201</c:v>
                </c:pt>
                <c:pt idx="464">
                  <c:v>-0.50180733203887895</c:v>
                </c:pt>
                <c:pt idx="465">
                  <c:v>0.55162954330444303</c:v>
                </c:pt>
                <c:pt idx="466">
                  <c:v>2</c:v>
                </c:pt>
                <c:pt idx="467">
                  <c:v>2</c:v>
                </c:pt>
                <c:pt idx="468">
                  <c:v>1.9981447458267201</c:v>
                </c:pt>
                <c:pt idx="469">
                  <c:v>2</c:v>
                </c:pt>
                <c:pt idx="470">
                  <c:v>1.9837346076965301</c:v>
                </c:pt>
                <c:pt idx="471">
                  <c:v>2</c:v>
                </c:pt>
                <c:pt idx="472">
                  <c:v>1.9948328733444201</c:v>
                </c:pt>
                <c:pt idx="473">
                  <c:v>1.7713416814803999</c:v>
                </c:pt>
                <c:pt idx="474">
                  <c:v>1.7344769239425599</c:v>
                </c:pt>
                <c:pt idx="475">
                  <c:v>0.86194080114364602</c:v>
                </c:pt>
                <c:pt idx="476">
                  <c:v>0.762301445007324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1.9567337036132799</c:v>
                </c:pt>
                <c:pt idx="481">
                  <c:v>2</c:v>
                </c:pt>
                <c:pt idx="482">
                  <c:v>1.8966064453125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1.97643458843231</c:v>
                </c:pt>
                <c:pt idx="489">
                  <c:v>1.98788082599639</c:v>
                </c:pt>
                <c:pt idx="490">
                  <c:v>1.9802929162979099</c:v>
                </c:pt>
                <c:pt idx="491">
                  <c:v>1.90872979164123</c:v>
                </c:pt>
                <c:pt idx="492">
                  <c:v>1.7629431486129701</c:v>
                </c:pt>
                <c:pt idx="493">
                  <c:v>0.96789890527725198</c:v>
                </c:pt>
                <c:pt idx="494">
                  <c:v>0.27117335796356201</c:v>
                </c:pt>
                <c:pt idx="495">
                  <c:v>7.0386350154876695E-2</c:v>
                </c:pt>
                <c:pt idx="496">
                  <c:v>7.2428435087203901E-3</c:v>
                </c:pt>
                <c:pt idx="497">
                  <c:v>-0.355421543121337</c:v>
                </c:pt>
                <c:pt idx="498">
                  <c:v>0.47577017545700001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166-42C3-A070-DE8481530DFD}"/>
            </c:ext>
          </c:extLst>
        </c:ser>
        <c:ser>
          <c:idx val="30"/>
          <c:order val="30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val>
            <c:numRef>
              <c:f>foo!$AE$1:$AE$500</c:f>
              <c:numCache>
                <c:formatCode>0.00E+00</c:formatCode>
                <c:ptCount val="500"/>
                <c:pt idx="0">
                  <c:v>0</c:v>
                </c:pt>
                <c:pt idx="1">
                  <c:v>-2.6896858587860999E-2</c:v>
                </c:pt>
                <c:pt idx="2">
                  <c:v>-1.6275158151984201E-2</c:v>
                </c:pt>
                <c:pt idx="3">
                  <c:v>-1.89271476119756E-2</c:v>
                </c:pt>
                <c:pt idx="4">
                  <c:v>-8.7262652814388206E-3</c:v>
                </c:pt>
                <c:pt idx="5">
                  <c:v>1.6271887347102099E-2</c:v>
                </c:pt>
                <c:pt idx="6">
                  <c:v>2.9338721185922598E-2</c:v>
                </c:pt>
                <c:pt idx="7">
                  <c:v>2.2593759000301299E-2</c:v>
                </c:pt>
                <c:pt idx="8">
                  <c:v>3.9972171187400797E-2</c:v>
                </c:pt>
                <c:pt idx="9">
                  <c:v>8.9981228113174397E-2</c:v>
                </c:pt>
                <c:pt idx="10">
                  <c:v>0.111181840300559</c:v>
                </c:pt>
                <c:pt idx="11">
                  <c:v>9.9386572837829507E-2</c:v>
                </c:pt>
                <c:pt idx="12">
                  <c:v>6.8003326654434204E-2</c:v>
                </c:pt>
                <c:pt idx="13">
                  <c:v>5.2865177392959498E-2</c:v>
                </c:pt>
                <c:pt idx="14">
                  <c:v>0.10701490938663399</c:v>
                </c:pt>
                <c:pt idx="15">
                  <c:v>2.3840710520744299E-2</c:v>
                </c:pt>
                <c:pt idx="16">
                  <c:v>-2.8411369770765301E-2</c:v>
                </c:pt>
                <c:pt idx="17">
                  <c:v>-4.1963879019021898E-2</c:v>
                </c:pt>
                <c:pt idx="18">
                  <c:v>-0.18637745082378299</c:v>
                </c:pt>
                <c:pt idx="19">
                  <c:v>-0.13357657194137501</c:v>
                </c:pt>
                <c:pt idx="20">
                  <c:v>-0.28453290462493802</c:v>
                </c:pt>
                <c:pt idx="21">
                  <c:v>-0.31737497448921198</c:v>
                </c:pt>
                <c:pt idx="22">
                  <c:v>-0.40419575572013799</c:v>
                </c:pt>
                <c:pt idx="23">
                  <c:v>-0.44609141349792403</c:v>
                </c:pt>
                <c:pt idx="24">
                  <c:v>-0.55047965049743597</c:v>
                </c:pt>
                <c:pt idx="25">
                  <c:v>-0.58359909057617099</c:v>
                </c:pt>
                <c:pt idx="26">
                  <c:v>-0.665172338485717</c:v>
                </c:pt>
                <c:pt idx="27">
                  <c:v>-0.69255965948104803</c:v>
                </c:pt>
                <c:pt idx="28">
                  <c:v>-0.72537553310394198</c:v>
                </c:pt>
                <c:pt idx="29">
                  <c:v>-0.50741469860076904</c:v>
                </c:pt>
                <c:pt idx="30">
                  <c:v>-0.59541875123977595</c:v>
                </c:pt>
                <c:pt idx="31">
                  <c:v>-0.59681797027587802</c:v>
                </c:pt>
                <c:pt idx="32">
                  <c:v>-0.75949734449386497</c:v>
                </c:pt>
                <c:pt idx="33">
                  <c:v>-0.63365209102630604</c:v>
                </c:pt>
                <c:pt idx="34">
                  <c:v>-0.81377309560775701</c:v>
                </c:pt>
                <c:pt idx="35">
                  <c:v>-0.91134870052337602</c:v>
                </c:pt>
                <c:pt idx="36">
                  <c:v>-0.98317462205886796</c:v>
                </c:pt>
                <c:pt idx="37">
                  <c:v>-1.08958196640014</c:v>
                </c:pt>
                <c:pt idx="38">
                  <c:v>-1.1415003538131701</c:v>
                </c:pt>
                <c:pt idx="39">
                  <c:v>-1.2212401628494201</c:v>
                </c:pt>
                <c:pt idx="40">
                  <c:v>-1.26644706726074</c:v>
                </c:pt>
                <c:pt idx="41">
                  <c:v>-1.2974060773849401</c:v>
                </c:pt>
                <c:pt idx="42">
                  <c:v>-1.0955630540847701</c:v>
                </c:pt>
                <c:pt idx="43">
                  <c:v>-1.0806975364685001</c:v>
                </c:pt>
                <c:pt idx="44">
                  <c:v>-1.10296654701232</c:v>
                </c:pt>
                <c:pt idx="45">
                  <c:v>-1.1539285182952801</c:v>
                </c:pt>
                <c:pt idx="46">
                  <c:v>-1.1656862497329701</c:v>
                </c:pt>
                <c:pt idx="47">
                  <c:v>-1.1136672496795601</c:v>
                </c:pt>
                <c:pt idx="48">
                  <c:v>-0.96197998523712103</c:v>
                </c:pt>
                <c:pt idx="49">
                  <c:v>-1.1591988801956099</c:v>
                </c:pt>
                <c:pt idx="50">
                  <c:v>-1.2780733108520499</c:v>
                </c:pt>
                <c:pt idx="51">
                  <c:v>-1.4065423011779701</c:v>
                </c:pt>
                <c:pt idx="52">
                  <c:v>-1.51112568378448</c:v>
                </c:pt>
                <c:pt idx="53">
                  <c:v>-1.6235201358795099</c:v>
                </c:pt>
                <c:pt idx="54">
                  <c:v>-1.7080533504486</c:v>
                </c:pt>
                <c:pt idx="55">
                  <c:v>-1.66440689563751</c:v>
                </c:pt>
                <c:pt idx="56">
                  <c:v>-1.67622447013854</c:v>
                </c:pt>
                <c:pt idx="57">
                  <c:v>-1.6401795148849401</c:v>
                </c:pt>
                <c:pt idx="58">
                  <c:v>-1.4822363853454501</c:v>
                </c:pt>
                <c:pt idx="59">
                  <c:v>-1.6882746219635001</c:v>
                </c:pt>
                <c:pt idx="60">
                  <c:v>-1.80403208732604</c:v>
                </c:pt>
                <c:pt idx="61">
                  <c:v>-1.8859157562255799</c:v>
                </c:pt>
                <c:pt idx="62">
                  <c:v>-1.96893775463104</c:v>
                </c:pt>
                <c:pt idx="63">
                  <c:v>-2</c:v>
                </c:pt>
                <c:pt idx="64">
                  <c:v>-1.93872165679931</c:v>
                </c:pt>
                <c:pt idx="65">
                  <c:v>-1.9659721851348799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-1.8217812776565501</c:v>
                </c:pt>
                <c:pt idx="70">
                  <c:v>-1.7885259389877299</c:v>
                </c:pt>
                <c:pt idx="71">
                  <c:v>-1.77906918525695</c:v>
                </c:pt>
                <c:pt idx="72">
                  <c:v>-1.8791874647140501</c:v>
                </c:pt>
                <c:pt idx="73">
                  <c:v>-1.9423197507858201</c:v>
                </c:pt>
                <c:pt idx="74">
                  <c:v>-1.8590449094772299</c:v>
                </c:pt>
                <c:pt idx="75">
                  <c:v>-1.84032046794891</c:v>
                </c:pt>
                <c:pt idx="76">
                  <c:v>-1.8136627674102701</c:v>
                </c:pt>
                <c:pt idx="77">
                  <c:v>-1.71508300304412</c:v>
                </c:pt>
                <c:pt idx="78">
                  <c:v>-1.84218633174896</c:v>
                </c:pt>
                <c:pt idx="79">
                  <c:v>-1.95102214813232</c:v>
                </c:pt>
                <c:pt idx="80">
                  <c:v>-1.9821529388427701</c:v>
                </c:pt>
                <c:pt idx="81">
                  <c:v>-2</c:v>
                </c:pt>
                <c:pt idx="82">
                  <c:v>-1.9598399400711</c:v>
                </c:pt>
                <c:pt idx="83">
                  <c:v>-1.9303382635116499</c:v>
                </c:pt>
                <c:pt idx="84">
                  <c:v>-1.9527277946472099</c:v>
                </c:pt>
                <c:pt idx="85">
                  <c:v>-1.94911956787109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-1.8332130908966</c:v>
                </c:pt>
                <c:pt idx="90">
                  <c:v>-1.8147894144058201</c:v>
                </c:pt>
                <c:pt idx="91">
                  <c:v>-1.7992134094238199</c:v>
                </c:pt>
                <c:pt idx="92">
                  <c:v>-1.8157446384429901</c:v>
                </c:pt>
                <c:pt idx="93">
                  <c:v>-1.81340527534484</c:v>
                </c:pt>
                <c:pt idx="94">
                  <c:v>-1.76000916957855</c:v>
                </c:pt>
                <c:pt idx="95">
                  <c:v>-1.5347582101821799</c:v>
                </c:pt>
                <c:pt idx="96">
                  <c:v>-1.79169154167175</c:v>
                </c:pt>
                <c:pt idx="97">
                  <c:v>-1.96841776371002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-1.99594902992248</c:v>
                </c:pt>
                <c:pt idx="103">
                  <c:v>-1.99818551540374</c:v>
                </c:pt>
                <c:pt idx="104">
                  <c:v>-2</c:v>
                </c:pt>
                <c:pt idx="105">
                  <c:v>-1.75711297988891</c:v>
                </c:pt>
                <c:pt idx="106">
                  <c:v>-1.91459035873413</c:v>
                </c:pt>
                <c:pt idx="107">
                  <c:v>-2</c:v>
                </c:pt>
                <c:pt idx="108">
                  <c:v>-2</c:v>
                </c:pt>
                <c:pt idx="109">
                  <c:v>-1.7590310573577801</c:v>
                </c:pt>
                <c:pt idx="110">
                  <c:v>-1.9636644124984699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-1.94334936141967</c:v>
                </c:pt>
                <c:pt idx="115">
                  <c:v>-1.97276067733764</c:v>
                </c:pt>
                <c:pt idx="116">
                  <c:v>-1.9382526874542201</c:v>
                </c:pt>
                <c:pt idx="117">
                  <c:v>-1.7486654520034699</c:v>
                </c:pt>
                <c:pt idx="118">
                  <c:v>-1.96021735668182</c:v>
                </c:pt>
                <c:pt idx="119">
                  <c:v>-2</c:v>
                </c:pt>
                <c:pt idx="120">
                  <c:v>-2</c:v>
                </c:pt>
                <c:pt idx="121">
                  <c:v>-1.94081163406372</c:v>
                </c:pt>
                <c:pt idx="122">
                  <c:v>-1.96524286270141</c:v>
                </c:pt>
                <c:pt idx="123">
                  <c:v>-1.9984334707260101</c:v>
                </c:pt>
                <c:pt idx="124">
                  <c:v>-1.9937003850936801</c:v>
                </c:pt>
                <c:pt idx="125">
                  <c:v>-2</c:v>
                </c:pt>
                <c:pt idx="126">
                  <c:v>-2</c:v>
                </c:pt>
                <c:pt idx="127">
                  <c:v>-1.9716602563857999</c:v>
                </c:pt>
                <c:pt idx="128">
                  <c:v>-1.9772306680679299</c:v>
                </c:pt>
                <c:pt idx="129">
                  <c:v>-1.9859206676483101</c:v>
                </c:pt>
                <c:pt idx="130">
                  <c:v>-1.9818360805511399</c:v>
                </c:pt>
                <c:pt idx="131">
                  <c:v>-1.79332399368286</c:v>
                </c:pt>
                <c:pt idx="132">
                  <c:v>-1.9078240394592201</c:v>
                </c:pt>
                <c:pt idx="133">
                  <c:v>-1.88984775543212</c:v>
                </c:pt>
                <c:pt idx="134">
                  <c:v>-1.92800736427307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-1.92636942863464</c:v>
                </c:pt>
                <c:pt idx="144">
                  <c:v>-1.7058663368225</c:v>
                </c:pt>
                <c:pt idx="145">
                  <c:v>-1.46947681903839</c:v>
                </c:pt>
                <c:pt idx="146">
                  <c:v>-1.61398530006408</c:v>
                </c:pt>
                <c:pt idx="147">
                  <c:v>-1.74906754493713</c:v>
                </c:pt>
                <c:pt idx="148">
                  <c:v>-1.8110549449920601</c:v>
                </c:pt>
                <c:pt idx="149">
                  <c:v>-1.8095023632049501</c:v>
                </c:pt>
                <c:pt idx="150">
                  <c:v>-1.7387788295745801</c:v>
                </c:pt>
                <c:pt idx="151">
                  <c:v>-1.6575968265533401</c:v>
                </c:pt>
                <c:pt idx="152">
                  <c:v>-1.7003188133239699</c:v>
                </c:pt>
                <c:pt idx="153">
                  <c:v>-1.8368664979934599</c:v>
                </c:pt>
                <c:pt idx="154">
                  <c:v>-1.8264015913009599</c:v>
                </c:pt>
                <c:pt idx="155">
                  <c:v>-1.8167042732238701</c:v>
                </c:pt>
                <c:pt idx="156">
                  <c:v>-1.8280905485153101</c:v>
                </c:pt>
                <c:pt idx="157">
                  <c:v>-1.82346940040588</c:v>
                </c:pt>
                <c:pt idx="158">
                  <c:v>-1.8805147409439</c:v>
                </c:pt>
                <c:pt idx="159">
                  <c:v>-1.89011466503143</c:v>
                </c:pt>
                <c:pt idx="160">
                  <c:v>-1.9219216108322099</c:v>
                </c:pt>
                <c:pt idx="161">
                  <c:v>-1.9156863689422601</c:v>
                </c:pt>
                <c:pt idx="162">
                  <c:v>-1.9665541648864699</c:v>
                </c:pt>
                <c:pt idx="163">
                  <c:v>-1.96647012233734</c:v>
                </c:pt>
                <c:pt idx="164">
                  <c:v>-1.8264821767807</c:v>
                </c:pt>
                <c:pt idx="165">
                  <c:v>-1.93013799190521</c:v>
                </c:pt>
                <c:pt idx="166">
                  <c:v>-1.6415530443191499</c:v>
                </c:pt>
                <c:pt idx="167">
                  <c:v>-1.7841504812240601</c:v>
                </c:pt>
                <c:pt idx="168">
                  <c:v>-1.9358438253402701</c:v>
                </c:pt>
                <c:pt idx="169">
                  <c:v>-1.9592478275298999</c:v>
                </c:pt>
                <c:pt idx="170">
                  <c:v>-1.9904482364654501</c:v>
                </c:pt>
                <c:pt idx="171">
                  <c:v>-1.74049043655395</c:v>
                </c:pt>
                <c:pt idx="172">
                  <c:v>-1.9547922611236499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-1.8709205389022801</c:v>
                </c:pt>
                <c:pt idx="177">
                  <c:v>-1.8773219585418699</c:v>
                </c:pt>
                <c:pt idx="178">
                  <c:v>-1.82409060001373</c:v>
                </c:pt>
                <c:pt idx="179">
                  <c:v>-1.9616999626159599</c:v>
                </c:pt>
                <c:pt idx="180">
                  <c:v>-1.7772514820098799</c:v>
                </c:pt>
                <c:pt idx="181">
                  <c:v>-1.8809502124786299</c:v>
                </c:pt>
                <c:pt idx="182">
                  <c:v>-1.84051001071929</c:v>
                </c:pt>
                <c:pt idx="183">
                  <c:v>-2</c:v>
                </c:pt>
                <c:pt idx="184">
                  <c:v>-1.7001992464065501</c:v>
                </c:pt>
                <c:pt idx="185">
                  <c:v>-1.90202820301055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-1.7070169448852499</c:v>
                </c:pt>
                <c:pt idx="192">
                  <c:v>-1.8572402000427199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-1.9921244382858201</c:v>
                </c:pt>
                <c:pt idx="197">
                  <c:v>-1.9095674753189</c:v>
                </c:pt>
                <c:pt idx="198">
                  <c:v>-1.90650510787963</c:v>
                </c:pt>
                <c:pt idx="199">
                  <c:v>-1.8880527019500699</c:v>
                </c:pt>
                <c:pt idx="200">
                  <c:v>-2</c:v>
                </c:pt>
                <c:pt idx="201">
                  <c:v>-2</c:v>
                </c:pt>
                <c:pt idx="202">
                  <c:v>-1.9558492898941</c:v>
                </c:pt>
                <c:pt idx="203">
                  <c:v>-2</c:v>
                </c:pt>
                <c:pt idx="204">
                  <c:v>-1.87594866752624</c:v>
                </c:pt>
                <c:pt idx="205">
                  <c:v>-1.99262654781341</c:v>
                </c:pt>
                <c:pt idx="206">
                  <c:v>-1.9651119709014799</c:v>
                </c:pt>
                <c:pt idx="207">
                  <c:v>-1.9655834436416599</c:v>
                </c:pt>
                <c:pt idx="208">
                  <c:v>-1.9408055543899501</c:v>
                </c:pt>
                <c:pt idx="209">
                  <c:v>-2</c:v>
                </c:pt>
                <c:pt idx="210">
                  <c:v>-1.65627670288085</c:v>
                </c:pt>
                <c:pt idx="211">
                  <c:v>-1.8917719125747601</c:v>
                </c:pt>
                <c:pt idx="212">
                  <c:v>-1.9627145528793299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-1.6026626825332599</c:v>
                </c:pt>
                <c:pt idx="219">
                  <c:v>-1.78853106498718</c:v>
                </c:pt>
                <c:pt idx="220">
                  <c:v>-1.8834797143936099</c:v>
                </c:pt>
                <c:pt idx="221">
                  <c:v>-1.99619400501251</c:v>
                </c:pt>
                <c:pt idx="222">
                  <c:v>-2</c:v>
                </c:pt>
                <c:pt idx="223">
                  <c:v>-2</c:v>
                </c:pt>
                <c:pt idx="224">
                  <c:v>-1.6693707704544001</c:v>
                </c:pt>
                <c:pt idx="225">
                  <c:v>-1.80749607086181</c:v>
                </c:pt>
                <c:pt idx="226">
                  <c:v>-1.9400054216384801</c:v>
                </c:pt>
                <c:pt idx="227">
                  <c:v>-2</c:v>
                </c:pt>
                <c:pt idx="228">
                  <c:v>-2</c:v>
                </c:pt>
                <c:pt idx="229">
                  <c:v>-1.8302407264709399</c:v>
                </c:pt>
                <c:pt idx="230">
                  <c:v>-1.7679591178894001</c:v>
                </c:pt>
                <c:pt idx="231">
                  <c:v>-1.80465459823608</c:v>
                </c:pt>
                <c:pt idx="232">
                  <c:v>-1.84974360466003</c:v>
                </c:pt>
                <c:pt idx="233">
                  <c:v>-1.84737861156463</c:v>
                </c:pt>
                <c:pt idx="234">
                  <c:v>-1.8551338911056501</c:v>
                </c:pt>
                <c:pt idx="235">
                  <c:v>-1.8974523544311499</c:v>
                </c:pt>
                <c:pt idx="236">
                  <c:v>-1.91835212707519</c:v>
                </c:pt>
                <c:pt idx="237">
                  <c:v>-1.82794117927551</c:v>
                </c:pt>
                <c:pt idx="238">
                  <c:v>-1.82869184017181</c:v>
                </c:pt>
                <c:pt idx="239">
                  <c:v>-1.7908849716186499</c:v>
                </c:pt>
                <c:pt idx="240">
                  <c:v>-1.8198412656784</c:v>
                </c:pt>
                <c:pt idx="241">
                  <c:v>-1.85690152645111</c:v>
                </c:pt>
                <c:pt idx="242">
                  <c:v>-1.8930410146713199</c:v>
                </c:pt>
                <c:pt idx="243">
                  <c:v>-1.89639067649841</c:v>
                </c:pt>
                <c:pt idx="244">
                  <c:v>-1.79309165477752</c:v>
                </c:pt>
                <c:pt idx="245">
                  <c:v>-1.78909146785736</c:v>
                </c:pt>
                <c:pt idx="246">
                  <c:v>-1.72967493534088</c:v>
                </c:pt>
                <c:pt idx="247">
                  <c:v>-1.73619425296783</c:v>
                </c:pt>
                <c:pt idx="248">
                  <c:v>-1.7203798294067301</c:v>
                </c:pt>
                <c:pt idx="249">
                  <c:v>-1.7516188621520901</c:v>
                </c:pt>
                <c:pt idx="250">
                  <c:v>-1.7075340747833201</c:v>
                </c:pt>
                <c:pt idx="251">
                  <c:v>-1.7063689231872501</c:v>
                </c:pt>
                <c:pt idx="252">
                  <c:v>-1.7537770271301201</c:v>
                </c:pt>
                <c:pt idx="253">
                  <c:v>-1.76899349689483</c:v>
                </c:pt>
                <c:pt idx="254">
                  <c:v>-1.71516585350036</c:v>
                </c:pt>
                <c:pt idx="255">
                  <c:v>-1.7291568517684901</c:v>
                </c:pt>
                <c:pt idx="256">
                  <c:v>-1.6074144840240401</c:v>
                </c:pt>
                <c:pt idx="257">
                  <c:v>-1.5951611995696999</c:v>
                </c:pt>
                <c:pt idx="258">
                  <c:v>-1.5280399322509699</c:v>
                </c:pt>
                <c:pt idx="259">
                  <c:v>-1.5189528465270901</c:v>
                </c:pt>
                <c:pt idx="260">
                  <c:v>-1.4143215417861901</c:v>
                </c:pt>
                <c:pt idx="261">
                  <c:v>-1.41120481491088</c:v>
                </c:pt>
                <c:pt idx="262">
                  <c:v>-1.5017769336700399</c:v>
                </c:pt>
                <c:pt idx="263">
                  <c:v>-1.4300414323806701</c:v>
                </c:pt>
                <c:pt idx="264">
                  <c:v>-1.2674213647842401</c:v>
                </c:pt>
                <c:pt idx="265">
                  <c:v>-1.2195194959640501</c:v>
                </c:pt>
                <c:pt idx="266">
                  <c:v>-1.26884424686431</c:v>
                </c:pt>
                <c:pt idx="267">
                  <c:v>-1.27080643177032</c:v>
                </c:pt>
                <c:pt idx="268">
                  <c:v>-1.1926790475845299</c:v>
                </c:pt>
                <c:pt idx="269">
                  <c:v>-1.23198914527893</c:v>
                </c:pt>
                <c:pt idx="270">
                  <c:v>-1.0526473522186199</c:v>
                </c:pt>
                <c:pt idx="271">
                  <c:v>-1.12792420387268</c:v>
                </c:pt>
                <c:pt idx="272">
                  <c:v>-1.0493960380554099</c:v>
                </c:pt>
                <c:pt idx="273">
                  <c:v>-1.20118308067321</c:v>
                </c:pt>
                <c:pt idx="274">
                  <c:v>-1.2011404037475499</c:v>
                </c:pt>
                <c:pt idx="275">
                  <c:v>-1.2930588722228999</c:v>
                </c:pt>
                <c:pt idx="276">
                  <c:v>-1.31648886203765</c:v>
                </c:pt>
                <c:pt idx="277">
                  <c:v>-0.978826403617858</c:v>
                </c:pt>
                <c:pt idx="278">
                  <c:v>-1.1202254295349099</c:v>
                </c:pt>
                <c:pt idx="279">
                  <c:v>-1.24217653274536</c:v>
                </c:pt>
                <c:pt idx="280">
                  <c:v>-1.35496854782104</c:v>
                </c:pt>
                <c:pt idx="281">
                  <c:v>-1.45007967948913</c:v>
                </c:pt>
                <c:pt idx="282">
                  <c:v>-1.58327364921569</c:v>
                </c:pt>
                <c:pt idx="283">
                  <c:v>-1.65733790397644</c:v>
                </c:pt>
                <c:pt idx="284">
                  <c:v>-1.6996986865997299</c:v>
                </c:pt>
                <c:pt idx="285">
                  <c:v>-1.47043645381927</c:v>
                </c:pt>
                <c:pt idx="286">
                  <c:v>-1.3806450366973799</c:v>
                </c:pt>
                <c:pt idx="287">
                  <c:v>-1.3648428916931099</c:v>
                </c:pt>
                <c:pt idx="288">
                  <c:v>-1.3651396036148</c:v>
                </c:pt>
                <c:pt idx="289">
                  <c:v>-1.3724375963211</c:v>
                </c:pt>
                <c:pt idx="290">
                  <c:v>-1.3922253847122099</c:v>
                </c:pt>
                <c:pt idx="291">
                  <c:v>-1.3923375606536801</c:v>
                </c:pt>
                <c:pt idx="292">
                  <c:v>-1.4204142093658401</c:v>
                </c:pt>
                <c:pt idx="293">
                  <c:v>-1.4079607725143399</c:v>
                </c:pt>
                <c:pt idx="294">
                  <c:v>-1.52091336250305</c:v>
                </c:pt>
                <c:pt idx="295">
                  <c:v>-1.2258071899414</c:v>
                </c:pt>
                <c:pt idx="296">
                  <c:v>-1.1709507703781099</c:v>
                </c:pt>
                <c:pt idx="297">
                  <c:v>-1.1652027368545499</c:v>
                </c:pt>
                <c:pt idx="298">
                  <c:v>-1.16791379451751</c:v>
                </c:pt>
                <c:pt idx="299">
                  <c:v>-1.16704857349395</c:v>
                </c:pt>
                <c:pt idx="300">
                  <c:v>-1.4574806690216</c:v>
                </c:pt>
                <c:pt idx="301">
                  <c:v>-1.1450942754745399</c:v>
                </c:pt>
                <c:pt idx="302">
                  <c:v>-1.26862144470214</c:v>
                </c:pt>
                <c:pt idx="303">
                  <c:v>-1.28179454803466</c:v>
                </c:pt>
                <c:pt idx="304">
                  <c:v>-1.3199268579482999</c:v>
                </c:pt>
                <c:pt idx="305">
                  <c:v>-1.25640797615051</c:v>
                </c:pt>
                <c:pt idx="306">
                  <c:v>-1.2616785764694201</c:v>
                </c:pt>
                <c:pt idx="307">
                  <c:v>-1.59933316707611</c:v>
                </c:pt>
                <c:pt idx="308">
                  <c:v>-1.68966484069824</c:v>
                </c:pt>
                <c:pt idx="309">
                  <c:v>-1.5857734680175699</c:v>
                </c:pt>
                <c:pt idx="310">
                  <c:v>-1.58574855327606</c:v>
                </c:pt>
                <c:pt idx="311">
                  <c:v>-1.68045949935913</c:v>
                </c:pt>
                <c:pt idx="312">
                  <c:v>-1.6797907352447501</c:v>
                </c:pt>
                <c:pt idx="313">
                  <c:v>-2</c:v>
                </c:pt>
                <c:pt idx="314">
                  <c:v>-2</c:v>
                </c:pt>
                <c:pt idx="315">
                  <c:v>-1.9377691745757999</c:v>
                </c:pt>
                <c:pt idx="316">
                  <c:v>-1.9400950670242301</c:v>
                </c:pt>
                <c:pt idx="317">
                  <c:v>-1.91970670223236</c:v>
                </c:pt>
                <c:pt idx="318">
                  <c:v>-1.8937468528747501</c:v>
                </c:pt>
                <c:pt idx="319">
                  <c:v>-1.89403176307678</c:v>
                </c:pt>
                <c:pt idx="320">
                  <c:v>-1.87259864807128</c:v>
                </c:pt>
                <c:pt idx="321">
                  <c:v>-1.8765997886657699</c:v>
                </c:pt>
                <c:pt idx="322">
                  <c:v>-1.8757066726684499</c:v>
                </c:pt>
                <c:pt idx="323">
                  <c:v>-1.8900293111801101</c:v>
                </c:pt>
                <c:pt idx="324">
                  <c:v>-1.91050624847412</c:v>
                </c:pt>
                <c:pt idx="325">
                  <c:v>-1.9115921258926301</c:v>
                </c:pt>
                <c:pt idx="326">
                  <c:v>-1.83178603649139</c:v>
                </c:pt>
                <c:pt idx="327">
                  <c:v>-1.8274129629135101</c:v>
                </c:pt>
                <c:pt idx="328">
                  <c:v>-2</c:v>
                </c:pt>
                <c:pt idx="329">
                  <c:v>-2</c:v>
                </c:pt>
                <c:pt idx="330">
                  <c:v>-1.95551741123199</c:v>
                </c:pt>
                <c:pt idx="331">
                  <c:v>-1.92956030368804</c:v>
                </c:pt>
                <c:pt idx="332">
                  <c:v>-1.9356831312179501</c:v>
                </c:pt>
                <c:pt idx="333">
                  <c:v>-1.96144676208496</c:v>
                </c:pt>
                <c:pt idx="334">
                  <c:v>-1.9582945108413601</c:v>
                </c:pt>
                <c:pt idx="335">
                  <c:v>-1.8809666633605899</c:v>
                </c:pt>
                <c:pt idx="336">
                  <c:v>-1.8905780315399101</c:v>
                </c:pt>
                <c:pt idx="337">
                  <c:v>-1.83394014835357</c:v>
                </c:pt>
                <c:pt idx="338">
                  <c:v>-1.85790526866912</c:v>
                </c:pt>
                <c:pt idx="339">
                  <c:v>-1.91811883449554</c:v>
                </c:pt>
                <c:pt idx="340">
                  <c:v>-1.92839431762695</c:v>
                </c:pt>
                <c:pt idx="341">
                  <c:v>-1.89341557025909</c:v>
                </c:pt>
                <c:pt idx="342">
                  <c:v>-1.9165560007095299</c:v>
                </c:pt>
                <c:pt idx="343">
                  <c:v>-1.88634204864501</c:v>
                </c:pt>
                <c:pt idx="344">
                  <c:v>-1.8866062164306601</c:v>
                </c:pt>
                <c:pt idx="345">
                  <c:v>-1.7961888313293399</c:v>
                </c:pt>
                <c:pt idx="346">
                  <c:v>-1.75850021839141</c:v>
                </c:pt>
                <c:pt idx="347">
                  <c:v>-2</c:v>
                </c:pt>
                <c:pt idx="348">
                  <c:v>-1.93145298957824</c:v>
                </c:pt>
                <c:pt idx="349">
                  <c:v>-2</c:v>
                </c:pt>
                <c:pt idx="350">
                  <c:v>-1.8612143993377599</c:v>
                </c:pt>
                <c:pt idx="351">
                  <c:v>-1.81770944595336</c:v>
                </c:pt>
                <c:pt idx="352">
                  <c:v>-1.8798325061798</c:v>
                </c:pt>
                <c:pt idx="353">
                  <c:v>-1.9124277830123899</c:v>
                </c:pt>
                <c:pt idx="354">
                  <c:v>-1.9132562875747601</c:v>
                </c:pt>
                <c:pt idx="355">
                  <c:v>-1.9212229251861499</c:v>
                </c:pt>
                <c:pt idx="356">
                  <c:v>-1.8636239767074501</c:v>
                </c:pt>
                <c:pt idx="357">
                  <c:v>-1.81901335716247</c:v>
                </c:pt>
                <c:pt idx="358">
                  <c:v>-1.6194063425064</c:v>
                </c:pt>
                <c:pt idx="359">
                  <c:v>-1.66095650196075</c:v>
                </c:pt>
                <c:pt idx="360">
                  <c:v>-1.7510586977005</c:v>
                </c:pt>
                <c:pt idx="361">
                  <c:v>-1.7370425462722701</c:v>
                </c:pt>
                <c:pt idx="362">
                  <c:v>-1.75592041015625</c:v>
                </c:pt>
                <c:pt idx="363">
                  <c:v>-1.69921433925628</c:v>
                </c:pt>
                <c:pt idx="364">
                  <c:v>-1.70649337768554</c:v>
                </c:pt>
                <c:pt idx="365">
                  <c:v>-1.6363513469696001</c:v>
                </c:pt>
                <c:pt idx="366">
                  <c:v>-1.7892712354660001</c:v>
                </c:pt>
                <c:pt idx="367">
                  <c:v>-1.6386479139328001</c:v>
                </c:pt>
                <c:pt idx="368">
                  <c:v>-1.4981772899627599</c:v>
                </c:pt>
                <c:pt idx="369">
                  <c:v>-1.49907863140106</c:v>
                </c:pt>
                <c:pt idx="370">
                  <c:v>-1.5074028968811</c:v>
                </c:pt>
                <c:pt idx="371">
                  <c:v>-1.5326441526412899</c:v>
                </c:pt>
                <c:pt idx="372">
                  <c:v>-1.5431991815567001</c:v>
                </c:pt>
                <c:pt idx="373">
                  <c:v>-1.6011273860931301</c:v>
                </c:pt>
                <c:pt idx="374">
                  <c:v>-1.60362195968627</c:v>
                </c:pt>
                <c:pt idx="375">
                  <c:v>-1.6061027050018299</c:v>
                </c:pt>
                <c:pt idx="376">
                  <c:v>-1.50836670398712</c:v>
                </c:pt>
                <c:pt idx="377">
                  <c:v>-1.5016672611236499</c:v>
                </c:pt>
                <c:pt idx="378">
                  <c:v>-1.3723630905151301</c:v>
                </c:pt>
                <c:pt idx="379">
                  <c:v>-1.30054306983947</c:v>
                </c:pt>
                <c:pt idx="380">
                  <c:v>-1.3028745651245099</c:v>
                </c:pt>
                <c:pt idx="381">
                  <c:v>-1.21948826313018</c:v>
                </c:pt>
                <c:pt idx="382">
                  <c:v>-1.2252275943756099</c:v>
                </c:pt>
                <c:pt idx="383">
                  <c:v>-1.1990879774093599</c:v>
                </c:pt>
                <c:pt idx="384">
                  <c:v>-1.18845474720001</c:v>
                </c:pt>
                <c:pt idx="385">
                  <c:v>-1.1286940574645901</c:v>
                </c:pt>
                <c:pt idx="386">
                  <c:v>-1.15771567821502</c:v>
                </c:pt>
                <c:pt idx="387">
                  <c:v>-1.1488620042800901</c:v>
                </c:pt>
                <c:pt idx="388">
                  <c:v>-1.00418329238891</c:v>
                </c:pt>
                <c:pt idx="389">
                  <c:v>-1.16234695911407</c:v>
                </c:pt>
                <c:pt idx="390">
                  <c:v>-1.0064784288406301</c:v>
                </c:pt>
                <c:pt idx="391">
                  <c:v>-1.0087418556213299</c:v>
                </c:pt>
                <c:pt idx="392">
                  <c:v>-1.0105227231979299</c:v>
                </c:pt>
                <c:pt idx="393">
                  <c:v>-0.98392945528030296</c:v>
                </c:pt>
                <c:pt idx="394">
                  <c:v>-0.86942023038864102</c:v>
                </c:pt>
                <c:pt idx="395">
                  <c:v>-0.83616095781326205</c:v>
                </c:pt>
                <c:pt idx="396">
                  <c:v>-0.67999714612960804</c:v>
                </c:pt>
                <c:pt idx="397">
                  <c:v>-0.66836780309677102</c:v>
                </c:pt>
                <c:pt idx="398">
                  <c:v>-0.67521053552627497</c:v>
                </c:pt>
                <c:pt idx="399">
                  <c:v>-0.621496021747589</c:v>
                </c:pt>
                <c:pt idx="400">
                  <c:v>-0.62417906522750799</c:v>
                </c:pt>
                <c:pt idx="401">
                  <c:v>-0.43880492448806702</c:v>
                </c:pt>
                <c:pt idx="402">
                  <c:v>-0.33564579486846902</c:v>
                </c:pt>
                <c:pt idx="403">
                  <c:v>-0.298033416271209</c:v>
                </c:pt>
                <c:pt idx="404">
                  <c:v>-0.298897415399551</c:v>
                </c:pt>
                <c:pt idx="405">
                  <c:v>-0.29853254556655801</c:v>
                </c:pt>
                <c:pt idx="406">
                  <c:v>-0.27546593546867298</c:v>
                </c:pt>
                <c:pt idx="407">
                  <c:v>-0.23767700791358901</c:v>
                </c:pt>
                <c:pt idx="408">
                  <c:v>-0.238235369324684</c:v>
                </c:pt>
                <c:pt idx="409">
                  <c:v>-0.23162060976028401</c:v>
                </c:pt>
                <c:pt idx="410">
                  <c:v>-0.29470324516296298</c:v>
                </c:pt>
                <c:pt idx="411">
                  <c:v>-0.15090477466583199</c:v>
                </c:pt>
                <c:pt idx="412">
                  <c:v>-0.163545861840248</c:v>
                </c:pt>
                <c:pt idx="413">
                  <c:v>-0.164637431502342</c:v>
                </c:pt>
                <c:pt idx="414">
                  <c:v>-0.16376858949661199</c:v>
                </c:pt>
                <c:pt idx="415">
                  <c:v>-0.16421154141426</c:v>
                </c:pt>
                <c:pt idx="416">
                  <c:v>-0.11005382239818499</c:v>
                </c:pt>
                <c:pt idx="417">
                  <c:v>-8.5491478443145696E-2</c:v>
                </c:pt>
                <c:pt idx="418">
                  <c:v>-8.7383382022380801E-2</c:v>
                </c:pt>
                <c:pt idx="419">
                  <c:v>-9.4690956175327301E-2</c:v>
                </c:pt>
                <c:pt idx="420">
                  <c:v>-8.5560441017150796E-2</c:v>
                </c:pt>
                <c:pt idx="421">
                  <c:v>-0.103049241006374</c:v>
                </c:pt>
                <c:pt idx="422">
                  <c:v>-4.7537975013255997E-2</c:v>
                </c:pt>
                <c:pt idx="423">
                  <c:v>-2.8738940134644501E-2</c:v>
                </c:pt>
                <c:pt idx="424">
                  <c:v>9.6056193113326999E-2</c:v>
                </c:pt>
                <c:pt idx="425">
                  <c:v>0.12037057429552001</c:v>
                </c:pt>
                <c:pt idx="426">
                  <c:v>0.18348024785518599</c:v>
                </c:pt>
                <c:pt idx="427">
                  <c:v>9.3223564326763098E-2</c:v>
                </c:pt>
                <c:pt idx="428">
                  <c:v>0.15061350166797599</c:v>
                </c:pt>
                <c:pt idx="429">
                  <c:v>-0.13280166685581199</c:v>
                </c:pt>
                <c:pt idx="430">
                  <c:v>-0.118133157491683</c:v>
                </c:pt>
                <c:pt idx="431">
                  <c:v>8.8723391294479301E-2</c:v>
                </c:pt>
                <c:pt idx="432">
                  <c:v>-0.12573686242103499</c:v>
                </c:pt>
                <c:pt idx="433">
                  <c:v>-4.8427015542984002E-2</c:v>
                </c:pt>
                <c:pt idx="434">
                  <c:v>6.4158797264099093E-2</c:v>
                </c:pt>
                <c:pt idx="435">
                  <c:v>-0.19835010170936501</c:v>
                </c:pt>
                <c:pt idx="436">
                  <c:v>-0.11293324083089799</c:v>
                </c:pt>
                <c:pt idx="437">
                  <c:v>-2.3109644651412901E-2</c:v>
                </c:pt>
                <c:pt idx="438">
                  <c:v>-9.6177458763122507E-3</c:v>
                </c:pt>
                <c:pt idx="439">
                  <c:v>-3.5109393298625897E-2</c:v>
                </c:pt>
                <c:pt idx="440">
                  <c:v>-5.4787084460258401E-2</c:v>
                </c:pt>
                <c:pt idx="441">
                  <c:v>-8.3531230688094996E-2</c:v>
                </c:pt>
                <c:pt idx="442">
                  <c:v>-0.15489384531974701</c:v>
                </c:pt>
                <c:pt idx="443">
                  <c:v>-0.12942871451377799</c:v>
                </c:pt>
                <c:pt idx="444">
                  <c:v>-0.11227848380803999</c:v>
                </c:pt>
                <c:pt idx="445">
                  <c:v>-0.104281365871429</c:v>
                </c:pt>
                <c:pt idx="446">
                  <c:v>-0.128495767712593</c:v>
                </c:pt>
                <c:pt idx="447">
                  <c:v>-7.8262493014335605E-2</c:v>
                </c:pt>
                <c:pt idx="448">
                  <c:v>-2.4635128676891299E-2</c:v>
                </c:pt>
                <c:pt idx="449">
                  <c:v>-3.3594794571399599E-2</c:v>
                </c:pt>
                <c:pt idx="450">
                  <c:v>4.94492575526237E-2</c:v>
                </c:pt>
                <c:pt idx="451">
                  <c:v>0.213085532188415</c:v>
                </c:pt>
                <c:pt idx="452">
                  <c:v>0.29175043106079102</c:v>
                </c:pt>
                <c:pt idx="453">
                  <c:v>0.33551946282386702</c:v>
                </c:pt>
                <c:pt idx="454">
                  <c:v>5.7004809379577602E-2</c:v>
                </c:pt>
                <c:pt idx="455">
                  <c:v>-4.6311430633067998E-3</c:v>
                </c:pt>
                <c:pt idx="456">
                  <c:v>0.107076540589332</c:v>
                </c:pt>
                <c:pt idx="457">
                  <c:v>7.3798939585685702E-2</c:v>
                </c:pt>
                <c:pt idx="458">
                  <c:v>7.9999603331089006E-2</c:v>
                </c:pt>
                <c:pt idx="459">
                  <c:v>7.4969917535781805E-2</c:v>
                </c:pt>
                <c:pt idx="460">
                  <c:v>4.2379956692457102E-2</c:v>
                </c:pt>
                <c:pt idx="461">
                  <c:v>6.4137548208236597E-2</c:v>
                </c:pt>
                <c:pt idx="462">
                  <c:v>6.7757703363895402E-2</c:v>
                </c:pt>
                <c:pt idx="463">
                  <c:v>-8.6587965488433803E-3</c:v>
                </c:pt>
                <c:pt idx="464">
                  <c:v>2.3715395480394301E-2</c:v>
                </c:pt>
                <c:pt idx="465">
                  <c:v>-0.22042113542556699</c:v>
                </c:pt>
                <c:pt idx="466">
                  <c:v>-0.20736464858055101</c:v>
                </c:pt>
                <c:pt idx="467">
                  <c:v>-7.57598876953125E-3</c:v>
                </c:pt>
                <c:pt idx="468">
                  <c:v>1.02424807846546E-2</c:v>
                </c:pt>
                <c:pt idx="469">
                  <c:v>1.0615805163979501E-2</c:v>
                </c:pt>
                <c:pt idx="470">
                  <c:v>-4.8986263573169701E-2</c:v>
                </c:pt>
                <c:pt idx="471">
                  <c:v>-8.2220435142517007E-2</c:v>
                </c:pt>
                <c:pt idx="472">
                  <c:v>-0.10013529658317501</c:v>
                </c:pt>
                <c:pt idx="473">
                  <c:v>-6.4996160566806696E-2</c:v>
                </c:pt>
                <c:pt idx="474">
                  <c:v>-8.4659203886985696E-2</c:v>
                </c:pt>
                <c:pt idx="475">
                  <c:v>-4.5056186616420697E-2</c:v>
                </c:pt>
                <c:pt idx="476">
                  <c:v>-1.1739067733287799E-2</c:v>
                </c:pt>
                <c:pt idx="477">
                  <c:v>-0.17503726482391299</c:v>
                </c:pt>
                <c:pt idx="478">
                  <c:v>-0.12807244062423701</c:v>
                </c:pt>
                <c:pt idx="479">
                  <c:v>-9.13741961121559E-2</c:v>
                </c:pt>
                <c:pt idx="480">
                  <c:v>-9.3157567083835602E-2</c:v>
                </c:pt>
                <c:pt idx="481">
                  <c:v>-9.6018977463245295E-2</c:v>
                </c:pt>
                <c:pt idx="482">
                  <c:v>-0.15487173199653601</c:v>
                </c:pt>
                <c:pt idx="483">
                  <c:v>-0.164612561464309</c:v>
                </c:pt>
                <c:pt idx="484">
                  <c:v>-0.22824943065643299</c:v>
                </c:pt>
                <c:pt idx="485">
                  <c:v>-0.24927127361297599</c:v>
                </c:pt>
                <c:pt idx="486">
                  <c:v>-0.34840825200080799</c:v>
                </c:pt>
                <c:pt idx="487">
                  <c:v>-0.36284917593002303</c:v>
                </c:pt>
                <c:pt idx="488">
                  <c:v>-0.36767515540122903</c:v>
                </c:pt>
                <c:pt idx="489">
                  <c:v>-0.31352445483207703</c:v>
                </c:pt>
                <c:pt idx="490">
                  <c:v>-0.30756935477256703</c:v>
                </c:pt>
                <c:pt idx="491">
                  <c:v>-0.18509276211261699</c:v>
                </c:pt>
                <c:pt idx="492">
                  <c:v>-0.14418849349021901</c:v>
                </c:pt>
                <c:pt idx="493">
                  <c:v>-8.8297590613365104E-2</c:v>
                </c:pt>
                <c:pt idx="494">
                  <c:v>3.6712870001792901E-2</c:v>
                </c:pt>
                <c:pt idx="495">
                  <c:v>0.16960676014423301</c:v>
                </c:pt>
                <c:pt idx="496">
                  <c:v>0.26345720887184099</c:v>
                </c:pt>
                <c:pt idx="497">
                  <c:v>0.29913532733917197</c:v>
                </c:pt>
                <c:pt idx="498">
                  <c:v>3.5709261894225998E-2</c:v>
                </c:pt>
                <c:pt idx="499">
                  <c:v>0.271853476762771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166-42C3-A070-DE8481530DFD}"/>
            </c:ext>
          </c:extLst>
        </c:ser>
        <c:ser>
          <c:idx val="31"/>
          <c:order val="31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val>
            <c:numRef>
              <c:f>foo!$AF$1:$AF$500</c:f>
              <c:numCache>
                <c:formatCode>0.00E+00</c:formatCode>
                <c:ptCount val="500"/>
                <c:pt idx="0">
                  <c:v>0</c:v>
                </c:pt>
                <c:pt idx="1">
                  <c:v>0.20487166941165899</c:v>
                </c:pt>
                <c:pt idx="2">
                  <c:v>0.13178282976150499</c:v>
                </c:pt>
                <c:pt idx="3">
                  <c:v>0.37633645534515298</c:v>
                </c:pt>
                <c:pt idx="4">
                  <c:v>0.22643968462944</c:v>
                </c:pt>
                <c:pt idx="5">
                  <c:v>-0.35104885697364802</c:v>
                </c:pt>
                <c:pt idx="6">
                  <c:v>-0.28438955545425398</c:v>
                </c:pt>
                <c:pt idx="7">
                  <c:v>-0.63347691297531095</c:v>
                </c:pt>
                <c:pt idx="8">
                  <c:v>-0.54231446981429998</c:v>
                </c:pt>
                <c:pt idx="9">
                  <c:v>-0.34187889099120999</c:v>
                </c:pt>
                <c:pt idx="10">
                  <c:v>-0.49315333366393999</c:v>
                </c:pt>
                <c:pt idx="11">
                  <c:v>-0.236655473709106</c:v>
                </c:pt>
                <c:pt idx="12">
                  <c:v>-0.32567781209945601</c:v>
                </c:pt>
                <c:pt idx="13">
                  <c:v>-0.303855240345001</c:v>
                </c:pt>
                <c:pt idx="14">
                  <c:v>-0.57622528076171797</c:v>
                </c:pt>
                <c:pt idx="15">
                  <c:v>-0.27751249074935902</c:v>
                </c:pt>
                <c:pt idx="16">
                  <c:v>0.20264944434165899</c:v>
                </c:pt>
                <c:pt idx="17">
                  <c:v>0.28174498677253701</c:v>
                </c:pt>
                <c:pt idx="18">
                  <c:v>0.38405010104179299</c:v>
                </c:pt>
                <c:pt idx="19">
                  <c:v>0.11453294754028299</c:v>
                </c:pt>
                <c:pt idx="20">
                  <c:v>-0.60126096010208097</c:v>
                </c:pt>
                <c:pt idx="21">
                  <c:v>-0.51363742351531905</c:v>
                </c:pt>
                <c:pt idx="22">
                  <c:v>-1.23412477970123</c:v>
                </c:pt>
                <c:pt idx="23">
                  <c:v>-1.16921210289001</c:v>
                </c:pt>
                <c:pt idx="24">
                  <c:v>-1.88927626609802</c:v>
                </c:pt>
                <c:pt idx="25">
                  <c:v>-1.7086529731750399</c:v>
                </c:pt>
                <c:pt idx="26">
                  <c:v>-2</c:v>
                </c:pt>
                <c:pt idx="27">
                  <c:v>-1.75441169738769</c:v>
                </c:pt>
                <c:pt idx="28">
                  <c:v>-2</c:v>
                </c:pt>
                <c:pt idx="29">
                  <c:v>-2</c:v>
                </c:pt>
                <c:pt idx="30">
                  <c:v>-1.39703321456909</c:v>
                </c:pt>
                <c:pt idx="31">
                  <c:v>-1.38690757751464</c:v>
                </c:pt>
                <c:pt idx="32">
                  <c:v>-1.34645867347717</c:v>
                </c:pt>
                <c:pt idx="33">
                  <c:v>-1.8311631679534901</c:v>
                </c:pt>
                <c:pt idx="34">
                  <c:v>-1.6994669437408401</c:v>
                </c:pt>
                <c:pt idx="35">
                  <c:v>-2</c:v>
                </c:pt>
                <c:pt idx="36">
                  <c:v>-1.73356962203979</c:v>
                </c:pt>
                <c:pt idx="37">
                  <c:v>-2</c:v>
                </c:pt>
                <c:pt idx="38">
                  <c:v>-1.7025467157363801</c:v>
                </c:pt>
                <c:pt idx="39">
                  <c:v>-2</c:v>
                </c:pt>
                <c:pt idx="40">
                  <c:v>-1.65900874137878</c:v>
                </c:pt>
                <c:pt idx="41">
                  <c:v>-1.94096767902374</c:v>
                </c:pt>
                <c:pt idx="42">
                  <c:v>-2</c:v>
                </c:pt>
                <c:pt idx="43">
                  <c:v>-1.45679199695587</c:v>
                </c:pt>
                <c:pt idx="44">
                  <c:v>-1.09649169445037</c:v>
                </c:pt>
                <c:pt idx="45">
                  <c:v>-0.77874982357025102</c:v>
                </c:pt>
                <c:pt idx="46">
                  <c:v>-0.75037336349487305</c:v>
                </c:pt>
                <c:pt idx="47">
                  <c:v>-1.0575363636016799</c:v>
                </c:pt>
                <c:pt idx="48">
                  <c:v>-1.2944129705428999</c:v>
                </c:pt>
                <c:pt idx="49">
                  <c:v>-1.9913183450698799</c:v>
                </c:pt>
                <c:pt idx="50">
                  <c:v>-1.55567634105682</c:v>
                </c:pt>
                <c:pt idx="51">
                  <c:v>-2</c:v>
                </c:pt>
                <c:pt idx="52">
                  <c:v>-1.63811194896697</c:v>
                </c:pt>
                <c:pt idx="53">
                  <c:v>-2</c:v>
                </c:pt>
                <c:pt idx="54">
                  <c:v>-1.61557745933532</c:v>
                </c:pt>
                <c:pt idx="55">
                  <c:v>-1.1146821975707999</c:v>
                </c:pt>
                <c:pt idx="56">
                  <c:v>-1.0966324806213299</c:v>
                </c:pt>
                <c:pt idx="57">
                  <c:v>-1.3045116662979099</c:v>
                </c:pt>
                <c:pt idx="58">
                  <c:v>-1.7893387079238801</c:v>
                </c:pt>
                <c:pt idx="59">
                  <c:v>-1.30022597312927</c:v>
                </c:pt>
                <c:pt idx="60">
                  <c:v>-1.7594592571258501</c:v>
                </c:pt>
                <c:pt idx="61">
                  <c:v>-1.37599420547485</c:v>
                </c:pt>
                <c:pt idx="62">
                  <c:v>-1.9983547925948999</c:v>
                </c:pt>
                <c:pt idx="63">
                  <c:v>-1.6812875270843499</c:v>
                </c:pt>
                <c:pt idx="64">
                  <c:v>-1.18589079380035</c:v>
                </c:pt>
                <c:pt idx="65">
                  <c:v>-1.58836150169372</c:v>
                </c:pt>
                <c:pt idx="66">
                  <c:v>-1.2530831098556501</c:v>
                </c:pt>
                <c:pt idx="67">
                  <c:v>-0.96171176433563199</c:v>
                </c:pt>
                <c:pt idx="68">
                  <c:v>-1.22364842891693</c:v>
                </c:pt>
                <c:pt idx="69">
                  <c:v>-1.4982763528823799</c:v>
                </c:pt>
                <c:pt idx="70">
                  <c:v>-1.0566420555114699</c:v>
                </c:pt>
                <c:pt idx="71">
                  <c:v>-0.73199301958084095</c:v>
                </c:pt>
                <c:pt idx="72">
                  <c:v>-1.3042805194854701</c:v>
                </c:pt>
                <c:pt idx="73">
                  <c:v>-0.96679377555847101</c:v>
                </c:pt>
                <c:pt idx="74">
                  <c:v>-0.58938515186309803</c:v>
                </c:pt>
                <c:pt idx="75">
                  <c:v>-0.60283970832824696</c:v>
                </c:pt>
                <c:pt idx="76">
                  <c:v>-0.93151319026946999</c:v>
                </c:pt>
                <c:pt idx="77">
                  <c:v>-1.22787845134735</c:v>
                </c:pt>
                <c:pt idx="78">
                  <c:v>-1.9220061302185001</c:v>
                </c:pt>
                <c:pt idx="79">
                  <c:v>-1.3833839893341</c:v>
                </c:pt>
                <c:pt idx="80">
                  <c:v>-1.73514592647552</c:v>
                </c:pt>
                <c:pt idx="81">
                  <c:v>-1.2924224138259801</c:v>
                </c:pt>
                <c:pt idx="82">
                  <c:v>-0.81502836942672696</c:v>
                </c:pt>
                <c:pt idx="83">
                  <c:v>-0.60878831148147505</c:v>
                </c:pt>
                <c:pt idx="84">
                  <c:v>-0.332120031118392</c:v>
                </c:pt>
                <c:pt idx="85">
                  <c:v>-0.40259656310081399</c:v>
                </c:pt>
                <c:pt idx="86">
                  <c:v>-0.95607829093933105</c:v>
                </c:pt>
                <c:pt idx="87">
                  <c:v>-0.76774656772613503</c:v>
                </c:pt>
                <c:pt idx="88">
                  <c:v>-1.0167932510375901</c:v>
                </c:pt>
                <c:pt idx="89">
                  <c:v>-1.2993595600128101</c:v>
                </c:pt>
                <c:pt idx="90">
                  <c:v>-0.70126140117645197</c:v>
                </c:pt>
                <c:pt idx="91">
                  <c:v>-0.31943070888519198</c:v>
                </c:pt>
                <c:pt idx="92">
                  <c:v>-1.5941858291625901E-3</c:v>
                </c:pt>
                <c:pt idx="93">
                  <c:v>5.4055277258157702E-2</c:v>
                </c:pt>
                <c:pt idx="94">
                  <c:v>-0.17144411802291801</c:v>
                </c:pt>
                <c:pt idx="95">
                  <c:v>-0.63823854923248202</c:v>
                </c:pt>
                <c:pt idx="96">
                  <c:v>-1.2789787054061801</c:v>
                </c:pt>
                <c:pt idx="97">
                  <c:v>-1.6022529602050699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-1.37968921661376</c:v>
                </c:pt>
                <c:pt idx="103">
                  <c:v>-1.34224164485931</c:v>
                </c:pt>
                <c:pt idx="104">
                  <c:v>-1.6137933731079099</c:v>
                </c:pt>
                <c:pt idx="105">
                  <c:v>-1.72788882255554</c:v>
                </c:pt>
                <c:pt idx="106">
                  <c:v>-2</c:v>
                </c:pt>
                <c:pt idx="107">
                  <c:v>-1.45767998695373</c:v>
                </c:pt>
                <c:pt idx="108">
                  <c:v>-1.21334075927734</c:v>
                </c:pt>
                <c:pt idx="109">
                  <c:v>-1.32549941539764</c:v>
                </c:pt>
                <c:pt idx="110">
                  <c:v>-1.91785192489624</c:v>
                </c:pt>
                <c:pt idx="111">
                  <c:v>-1.5166764259338299</c:v>
                </c:pt>
                <c:pt idx="112">
                  <c:v>-2</c:v>
                </c:pt>
                <c:pt idx="113">
                  <c:v>-1.57230424880981</c:v>
                </c:pt>
                <c:pt idx="114">
                  <c:v>-1.1957921981811499</c:v>
                </c:pt>
                <c:pt idx="115">
                  <c:v>-1.1210010051727199</c:v>
                </c:pt>
                <c:pt idx="116">
                  <c:v>-1.24375128746032</c:v>
                </c:pt>
                <c:pt idx="117">
                  <c:v>-1.7175934314727701</c:v>
                </c:pt>
                <c:pt idx="118">
                  <c:v>-1.0940866470336901</c:v>
                </c:pt>
                <c:pt idx="119">
                  <c:v>-1.64165806770324</c:v>
                </c:pt>
                <c:pt idx="120">
                  <c:v>-1.3060553073882999</c:v>
                </c:pt>
                <c:pt idx="121">
                  <c:v>-0.92479872703552202</c:v>
                </c:pt>
                <c:pt idx="122">
                  <c:v>-0.83085948228836004</c:v>
                </c:pt>
                <c:pt idx="123">
                  <c:v>-0.61492222547531095</c:v>
                </c:pt>
                <c:pt idx="124">
                  <c:v>-0.98816788196563698</c:v>
                </c:pt>
                <c:pt idx="125">
                  <c:v>-0.59322333335876398</c:v>
                </c:pt>
                <c:pt idx="126">
                  <c:v>-0.41523003578186002</c:v>
                </c:pt>
                <c:pt idx="127">
                  <c:v>-0.117589890956878</c:v>
                </c:pt>
                <c:pt idx="128">
                  <c:v>-0.14542299509048401</c:v>
                </c:pt>
                <c:pt idx="129">
                  <c:v>-0.48457029461860601</c:v>
                </c:pt>
                <c:pt idx="130">
                  <c:v>-0.45778813958168002</c:v>
                </c:pt>
                <c:pt idx="131">
                  <c:v>-0.18707337975502</c:v>
                </c:pt>
                <c:pt idx="132">
                  <c:v>-6.1926633119583102E-2</c:v>
                </c:pt>
                <c:pt idx="133">
                  <c:v>0.21660718321800199</c:v>
                </c:pt>
                <c:pt idx="134">
                  <c:v>0.67601001262664695</c:v>
                </c:pt>
                <c:pt idx="135">
                  <c:v>1.06140375137329E-2</c:v>
                </c:pt>
                <c:pt idx="136">
                  <c:v>-0.13847371935844399</c:v>
                </c:pt>
                <c:pt idx="137">
                  <c:v>-0.73494231700897195</c:v>
                </c:pt>
                <c:pt idx="138">
                  <c:v>-0.76324766874313299</c:v>
                </c:pt>
                <c:pt idx="139">
                  <c:v>-1.13655138015747</c:v>
                </c:pt>
                <c:pt idx="140">
                  <c:v>-1.1443297863006501</c:v>
                </c:pt>
                <c:pt idx="141">
                  <c:v>-1.37010025978088</c:v>
                </c:pt>
                <c:pt idx="142">
                  <c:v>-1.28037858009338</c:v>
                </c:pt>
                <c:pt idx="143">
                  <c:v>-0.77332979440688998</c:v>
                </c:pt>
                <c:pt idx="144">
                  <c:v>-0.948863625526428</c:v>
                </c:pt>
                <c:pt idx="145">
                  <c:v>-1.2341735363006501</c:v>
                </c:pt>
                <c:pt idx="146">
                  <c:v>-1.68948602676391</c:v>
                </c:pt>
                <c:pt idx="147">
                  <c:v>-1.10957503318786</c:v>
                </c:pt>
                <c:pt idx="148">
                  <c:v>-1.6883561611175499</c:v>
                </c:pt>
                <c:pt idx="149">
                  <c:v>-1.6311188936233501</c:v>
                </c:pt>
                <c:pt idx="150">
                  <c:v>-1.4547207355499201</c:v>
                </c:pt>
                <c:pt idx="151">
                  <c:v>-1.4561961889266899</c:v>
                </c:pt>
                <c:pt idx="152">
                  <c:v>-1.8964191675186099</c:v>
                </c:pt>
                <c:pt idx="153">
                  <c:v>-1.3671681880950901</c:v>
                </c:pt>
                <c:pt idx="154">
                  <c:v>-0.812286436557769</c:v>
                </c:pt>
                <c:pt idx="155">
                  <c:v>-0.49290648102760298</c:v>
                </c:pt>
                <c:pt idx="156">
                  <c:v>-0.311386168003082</c:v>
                </c:pt>
                <c:pt idx="157">
                  <c:v>-0.49784135818481401</c:v>
                </c:pt>
                <c:pt idx="158">
                  <c:v>-1.04451632499694</c:v>
                </c:pt>
                <c:pt idx="159">
                  <c:v>-0.99822854995727495</c:v>
                </c:pt>
                <c:pt idx="160">
                  <c:v>-1.69252657890319</c:v>
                </c:pt>
                <c:pt idx="161">
                  <c:v>-1.7369014024734399</c:v>
                </c:pt>
                <c:pt idx="162">
                  <c:v>-2</c:v>
                </c:pt>
                <c:pt idx="163">
                  <c:v>-2</c:v>
                </c:pt>
                <c:pt idx="164">
                  <c:v>-1.99232161045074</c:v>
                </c:pt>
                <c:pt idx="165">
                  <c:v>-1.97703456878662</c:v>
                </c:pt>
                <c:pt idx="166">
                  <c:v>-2</c:v>
                </c:pt>
                <c:pt idx="167">
                  <c:v>-2</c:v>
                </c:pt>
                <c:pt idx="168">
                  <c:v>-1.54177677631378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-1.5321615934371899</c:v>
                </c:pt>
                <c:pt idx="174">
                  <c:v>-2</c:v>
                </c:pt>
                <c:pt idx="175">
                  <c:v>-1.52060222625732</c:v>
                </c:pt>
                <c:pt idx="176">
                  <c:v>-1.22762846946716</c:v>
                </c:pt>
                <c:pt idx="177">
                  <c:v>-0.99146944284438998</c:v>
                </c:pt>
                <c:pt idx="178">
                  <c:v>-0.88255989551544101</c:v>
                </c:pt>
                <c:pt idx="179">
                  <c:v>-0.99479502439498901</c:v>
                </c:pt>
                <c:pt idx="180">
                  <c:v>-1.4391946792602499</c:v>
                </c:pt>
                <c:pt idx="181">
                  <c:v>-0.94202870130538896</c:v>
                </c:pt>
                <c:pt idx="182">
                  <c:v>-0.61901342868804898</c:v>
                </c:pt>
                <c:pt idx="183">
                  <c:v>-0.85415405035018899</c:v>
                </c:pt>
                <c:pt idx="184">
                  <c:v>-1.29227435588836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-1.7465891838073699</c:v>
                </c:pt>
                <c:pt idx="197">
                  <c:v>-1.32535552978515</c:v>
                </c:pt>
                <c:pt idx="198">
                  <c:v>-1.0558553934097199</c:v>
                </c:pt>
                <c:pt idx="199">
                  <c:v>-0.73480725288391102</c:v>
                </c:pt>
                <c:pt idx="200">
                  <c:v>-0.89225208759307795</c:v>
                </c:pt>
                <c:pt idx="201">
                  <c:v>-0.63409841060638406</c:v>
                </c:pt>
                <c:pt idx="202">
                  <c:v>-0.22223651409149101</c:v>
                </c:pt>
                <c:pt idx="203">
                  <c:v>-0.17217636108398399</c:v>
                </c:pt>
                <c:pt idx="204">
                  <c:v>-0.59557628631591697</c:v>
                </c:pt>
                <c:pt idx="205">
                  <c:v>7.6274812221527002E-2</c:v>
                </c:pt>
                <c:pt idx="206">
                  <c:v>0.56878876686096103</c:v>
                </c:pt>
                <c:pt idx="207">
                  <c:v>0.78038257360458296</c:v>
                </c:pt>
                <c:pt idx="208">
                  <c:v>1.0360060930252</c:v>
                </c:pt>
                <c:pt idx="209">
                  <c:v>0.81202197074890103</c:v>
                </c:pt>
                <c:pt idx="210">
                  <c:v>0.41683471202850297</c:v>
                </c:pt>
                <c:pt idx="211">
                  <c:v>-0.20442724227905201</c:v>
                </c:pt>
                <c:pt idx="212">
                  <c:v>-0.77396523952484098</c:v>
                </c:pt>
                <c:pt idx="213">
                  <c:v>-0.99197423458099299</c:v>
                </c:pt>
                <c:pt idx="214">
                  <c:v>-1.5784438848495399</c:v>
                </c:pt>
                <c:pt idx="215">
                  <c:v>-1.6411172151565501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-1.9422700405120801</c:v>
                </c:pt>
                <c:pt idx="222">
                  <c:v>-2</c:v>
                </c:pt>
                <c:pt idx="223">
                  <c:v>-1.8280397653579701</c:v>
                </c:pt>
                <c:pt idx="224">
                  <c:v>-2</c:v>
                </c:pt>
                <c:pt idx="225">
                  <c:v>-2</c:v>
                </c:pt>
                <c:pt idx="226">
                  <c:v>-1.9052602052688501</c:v>
                </c:pt>
                <c:pt idx="227">
                  <c:v>-2</c:v>
                </c:pt>
                <c:pt idx="228">
                  <c:v>-1.8748459815978999</c:v>
                </c:pt>
                <c:pt idx="229">
                  <c:v>-1.71578741073608</c:v>
                </c:pt>
                <c:pt idx="230">
                  <c:v>-1.46487188339233</c:v>
                </c:pt>
                <c:pt idx="231">
                  <c:v>-1.5828444957733101</c:v>
                </c:pt>
                <c:pt idx="232">
                  <c:v>-1.2029901742935101</c:v>
                </c:pt>
                <c:pt idx="233">
                  <c:v>-1.51905441284179</c:v>
                </c:pt>
                <c:pt idx="234">
                  <c:v>-1.4291588068008401</c:v>
                </c:pt>
                <c:pt idx="235">
                  <c:v>-1.83615291118621</c:v>
                </c:pt>
                <c:pt idx="236">
                  <c:v>-1.5404185056686399</c:v>
                </c:pt>
                <c:pt idx="237">
                  <c:v>-1.0794858932495099</c:v>
                </c:pt>
                <c:pt idx="238">
                  <c:v>-1.0876431465148899</c:v>
                </c:pt>
                <c:pt idx="239">
                  <c:v>-1.2957999706268299</c:v>
                </c:pt>
                <c:pt idx="240">
                  <c:v>-1.65269994735717</c:v>
                </c:pt>
                <c:pt idx="241">
                  <c:v>-1.50047624111175</c:v>
                </c:pt>
                <c:pt idx="242">
                  <c:v>-2</c:v>
                </c:pt>
                <c:pt idx="243">
                  <c:v>-1.62212586402893</c:v>
                </c:pt>
                <c:pt idx="244">
                  <c:v>-1.4436111450195299</c:v>
                </c:pt>
                <c:pt idx="245">
                  <c:v>-1.31374764442443</c:v>
                </c:pt>
                <c:pt idx="246">
                  <c:v>-1.16237688064575</c:v>
                </c:pt>
                <c:pt idx="247">
                  <c:v>-1.44429171085357</c:v>
                </c:pt>
                <c:pt idx="248">
                  <c:v>-2</c:v>
                </c:pt>
                <c:pt idx="249">
                  <c:v>-2</c:v>
                </c:pt>
                <c:pt idx="250">
                  <c:v>-1.55042564868927</c:v>
                </c:pt>
                <c:pt idx="251">
                  <c:v>-1.3920928239822301</c:v>
                </c:pt>
                <c:pt idx="252">
                  <c:v>-1.95682716369628</c:v>
                </c:pt>
                <c:pt idx="253">
                  <c:v>-1.51442527770996</c:v>
                </c:pt>
                <c:pt idx="254">
                  <c:v>-1.27868747711181</c:v>
                </c:pt>
                <c:pt idx="255">
                  <c:v>-0.99887305498123102</c:v>
                </c:pt>
                <c:pt idx="256">
                  <c:v>-1.46927666664123</c:v>
                </c:pt>
                <c:pt idx="257">
                  <c:v>-1.2577383518218901</c:v>
                </c:pt>
                <c:pt idx="258">
                  <c:v>-0.92657113075256303</c:v>
                </c:pt>
                <c:pt idx="259">
                  <c:v>-0.86741387844085605</c:v>
                </c:pt>
                <c:pt idx="260">
                  <c:v>-0.52834975719451904</c:v>
                </c:pt>
                <c:pt idx="261">
                  <c:v>-0.51357567310333196</c:v>
                </c:pt>
                <c:pt idx="262">
                  <c:v>-1.2024829387664699</c:v>
                </c:pt>
                <c:pt idx="263">
                  <c:v>-1.18662846088409</c:v>
                </c:pt>
                <c:pt idx="264">
                  <c:v>-1.0332394838333101</c:v>
                </c:pt>
                <c:pt idx="265">
                  <c:v>-1.0759681463241499</c:v>
                </c:pt>
                <c:pt idx="266">
                  <c:v>-1.63473200798034</c:v>
                </c:pt>
                <c:pt idx="267">
                  <c:v>-1.52621698379516</c:v>
                </c:pt>
                <c:pt idx="268">
                  <c:v>-2</c:v>
                </c:pt>
                <c:pt idx="269">
                  <c:v>-2</c:v>
                </c:pt>
                <c:pt idx="270">
                  <c:v>-1.7573213577270499</c:v>
                </c:pt>
                <c:pt idx="271">
                  <c:v>-1.9811280965805</c:v>
                </c:pt>
                <c:pt idx="272">
                  <c:v>-1.77891993522644</c:v>
                </c:pt>
                <c:pt idx="273">
                  <c:v>-1.7677469253539999</c:v>
                </c:pt>
                <c:pt idx="274">
                  <c:v>-1.7677369117736801</c:v>
                </c:pt>
                <c:pt idx="275">
                  <c:v>-1.23887538909912</c:v>
                </c:pt>
                <c:pt idx="276">
                  <c:v>-1.22473585605621</c:v>
                </c:pt>
                <c:pt idx="277">
                  <c:v>-1.62569272518157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-1.9191411733627299</c:v>
                </c:pt>
                <c:pt idx="284">
                  <c:v>-2</c:v>
                </c:pt>
                <c:pt idx="285">
                  <c:v>-1.8807955980300901</c:v>
                </c:pt>
                <c:pt idx="286">
                  <c:v>-1.4427533149719201</c:v>
                </c:pt>
                <c:pt idx="287">
                  <c:v>-1.15020155906677</c:v>
                </c:pt>
                <c:pt idx="288">
                  <c:v>-0.74866700172424305</c:v>
                </c:pt>
                <c:pt idx="289">
                  <c:v>-0.65855193138122503</c:v>
                </c:pt>
                <c:pt idx="290">
                  <c:v>-0.36402428150177002</c:v>
                </c:pt>
                <c:pt idx="291">
                  <c:v>-0.36331817507743802</c:v>
                </c:pt>
                <c:pt idx="292">
                  <c:v>-0.28635120391845698</c:v>
                </c:pt>
                <c:pt idx="293">
                  <c:v>-0.102465167641639</c:v>
                </c:pt>
                <c:pt idx="294">
                  <c:v>-0.43067181110382002</c:v>
                </c:pt>
                <c:pt idx="295">
                  <c:v>-0.41670712828636097</c:v>
                </c:pt>
                <c:pt idx="296">
                  <c:v>-0.29119277000427202</c:v>
                </c:pt>
                <c:pt idx="297">
                  <c:v>-0.27582320570945701</c:v>
                </c:pt>
                <c:pt idx="298">
                  <c:v>-0.12722891569137501</c:v>
                </c:pt>
                <c:pt idx="299">
                  <c:v>-8.9538097381591693E-3</c:v>
                </c:pt>
                <c:pt idx="300">
                  <c:v>-0.20660316944122301</c:v>
                </c:pt>
                <c:pt idx="301">
                  <c:v>-0.63700032234191795</c:v>
                </c:pt>
                <c:pt idx="302">
                  <c:v>-1.35570180416107</c:v>
                </c:pt>
                <c:pt idx="303">
                  <c:v>-1.94528532028198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-1.83111703395843</c:v>
                </c:pt>
                <c:pt idx="308">
                  <c:v>-2</c:v>
                </c:pt>
                <c:pt idx="309">
                  <c:v>-1.8481363058090201</c:v>
                </c:pt>
                <c:pt idx="310">
                  <c:v>-1.7905288934707599</c:v>
                </c:pt>
                <c:pt idx="311">
                  <c:v>-2</c:v>
                </c:pt>
                <c:pt idx="312">
                  <c:v>-1.96932053565979</c:v>
                </c:pt>
                <c:pt idx="313">
                  <c:v>-1.80797207355499</c:v>
                </c:pt>
                <c:pt idx="314">
                  <c:v>-1.8686271905898999</c:v>
                </c:pt>
                <c:pt idx="315">
                  <c:v>-1.49340331554412</c:v>
                </c:pt>
                <c:pt idx="316">
                  <c:v>-1.8577686548232999</c:v>
                </c:pt>
                <c:pt idx="317">
                  <c:v>-1.8472864627838099</c:v>
                </c:pt>
                <c:pt idx="318">
                  <c:v>-1.9817082881927399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-1.8231954574584901</c:v>
                </c:pt>
                <c:pt idx="324">
                  <c:v>-2</c:v>
                </c:pt>
                <c:pt idx="325">
                  <c:v>-1.97521471977233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-1.9003865718841499</c:v>
                </c:pt>
                <c:pt idx="330">
                  <c:v>-1.8442635536193801</c:v>
                </c:pt>
                <c:pt idx="331">
                  <c:v>-1.9626314640045099</c:v>
                </c:pt>
                <c:pt idx="332">
                  <c:v>-1.89509284496307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-1.62334620952606</c:v>
                </c:pt>
                <c:pt idx="338">
                  <c:v>-1.53561222553253</c:v>
                </c:pt>
                <c:pt idx="339">
                  <c:v>-1.88654053211212</c:v>
                </c:pt>
                <c:pt idx="340">
                  <c:v>-1.98916840553283</c:v>
                </c:pt>
                <c:pt idx="341">
                  <c:v>-1.6154489517211901</c:v>
                </c:pt>
                <c:pt idx="342">
                  <c:v>-1.34395515918731</c:v>
                </c:pt>
                <c:pt idx="343">
                  <c:v>-1.7323317527770901</c:v>
                </c:pt>
                <c:pt idx="344">
                  <c:v>-1.72611212730407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-1.99119567871093</c:v>
                </c:pt>
                <c:pt idx="349">
                  <c:v>-1.7392382621765099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-1.97633028030395</c:v>
                </c:pt>
                <c:pt idx="354">
                  <c:v>-2</c:v>
                </c:pt>
                <c:pt idx="355">
                  <c:v>-1.8614923954010001</c:v>
                </c:pt>
                <c:pt idx="356">
                  <c:v>-1.7138531208038299</c:v>
                </c:pt>
                <c:pt idx="357">
                  <c:v>-1.74414050579071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-1.74632632732391</c:v>
                </c:pt>
                <c:pt idx="364">
                  <c:v>-1.56535327434539</c:v>
                </c:pt>
                <c:pt idx="365">
                  <c:v>-1.95730948448181</c:v>
                </c:pt>
                <c:pt idx="366">
                  <c:v>-1.8669681549072199</c:v>
                </c:pt>
                <c:pt idx="367">
                  <c:v>-2</c:v>
                </c:pt>
                <c:pt idx="368">
                  <c:v>-1.52460360527038</c:v>
                </c:pt>
                <c:pt idx="369">
                  <c:v>-1.30787146091461</c:v>
                </c:pt>
                <c:pt idx="370">
                  <c:v>-1.19832551479339</c:v>
                </c:pt>
                <c:pt idx="371">
                  <c:v>-1.32817387580871</c:v>
                </c:pt>
                <c:pt idx="372">
                  <c:v>-1.17527067661285</c:v>
                </c:pt>
                <c:pt idx="373">
                  <c:v>-0.86582875251769997</c:v>
                </c:pt>
                <c:pt idx="374">
                  <c:v>-1.3034254312515201</c:v>
                </c:pt>
                <c:pt idx="375">
                  <c:v>-1.35881412029266</c:v>
                </c:pt>
                <c:pt idx="376">
                  <c:v>-1.86501812934875</c:v>
                </c:pt>
                <c:pt idx="377">
                  <c:v>-2</c:v>
                </c:pt>
                <c:pt idx="378">
                  <c:v>-1.7363132238387999</c:v>
                </c:pt>
                <c:pt idx="379">
                  <c:v>-1.69680500030517</c:v>
                </c:pt>
                <c:pt idx="380">
                  <c:v>-1.9853162765502901</c:v>
                </c:pt>
                <c:pt idx="381">
                  <c:v>-1.3927764892578101</c:v>
                </c:pt>
                <c:pt idx="382">
                  <c:v>-1.1308501958846999</c:v>
                </c:pt>
                <c:pt idx="383">
                  <c:v>-0.95880061388015703</c:v>
                </c:pt>
                <c:pt idx="384">
                  <c:v>-0.949998319149017</c:v>
                </c:pt>
                <c:pt idx="385">
                  <c:v>-1.3775118589401201</c:v>
                </c:pt>
                <c:pt idx="386">
                  <c:v>-1.6242709159851001</c:v>
                </c:pt>
                <c:pt idx="387">
                  <c:v>-1.2034391164779601</c:v>
                </c:pt>
                <c:pt idx="388">
                  <c:v>-1.29529285430908</c:v>
                </c:pt>
                <c:pt idx="389">
                  <c:v>-1.29198026657104</c:v>
                </c:pt>
                <c:pt idx="390">
                  <c:v>-0.85601389408111495</c:v>
                </c:pt>
                <c:pt idx="391">
                  <c:v>-0.40054345130920399</c:v>
                </c:pt>
                <c:pt idx="392">
                  <c:v>-0.21143744885921401</c:v>
                </c:pt>
                <c:pt idx="393">
                  <c:v>-0.379494488239288</c:v>
                </c:pt>
                <c:pt idx="394">
                  <c:v>-0.84730696678161599</c:v>
                </c:pt>
                <c:pt idx="395">
                  <c:v>-1.29840040206909</c:v>
                </c:pt>
                <c:pt idx="396">
                  <c:v>-1.79113280773162</c:v>
                </c:pt>
                <c:pt idx="397">
                  <c:v>-2</c:v>
                </c:pt>
                <c:pt idx="398">
                  <c:v>-1.6350729465484599</c:v>
                </c:pt>
                <c:pt idx="399">
                  <c:v>-1.81912541389465</c:v>
                </c:pt>
                <c:pt idx="400">
                  <c:v>-2</c:v>
                </c:pt>
                <c:pt idx="401">
                  <c:v>-2</c:v>
                </c:pt>
                <c:pt idx="402">
                  <c:v>-2</c:v>
                </c:pt>
                <c:pt idx="403">
                  <c:v>-1.64696145057678</c:v>
                </c:pt>
                <c:pt idx="404">
                  <c:v>-2</c:v>
                </c:pt>
                <c:pt idx="405">
                  <c:v>-1.99470567703247</c:v>
                </c:pt>
                <c:pt idx="406">
                  <c:v>-2</c:v>
                </c:pt>
                <c:pt idx="407">
                  <c:v>-2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-1.6448736190795801</c:v>
                </c:pt>
                <c:pt idx="412">
                  <c:v>-1.19346451759338</c:v>
                </c:pt>
                <c:pt idx="413">
                  <c:v>-1.2019704580307</c:v>
                </c:pt>
                <c:pt idx="414">
                  <c:v>-1.4541051387786801</c:v>
                </c:pt>
                <c:pt idx="415">
                  <c:v>-1.37392437458038</c:v>
                </c:pt>
                <c:pt idx="416">
                  <c:v>-1.32860767841339</c:v>
                </c:pt>
                <c:pt idx="417">
                  <c:v>-1.62194299697875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-1.7609291076660101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-1.8571296930313099</c:v>
                </c:pt>
                <c:pt idx="427">
                  <c:v>-1.6404832601547199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-1.62362957000732</c:v>
                </c:pt>
                <c:pt idx="432">
                  <c:v>-1.4647575616836499</c:v>
                </c:pt>
                <c:pt idx="433">
                  <c:v>-1.5582027435302701</c:v>
                </c:pt>
                <c:pt idx="434">
                  <c:v>-1.1943488121032699</c:v>
                </c:pt>
                <c:pt idx="435">
                  <c:v>-0.98969030380249001</c:v>
                </c:pt>
                <c:pt idx="436">
                  <c:v>-1.0028007030487001</c:v>
                </c:pt>
                <c:pt idx="437">
                  <c:v>-0.65009987354278498</c:v>
                </c:pt>
                <c:pt idx="438">
                  <c:v>-0.42537409067153897</c:v>
                </c:pt>
                <c:pt idx="439">
                  <c:v>-0.47230929136276201</c:v>
                </c:pt>
                <c:pt idx="440">
                  <c:v>-0.53982442617416304</c:v>
                </c:pt>
                <c:pt idx="441">
                  <c:v>-0.58804386854171697</c:v>
                </c:pt>
                <c:pt idx="442">
                  <c:v>-0.39280253648757901</c:v>
                </c:pt>
                <c:pt idx="443">
                  <c:v>-0.942221939563751</c:v>
                </c:pt>
                <c:pt idx="444">
                  <c:v>-1.11968994140625</c:v>
                </c:pt>
                <c:pt idx="445">
                  <c:v>-0.87884491682052601</c:v>
                </c:pt>
                <c:pt idx="446">
                  <c:v>-0.81006360054016102</c:v>
                </c:pt>
                <c:pt idx="447">
                  <c:v>-1.3315351009368801</c:v>
                </c:pt>
                <c:pt idx="448">
                  <c:v>-1.2756937742233201</c:v>
                </c:pt>
                <c:pt idx="449">
                  <c:v>-1.06120657920837</c:v>
                </c:pt>
                <c:pt idx="450">
                  <c:v>-1.2873218059539699</c:v>
                </c:pt>
                <c:pt idx="451">
                  <c:v>-1.76357769966125</c:v>
                </c:pt>
                <c:pt idx="452">
                  <c:v>-2</c:v>
                </c:pt>
                <c:pt idx="453">
                  <c:v>-1.7037427425384499</c:v>
                </c:pt>
                <c:pt idx="454">
                  <c:v>-1.88224577903747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-1.5305072069168</c:v>
                </c:pt>
                <c:pt idx="459">
                  <c:v>-1.4985989332198999</c:v>
                </c:pt>
                <c:pt idx="460">
                  <c:v>-2</c:v>
                </c:pt>
                <c:pt idx="461">
                  <c:v>-1.9908875226974401</c:v>
                </c:pt>
                <c:pt idx="462">
                  <c:v>-1.6214076280593801</c:v>
                </c:pt>
                <c:pt idx="463">
                  <c:v>-1.3781441450119001</c:v>
                </c:pt>
                <c:pt idx="464">
                  <c:v>-1.8062274456024101</c:v>
                </c:pt>
                <c:pt idx="465">
                  <c:v>-2</c:v>
                </c:pt>
                <c:pt idx="466">
                  <c:v>-2</c:v>
                </c:pt>
                <c:pt idx="467">
                  <c:v>-1.5983904600143399</c:v>
                </c:pt>
                <c:pt idx="468">
                  <c:v>-1.4353344440460201</c:v>
                </c:pt>
                <c:pt idx="469">
                  <c:v>-1.28733694553375</c:v>
                </c:pt>
                <c:pt idx="470">
                  <c:v>-1.2531464099884</c:v>
                </c:pt>
                <c:pt idx="471">
                  <c:v>-1.748140335083</c:v>
                </c:pt>
                <c:pt idx="472">
                  <c:v>-1.9286125898361199</c:v>
                </c:pt>
                <c:pt idx="473">
                  <c:v>-2</c:v>
                </c:pt>
                <c:pt idx="474">
                  <c:v>-2</c:v>
                </c:pt>
                <c:pt idx="475">
                  <c:v>-1.68085885047912</c:v>
                </c:pt>
                <c:pt idx="476">
                  <c:v>-1.69806385040283</c:v>
                </c:pt>
                <c:pt idx="477">
                  <c:v>-2</c:v>
                </c:pt>
                <c:pt idx="478">
                  <c:v>-1.56804287433624</c:v>
                </c:pt>
                <c:pt idx="479">
                  <c:v>-1.3676294088363601</c:v>
                </c:pt>
                <c:pt idx="480">
                  <c:v>-1.40580534934997</c:v>
                </c:pt>
                <c:pt idx="481">
                  <c:v>-1.19218277931213</c:v>
                </c:pt>
                <c:pt idx="482">
                  <c:v>-1.48348045349121</c:v>
                </c:pt>
                <c:pt idx="483">
                  <c:v>-1.3896664381027199</c:v>
                </c:pt>
                <c:pt idx="484">
                  <c:v>-1.6553580760955799</c:v>
                </c:pt>
                <c:pt idx="485">
                  <c:v>-1.61976289749145</c:v>
                </c:pt>
                <c:pt idx="486">
                  <c:v>-1.4134770631790099</c:v>
                </c:pt>
                <c:pt idx="487">
                  <c:v>-1.9064427614212001</c:v>
                </c:pt>
                <c:pt idx="488">
                  <c:v>-1.8140782117843599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-1.8206161260604801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-1.80979740619659</c:v>
                </c:pt>
                <c:pt idx="498">
                  <c:v>-1.6980075836181601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166-42C3-A070-DE8481530DFD}"/>
            </c:ext>
          </c:extLst>
        </c:ser>
        <c:ser>
          <c:idx val="32"/>
          <c:order val="32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val>
            <c:numRef>
              <c:f>foo!$AG$1:$AG$500</c:f>
              <c:numCache>
                <c:formatCode>0.00E+00</c:formatCode>
                <c:ptCount val="500"/>
                <c:pt idx="0">
                  <c:v>0</c:v>
                </c:pt>
                <c:pt idx="1">
                  <c:v>-3.0948437750339501E-2</c:v>
                </c:pt>
                <c:pt idx="2">
                  <c:v>-7.4218973517417894E-2</c:v>
                </c:pt>
                <c:pt idx="3">
                  <c:v>9.3514397740364005E-3</c:v>
                </c:pt>
                <c:pt idx="4">
                  <c:v>0.26400378346443099</c:v>
                </c:pt>
                <c:pt idx="5">
                  <c:v>-0.10425204038619899</c:v>
                </c:pt>
                <c:pt idx="6">
                  <c:v>-0.33030617237090998</c:v>
                </c:pt>
                <c:pt idx="7">
                  <c:v>-0.58249676227569502</c:v>
                </c:pt>
                <c:pt idx="8">
                  <c:v>-0.81567156314849798</c:v>
                </c:pt>
                <c:pt idx="9">
                  <c:v>-0.87922894954681297</c:v>
                </c:pt>
                <c:pt idx="10">
                  <c:v>-0.98325014114379805</c:v>
                </c:pt>
                <c:pt idx="11">
                  <c:v>-0.99666047096252397</c:v>
                </c:pt>
                <c:pt idx="12">
                  <c:v>-1.0423549413680999</c:v>
                </c:pt>
                <c:pt idx="13">
                  <c:v>-0.96924817562103205</c:v>
                </c:pt>
                <c:pt idx="14">
                  <c:v>-1.14317226409912</c:v>
                </c:pt>
                <c:pt idx="15">
                  <c:v>-1.1153328418731601</c:v>
                </c:pt>
                <c:pt idx="16">
                  <c:v>-1.35866928100585</c:v>
                </c:pt>
                <c:pt idx="17">
                  <c:v>-1.36318635940551</c:v>
                </c:pt>
                <c:pt idx="18">
                  <c:v>-1.4086492061614899</c:v>
                </c:pt>
                <c:pt idx="19">
                  <c:v>-1.6230113506317101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-1.97032499313354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-1.9595038890838601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-1.93492114543914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-1.92124330997467</c:v>
                </c:pt>
                <c:pt idx="64">
                  <c:v>-2</c:v>
                </c:pt>
                <c:pt idx="65">
                  <c:v>-1.81250619888305</c:v>
                </c:pt>
                <c:pt idx="66">
                  <c:v>-1.98993945121765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-1.9382356405258101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-1.9409101009368801</c:v>
                </c:pt>
                <c:pt idx="98">
                  <c:v>-2</c:v>
                </c:pt>
                <c:pt idx="99">
                  <c:v>-1.89942049980163</c:v>
                </c:pt>
                <c:pt idx="100">
                  <c:v>-2</c:v>
                </c:pt>
                <c:pt idx="101">
                  <c:v>-1.69918477535247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-1.9306393861770601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-1.93504297733306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-1.9712761640548699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-1.90516829490661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-1.9815213680267301</c:v>
                </c:pt>
                <c:pt idx="129">
                  <c:v>-2</c:v>
                </c:pt>
                <c:pt idx="130">
                  <c:v>-1.99238610267639</c:v>
                </c:pt>
                <c:pt idx="131">
                  <c:v>-2</c:v>
                </c:pt>
                <c:pt idx="132">
                  <c:v>-1.9653908014297401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-1.9824965000152499</c:v>
                </c:pt>
                <c:pt idx="139">
                  <c:v>-2</c:v>
                </c:pt>
                <c:pt idx="140">
                  <c:v>-1.9879173040389999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-1.9853821992874101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-1.92558622360229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-1.88067734241485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-1.96464908123016</c:v>
                </c:pt>
                <c:pt idx="162">
                  <c:v>-2</c:v>
                </c:pt>
                <c:pt idx="163">
                  <c:v>-1.9936215877532899</c:v>
                </c:pt>
                <c:pt idx="164">
                  <c:v>-2</c:v>
                </c:pt>
                <c:pt idx="165">
                  <c:v>-1.99971270561218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-1.9912188053131099</c:v>
                </c:pt>
                <c:pt idx="171">
                  <c:v>-1.93506371974945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-1.88624787330627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-1.95016741752624</c:v>
                </c:pt>
                <c:pt idx="189">
                  <c:v>-2</c:v>
                </c:pt>
                <c:pt idx="190">
                  <c:v>-2</c:v>
                </c:pt>
                <c:pt idx="191">
                  <c:v>-1.89998543262481</c:v>
                </c:pt>
                <c:pt idx="192">
                  <c:v>-2</c:v>
                </c:pt>
                <c:pt idx="193">
                  <c:v>-1.97796547412872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-1.8591173887252801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-1.9412037134170499</c:v>
                </c:pt>
                <c:pt idx="214">
                  <c:v>-2</c:v>
                </c:pt>
                <c:pt idx="215">
                  <c:v>-1.9800876379012999</c:v>
                </c:pt>
                <c:pt idx="216">
                  <c:v>-2</c:v>
                </c:pt>
                <c:pt idx="217">
                  <c:v>-1.9121576547622601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-1.96167492866516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-1.98438048362731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-1.9920402765273999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-1.9347053766250599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-1.9186104536056501</c:v>
                </c:pt>
                <c:pt idx="258">
                  <c:v>-1.9744118452072099</c:v>
                </c:pt>
                <c:pt idx="259">
                  <c:v>-1.93037676811218</c:v>
                </c:pt>
                <c:pt idx="260">
                  <c:v>-1.8776276111602701</c:v>
                </c:pt>
                <c:pt idx="261">
                  <c:v>-1.9096494913101101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-1.9515737295150699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-2</c:v>
                </c:pt>
                <c:pt idx="270">
                  <c:v>-2</c:v>
                </c:pt>
                <c:pt idx="271">
                  <c:v>-1.9403805732727</c:v>
                </c:pt>
                <c:pt idx="272">
                  <c:v>-2</c:v>
                </c:pt>
                <c:pt idx="273">
                  <c:v>-1.8265024423599201</c:v>
                </c:pt>
                <c:pt idx="274">
                  <c:v>-1.8266632556915201</c:v>
                </c:pt>
                <c:pt idx="275">
                  <c:v>-1.89707767963409</c:v>
                </c:pt>
                <c:pt idx="276">
                  <c:v>-1.9285802841186499</c:v>
                </c:pt>
                <c:pt idx="277">
                  <c:v>-2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-1.9677164554595901</c:v>
                </c:pt>
                <c:pt idx="282">
                  <c:v>-2</c:v>
                </c:pt>
                <c:pt idx="283">
                  <c:v>-1.9219498634338299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-2</c:v>
                </c:pt>
                <c:pt idx="300">
                  <c:v>-1.94001483917236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-1.9925167560577299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-1.9835274219512899</c:v>
                </c:pt>
                <c:pt idx="320">
                  <c:v>-2</c:v>
                </c:pt>
                <c:pt idx="321">
                  <c:v>-1.9370092153549101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-1.99215912818908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-1.88847839832305</c:v>
                </c:pt>
                <c:pt idx="337">
                  <c:v>-2</c:v>
                </c:pt>
                <c:pt idx="338">
                  <c:v>-1.9768650531768699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-1.9215896129608101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-1.91858577728271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-1.9933077096939</c:v>
                </c:pt>
                <c:pt idx="358">
                  <c:v>-1.9430335760116499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-1.9534832239151001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-1.8722833395004199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-1.99182701110839</c:v>
                </c:pt>
                <c:pt idx="376">
                  <c:v>-2</c:v>
                </c:pt>
                <c:pt idx="377">
                  <c:v>-1.93483197689056</c:v>
                </c:pt>
                <c:pt idx="378">
                  <c:v>-2</c:v>
                </c:pt>
                <c:pt idx="379">
                  <c:v>-1.9687575101852399</c:v>
                </c:pt>
                <c:pt idx="380">
                  <c:v>-1.89144647121429</c:v>
                </c:pt>
                <c:pt idx="381">
                  <c:v>-1.9312652349471999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-1.8928798437118499</c:v>
                </c:pt>
                <c:pt idx="387">
                  <c:v>-2</c:v>
                </c:pt>
                <c:pt idx="388">
                  <c:v>-1.98465704917907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-1.9096586704254099</c:v>
                </c:pt>
                <c:pt idx="396">
                  <c:v>-2</c:v>
                </c:pt>
                <c:pt idx="397">
                  <c:v>-1.9737764596939</c:v>
                </c:pt>
                <c:pt idx="398">
                  <c:v>-2</c:v>
                </c:pt>
                <c:pt idx="399">
                  <c:v>-1.83778464794158</c:v>
                </c:pt>
                <c:pt idx="400">
                  <c:v>-2</c:v>
                </c:pt>
                <c:pt idx="401">
                  <c:v>-2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-1.7956914901733301</c:v>
                </c:pt>
                <c:pt idx="408">
                  <c:v>-2</c:v>
                </c:pt>
                <c:pt idx="409">
                  <c:v>-1.9965443611145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-2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-1.76653480529785</c:v>
                </c:pt>
                <c:pt idx="418">
                  <c:v>-2</c:v>
                </c:pt>
                <c:pt idx="419">
                  <c:v>-1.9567170143127399</c:v>
                </c:pt>
                <c:pt idx="420">
                  <c:v>-2</c:v>
                </c:pt>
                <c:pt idx="421">
                  <c:v>-2</c:v>
                </c:pt>
                <c:pt idx="422">
                  <c:v>-2</c:v>
                </c:pt>
                <c:pt idx="423">
                  <c:v>-1.97498571872711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-1.94459021091461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-1.9801241159439</c:v>
                </c:pt>
                <c:pt idx="445">
                  <c:v>-2</c:v>
                </c:pt>
                <c:pt idx="446">
                  <c:v>-1.9915199279785101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-1.9746853113174401</c:v>
                </c:pt>
                <c:pt idx="453">
                  <c:v>-2</c:v>
                </c:pt>
                <c:pt idx="454">
                  <c:v>-2</c:v>
                </c:pt>
                <c:pt idx="455">
                  <c:v>-1.9850274324417101</c:v>
                </c:pt>
                <c:pt idx="456">
                  <c:v>-2</c:v>
                </c:pt>
                <c:pt idx="457">
                  <c:v>-1.96603059768676</c:v>
                </c:pt>
                <c:pt idx="458">
                  <c:v>-2</c:v>
                </c:pt>
                <c:pt idx="459">
                  <c:v>-1.9910044670104901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-2</c:v>
                </c:pt>
                <c:pt idx="471">
                  <c:v>-2</c:v>
                </c:pt>
                <c:pt idx="472">
                  <c:v>-1.9257071018218901</c:v>
                </c:pt>
                <c:pt idx="473">
                  <c:v>-2</c:v>
                </c:pt>
                <c:pt idx="474">
                  <c:v>-1.8720066547393699</c:v>
                </c:pt>
                <c:pt idx="475">
                  <c:v>-2</c:v>
                </c:pt>
                <c:pt idx="476">
                  <c:v>-1.98359775543212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-1.99116742610931</c:v>
                </c:pt>
                <c:pt idx="481">
                  <c:v>-2</c:v>
                </c:pt>
                <c:pt idx="482">
                  <c:v>-1.8770056962966899</c:v>
                </c:pt>
                <c:pt idx="483">
                  <c:v>-2</c:v>
                </c:pt>
                <c:pt idx="484">
                  <c:v>-1.8218567371368399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-1.9893041849136299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-1.92208707332611</c:v>
                </c:pt>
                <c:pt idx="497">
                  <c:v>-2</c:v>
                </c:pt>
                <c:pt idx="498">
                  <c:v>-2</c:v>
                </c:pt>
                <c:pt idx="499">
                  <c:v>-1.99723231792449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166-42C3-A070-DE8481530DFD}"/>
            </c:ext>
          </c:extLst>
        </c:ser>
        <c:ser>
          <c:idx val="33"/>
          <c:order val="33"/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val>
            <c:numRef>
              <c:f>foo!$AH$1:$AH$500</c:f>
              <c:numCache>
                <c:formatCode>0.00E+00</c:formatCode>
                <c:ptCount val="500"/>
                <c:pt idx="0">
                  <c:v>0</c:v>
                </c:pt>
                <c:pt idx="1">
                  <c:v>-3.7706013768911299E-2</c:v>
                </c:pt>
                <c:pt idx="2">
                  <c:v>-2.7992874383926301E-2</c:v>
                </c:pt>
                <c:pt idx="3">
                  <c:v>-4.4662330299615798E-2</c:v>
                </c:pt>
                <c:pt idx="4">
                  <c:v>-2.5029126554727499E-2</c:v>
                </c:pt>
                <c:pt idx="5">
                  <c:v>-6.7850761115550899E-3</c:v>
                </c:pt>
                <c:pt idx="6">
                  <c:v>-3.5288281738757997E-2</c:v>
                </c:pt>
                <c:pt idx="7">
                  <c:v>-7.9383887350559207E-2</c:v>
                </c:pt>
                <c:pt idx="8">
                  <c:v>-0.12923410534858701</c:v>
                </c:pt>
                <c:pt idx="9">
                  <c:v>-0.24073745310306499</c:v>
                </c:pt>
                <c:pt idx="10">
                  <c:v>-0.244507580995559</c:v>
                </c:pt>
                <c:pt idx="11">
                  <c:v>-0.25273525714874201</c:v>
                </c:pt>
                <c:pt idx="12">
                  <c:v>-0.18941980600357</c:v>
                </c:pt>
                <c:pt idx="13">
                  <c:v>-8.2557782530784607E-2</c:v>
                </c:pt>
                <c:pt idx="14">
                  <c:v>-0.26398018002509999</c:v>
                </c:pt>
                <c:pt idx="15">
                  <c:v>-0.23521374166011799</c:v>
                </c:pt>
                <c:pt idx="16">
                  <c:v>-0.21886041760444599</c:v>
                </c:pt>
                <c:pt idx="17">
                  <c:v>-0.21865554153919201</c:v>
                </c:pt>
                <c:pt idx="18">
                  <c:v>-0.23324559628963401</c:v>
                </c:pt>
                <c:pt idx="19">
                  <c:v>5.6341424584388698E-2</c:v>
                </c:pt>
                <c:pt idx="20">
                  <c:v>4.41009812057018E-2</c:v>
                </c:pt>
                <c:pt idx="21">
                  <c:v>4.0112942457199E-2</c:v>
                </c:pt>
                <c:pt idx="22">
                  <c:v>4.8182014375925002E-2</c:v>
                </c:pt>
                <c:pt idx="23">
                  <c:v>4.8235833644866902E-2</c:v>
                </c:pt>
                <c:pt idx="24">
                  <c:v>6.4186789095401695E-2</c:v>
                </c:pt>
                <c:pt idx="25">
                  <c:v>6.4566053450107505E-2</c:v>
                </c:pt>
                <c:pt idx="26">
                  <c:v>8.28599333763122E-2</c:v>
                </c:pt>
                <c:pt idx="27">
                  <c:v>8.0244749784469604E-2</c:v>
                </c:pt>
                <c:pt idx="28">
                  <c:v>0.166048347949981</c:v>
                </c:pt>
                <c:pt idx="29">
                  <c:v>-0.15761026740074099</c:v>
                </c:pt>
                <c:pt idx="30">
                  <c:v>-0.13922090828418701</c:v>
                </c:pt>
                <c:pt idx="31">
                  <c:v>-0.13953916728496499</c:v>
                </c:pt>
                <c:pt idx="32">
                  <c:v>0.10349293053150101</c:v>
                </c:pt>
                <c:pt idx="33">
                  <c:v>0.100711852312088</c:v>
                </c:pt>
                <c:pt idx="34">
                  <c:v>9.5768965780735002E-2</c:v>
                </c:pt>
                <c:pt idx="35">
                  <c:v>0.102845922112464</c:v>
                </c:pt>
                <c:pt idx="36">
                  <c:v>0.10216921567916799</c:v>
                </c:pt>
                <c:pt idx="37">
                  <c:v>0.117407940328121</c:v>
                </c:pt>
                <c:pt idx="38">
                  <c:v>0.11753387004137</c:v>
                </c:pt>
                <c:pt idx="39">
                  <c:v>0.13149394094944</c:v>
                </c:pt>
                <c:pt idx="40">
                  <c:v>0.140409186482429</c:v>
                </c:pt>
                <c:pt idx="41">
                  <c:v>0.174701273441314</c:v>
                </c:pt>
                <c:pt idx="42">
                  <c:v>-0.14137524366378701</c:v>
                </c:pt>
                <c:pt idx="43">
                  <c:v>-0.17294792830944</c:v>
                </c:pt>
                <c:pt idx="44">
                  <c:v>-0.178242892026901</c:v>
                </c:pt>
                <c:pt idx="45">
                  <c:v>-0.15991711616516099</c:v>
                </c:pt>
                <c:pt idx="46">
                  <c:v>-0.16994525492191301</c:v>
                </c:pt>
                <c:pt idx="47">
                  <c:v>-0.12866577506065299</c:v>
                </c:pt>
                <c:pt idx="48">
                  <c:v>-0.219634443521499</c:v>
                </c:pt>
                <c:pt idx="49">
                  <c:v>-0.17948642373085</c:v>
                </c:pt>
                <c:pt idx="50">
                  <c:v>-0.18798491358757</c:v>
                </c:pt>
                <c:pt idx="51">
                  <c:v>-0.15500488877296401</c:v>
                </c:pt>
                <c:pt idx="52">
                  <c:v>-0.152397885918617</c:v>
                </c:pt>
                <c:pt idx="53">
                  <c:v>-0.126704737544059</c:v>
                </c:pt>
                <c:pt idx="54">
                  <c:v>-8.7083488702774006E-2</c:v>
                </c:pt>
                <c:pt idx="55">
                  <c:v>-0.146212384104728</c:v>
                </c:pt>
                <c:pt idx="56">
                  <c:v>-0.15436589717864899</c:v>
                </c:pt>
                <c:pt idx="57">
                  <c:v>-0.105358809232711</c:v>
                </c:pt>
                <c:pt idx="58">
                  <c:v>-0.216601341962814</c:v>
                </c:pt>
                <c:pt idx="59">
                  <c:v>-0.215805023908615</c:v>
                </c:pt>
                <c:pt idx="60">
                  <c:v>-0.19134122133254999</c:v>
                </c:pt>
                <c:pt idx="61">
                  <c:v>-0.18730983138084401</c:v>
                </c:pt>
                <c:pt idx="62">
                  <c:v>-0.17057092487812001</c:v>
                </c:pt>
                <c:pt idx="63">
                  <c:v>-0.14462871849536801</c:v>
                </c:pt>
                <c:pt idx="64">
                  <c:v>-0.21530884504318201</c:v>
                </c:pt>
                <c:pt idx="65">
                  <c:v>-0.21622012555599199</c:v>
                </c:pt>
                <c:pt idx="66">
                  <c:v>-0.16563385725021301</c:v>
                </c:pt>
                <c:pt idx="67">
                  <c:v>-0.148564398288726</c:v>
                </c:pt>
                <c:pt idx="68">
                  <c:v>-0.18640942871570501</c:v>
                </c:pt>
                <c:pt idx="69">
                  <c:v>-0.33995378017425498</c:v>
                </c:pt>
                <c:pt idx="70">
                  <c:v>-0.34362697601318298</c:v>
                </c:pt>
                <c:pt idx="71">
                  <c:v>-0.33963361382484403</c:v>
                </c:pt>
                <c:pt idx="72">
                  <c:v>-0.29509067535400302</c:v>
                </c:pt>
                <c:pt idx="73">
                  <c:v>-0.27256804704666099</c:v>
                </c:pt>
                <c:pt idx="74">
                  <c:v>-0.35972988605499201</c:v>
                </c:pt>
                <c:pt idx="75">
                  <c:v>-0.39274206757545399</c:v>
                </c:pt>
                <c:pt idx="76">
                  <c:v>-0.384725391864776</c:v>
                </c:pt>
                <c:pt idx="77">
                  <c:v>-0.547399282455444</c:v>
                </c:pt>
                <c:pt idx="78">
                  <c:v>-0.48577398061752303</c:v>
                </c:pt>
                <c:pt idx="79">
                  <c:v>-0.47147288918495101</c:v>
                </c:pt>
                <c:pt idx="80">
                  <c:v>-0.44329121708869901</c:v>
                </c:pt>
                <c:pt idx="81">
                  <c:v>-0.43816950917243902</c:v>
                </c:pt>
                <c:pt idx="82">
                  <c:v>-0.44945517182350098</c:v>
                </c:pt>
                <c:pt idx="83">
                  <c:v>-0.44392573833465498</c:v>
                </c:pt>
                <c:pt idx="84">
                  <c:v>-0.44456279277801503</c:v>
                </c:pt>
                <c:pt idx="85">
                  <c:v>-0.44224020838737399</c:v>
                </c:pt>
                <c:pt idx="86">
                  <c:v>-0.40526819229125899</c:v>
                </c:pt>
                <c:pt idx="87">
                  <c:v>-0.37489911913871699</c:v>
                </c:pt>
                <c:pt idx="88">
                  <c:v>-0.37914323806762601</c:v>
                </c:pt>
                <c:pt idx="89">
                  <c:v>-0.70593422651290805</c:v>
                </c:pt>
                <c:pt idx="90">
                  <c:v>-0.73679399490356401</c:v>
                </c:pt>
                <c:pt idx="91">
                  <c:v>-0.77452903985977095</c:v>
                </c:pt>
                <c:pt idx="92">
                  <c:v>-0.77988529205322199</c:v>
                </c:pt>
                <c:pt idx="93">
                  <c:v>-0.79934269189834495</c:v>
                </c:pt>
                <c:pt idx="94">
                  <c:v>-0.70044553279876698</c:v>
                </c:pt>
                <c:pt idx="95">
                  <c:v>-0.67804467678070002</c:v>
                </c:pt>
                <c:pt idx="96">
                  <c:v>-0.68528282642364502</c:v>
                </c:pt>
                <c:pt idx="97">
                  <c:v>-0.74111211299896196</c:v>
                </c:pt>
                <c:pt idx="98">
                  <c:v>-0.75575578212738004</c:v>
                </c:pt>
                <c:pt idx="99">
                  <c:v>-0.79836577177047696</c:v>
                </c:pt>
                <c:pt idx="100">
                  <c:v>-0.81379354000091497</c:v>
                </c:pt>
                <c:pt idx="101">
                  <c:v>-0.78236395120620705</c:v>
                </c:pt>
                <c:pt idx="102">
                  <c:v>-0.81096553802490201</c:v>
                </c:pt>
                <c:pt idx="103">
                  <c:v>-0.81059795618057195</c:v>
                </c:pt>
                <c:pt idx="104">
                  <c:v>-0.79549652338027899</c:v>
                </c:pt>
                <c:pt idx="105">
                  <c:v>-0.83015918731689398</c:v>
                </c:pt>
                <c:pt idx="106">
                  <c:v>-0.809886693954467</c:v>
                </c:pt>
                <c:pt idx="107">
                  <c:v>-0.76230245828628496</c:v>
                </c:pt>
                <c:pt idx="108">
                  <c:v>-0.77498811483383101</c:v>
                </c:pt>
                <c:pt idx="109">
                  <c:v>-0.66161584854125899</c:v>
                </c:pt>
                <c:pt idx="110">
                  <c:v>-0.61090493202209395</c:v>
                </c:pt>
                <c:pt idx="111">
                  <c:v>-0.62031912803649902</c:v>
                </c:pt>
                <c:pt idx="112">
                  <c:v>-0.60427963733672996</c:v>
                </c:pt>
                <c:pt idx="113">
                  <c:v>-0.54623478651046697</c:v>
                </c:pt>
                <c:pt idx="114">
                  <c:v>-0.60959488153457597</c:v>
                </c:pt>
                <c:pt idx="115">
                  <c:v>-0.604786336421966</c:v>
                </c:pt>
                <c:pt idx="116">
                  <c:v>-0.52762216329574496</c:v>
                </c:pt>
                <c:pt idx="117">
                  <c:v>-0.62271422147750799</c:v>
                </c:pt>
                <c:pt idx="118">
                  <c:v>-0.63370764255523604</c:v>
                </c:pt>
                <c:pt idx="119">
                  <c:v>-0.61319780349731401</c:v>
                </c:pt>
                <c:pt idx="120">
                  <c:v>-0.57577657699584905</c:v>
                </c:pt>
                <c:pt idx="121">
                  <c:v>-0.64112782478332497</c:v>
                </c:pt>
                <c:pt idx="122">
                  <c:v>-0.64039820432662897</c:v>
                </c:pt>
                <c:pt idx="123">
                  <c:v>-0.64588356018066395</c:v>
                </c:pt>
                <c:pt idx="124">
                  <c:v>-0.66039937734603804</c:v>
                </c:pt>
                <c:pt idx="125">
                  <c:v>-0.64590609073638905</c:v>
                </c:pt>
                <c:pt idx="126">
                  <c:v>-0.64842021465301503</c:v>
                </c:pt>
                <c:pt idx="127">
                  <c:v>-0.76910346746444702</c:v>
                </c:pt>
                <c:pt idx="128">
                  <c:v>-0.75958383083343495</c:v>
                </c:pt>
                <c:pt idx="129">
                  <c:v>-0.76918107271194402</c:v>
                </c:pt>
                <c:pt idx="130">
                  <c:v>-0.774472296237945</c:v>
                </c:pt>
                <c:pt idx="131">
                  <c:v>-0.95960831642150801</c:v>
                </c:pt>
                <c:pt idx="132">
                  <c:v>-0.83330130577087402</c:v>
                </c:pt>
                <c:pt idx="133">
                  <c:v>-0.87543970346450795</c:v>
                </c:pt>
                <c:pt idx="134">
                  <c:v>-0.82422745227813698</c:v>
                </c:pt>
                <c:pt idx="135">
                  <c:v>-0.773407101631164</c:v>
                </c:pt>
                <c:pt idx="136">
                  <c:v>-0.77800053358078003</c:v>
                </c:pt>
                <c:pt idx="137">
                  <c:v>-0.778398096561431</c:v>
                </c:pt>
                <c:pt idx="138">
                  <c:v>-0.780770123004913</c:v>
                </c:pt>
                <c:pt idx="139">
                  <c:v>-0.79054635763168302</c:v>
                </c:pt>
                <c:pt idx="140">
                  <c:v>-0.79172259569168002</c:v>
                </c:pt>
                <c:pt idx="141">
                  <c:v>-0.79357486963271995</c:v>
                </c:pt>
                <c:pt idx="142">
                  <c:v>-0.80069261789321799</c:v>
                </c:pt>
                <c:pt idx="143">
                  <c:v>-0.78137516975402799</c:v>
                </c:pt>
                <c:pt idx="144">
                  <c:v>-0.82312136888503995</c:v>
                </c:pt>
                <c:pt idx="145">
                  <c:v>-0.74571299552917403</c:v>
                </c:pt>
                <c:pt idx="146">
                  <c:v>-0.70538544654846103</c:v>
                </c:pt>
                <c:pt idx="147">
                  <c:v>-0.66346490383148105</c:v>
                </c:pt>
                <c:pt idx="148">
                  <c:v>-0.62798082828521695</c:v>
                </c:pt>
                <c:pt idx="149">
                  <c:v>-0.628237724304199</c:v>
                </c:pt>
                <c:pt idx="150">
                  <c:v>-0.67245125770568803</c:v>
                </c:pt>
                <c:pt idx="151">
                  <c:v>-0.59003984928131104</c:v>
                </c:pt>
                <c:pt idx="152">
                  <c:v>-0.77063632011413497</c:v>
                </c:pt>
                <c:pt idx="153">
                  <c:v>-0.71183419227599998</c:v>
                </c:pt>
                <c:pt idx="154">
                  <c:v>-0.76682758331298795</c:v>
                </c:pt>
                <c:pt idx="155">
                  <c:v>-0.82434821128845204</c:v>
                </c:pt>
                <c:pt idx="156">
                  <c:v>-0.82743477821349998</c:v>
                </c:pt>
                <c:pt idx="157">
                  <c:v>-0.81996250152587802</c:v>
                </c:pt>
                <c:pt idx="158">
                  <c:v>-0.75758045911788896</c:v>
                </c:pt>
                <c:pt idx="159">
                  <c:v>-0.75353115797042802</c:v>
                </c:pt>
                <c:pt idx="160">
                  <c:v>-0.715121209621429</c:v>
                </c:pt>
                <c:pt idx="161">
                  <c:v>-0.71851813793182295</c:v>
                </c:pt>
                <c:pt idx="162">
                  <c:v>-0.68753671646118097</c:v>
                </c:pt>
                <c:pt idx="163">
                  <c:v>-0.68747687339782704</c:v>
                </c:pt>
                <c:pt idx="164">
                  <c:v>-0.73750185966491599</c:v>
                </c:pt>
                <c:pt idx="165">
                  <c:v>-0.69789040088653498</c:v>
                </c:pt>
                <c:pt idx="166">
                  <c:v>-0.66913312673568703</c:v>
                </c:pt>
                <c:pt idx="167">
                  <c:v>-0.62777209281921298</c:v>
                </c:pt>
                <c:pt idx="168">
                  <c:v>-0.56258624792098899</c:v>
                </c:pt>
                <c:pt idx="169">
                  <c:v>-0.53288459777831998</c:v>
                </c:pt>
                <c:pt idx="170">
                  <c:v>-0.50770688056945801</c:v>
                </c:pt>
                <c:pt idx="171">
                  <c:v>-0.42334908246994002</c:v>
                </c:pt>
                <c:pt idx="172">
                  <c:v>-0.36688843369483898</c:v>
                </c:pt>
                <c:pt idx="173">
                  <c:v>-0.32757276296615601</c:v>
                </c:pt>
                <c:pt idx="174">
                  <c:v>-0.32416856288909901</c:v>
                </c:pt>
                <c:pt idx="175">
                  <c:v>-0.33429023623466397</c:v>
                </c:pt>
                <c:pt idx="176">
                  <c:v>-0.41462191939353898</c:v>
                </c:pt>
                <c:pt idx="177">
                  <c:v>-0.41671767830848599</c:v>
                </c:pt>
                <c:pt idx="178">
                  <c:v>-0.440102249383926</c:v>
                </c:pt>
                <c:pt idx="179">
                  <c:v>-0.31143701076507502</c:v>
                </c:pt>
                <c:pt idx="180">
                  <c:v>-0.40122592449188199</c:v>
                </c:pt>
                <c:pt idx="181">
                  <c:v>-0.42250147461891102</c:v>
                </c:pt>
                <c:pt idx="182">
                  <c:v>-0.45914822816848699</c:v>
                </c:pt>
                <c:pt idx="183">
                  <c:v>-0.27942761778831399</c:v>
                </c:pt>
                <c:pt idx="184">
                  <c:v>-0.28082588315009999</c:v>
                </c:pt>
                <c:pt idx="185">
                  <c:v>-0.27269163727760298</c:v>
                </c:pt>
                <c:pt idx="186">
                  <c:v>-0.23439405858516599</c:v>
                </c:pt>
                <c:pt idx="187">
                  <c:v>-0.20728605985641399</c:v>
                </c:pt>
                <c:pt idx="188">
                  <c:v>-0.180920794606208</c:v>
                </c:pt>
                <c:pt idx="189">
                  <c:v>-0.15757662057876501</c:v>
                </c:pt>
                <c:pt idx="190">
                  <c:v>-9.9620699882507296E-2</c:v>
                </c:pt>
                <c:pt idx="191">
                  <c:v>-4.4715672731399501E-2</c:v>
                </c:pt>
                <c:pt idx="192">
                  <c:v>-3.5784494131803499E-2</c:v>
                </c:pt>
                <c:pt idx="193">
                  <c:v>-1.0970385745167699E-2</c:v>
                </c:pt>
                <c:pt idx="194">
                  <c:v>5.8141835033893498E-3</c:v>
                </c:pt>
                <c:pt idx="195">
                  <c:v>5.3253948688506997E-2</c:v>
                </c:pt>
                <c:pt idx="196">
                  <c:v>0.174817264080047</c:v>
                </c:pt>
                <c:pt idx="197">
                  <c:v>0.13911412656307201</c:v>
                </c:pt>
                <c:pt idx="198">
                  <c:v>0.14341488480567899</c:v>
                </c:pt>
                <c:pt idx="199">
                  <c:v>0.120117962360382</c:v>
                </c:pt>
                <c:pt idx="200">
                  <c:v>0.20635461807250899</c:v>
                </c:pt>
                <c:pt idx="201">
                  <c:v>0.32709947228431702</c:v>
                </c:pt>
                <c:pt idx="202">
                  <c:v>0.29795646667480402</c:v>
                </c:pt>
                <c:pt idx="203">
                  <c:v>0.34881231188774098</c:v>
                </c:pt>
                <c:pt idx="204">
                  <c:v>0.23719960451125999</c:v>
                </c:pt>
                <c:pt idx="205">
                  <c:v>0.23069617152214</c:v>
                </c:pt>
                <c:pt idx="206">
                  <c:v>0.18793746829032801</c:v>
                </c:pt>
                <c:pt idx="207">
                  <c:v>0.18788202106952601</c:v>
                </c:pt>
                <c:pt idx="208">
                  <c:v>0.15183034539222701</c:v>
                </c:pt>
                <c:pt idx="209">
                  <c:v>0.15336501598358099</c:v>
                </c:pt>
                <c:pt idx="210">
                  <c:v>4.3503619730472502E-2</c:v>
                </c:pt>
                <c:pt idx="211">
                  <c:v>8.3810329437255804E-2</c:v>
                </c:pt>
                <c:pt idx="212">
                  <c:v>9.6470326185226399E-2</c:v>
                </c:pt>
                <c:pt idx="213">
                  <c:v>0.12604229152202601</c:v>
                </c:pt>
                <c:pt idx="214">
                  <c:v>0.13001334667205799</c:v>
                </c:pt>
                <c:pt idx="215">
                  <c:v>0.14312702417373599</c:v>
                </c:pt>
                <c:pt idx="216">
                  <c:v>0.155007898807525</c:v>
                </c:pt>
                <c:pt idx="217">
                  <c:v>0.24880337715148901</c:v>
                </c:pt>
                <c:pt idx="218">
                  <c:v>0.25356754660606301</c:v>
                </c:pt>
                <c:pt idx="219">
                  <c:v>0.27282428741455</c:v>
                </c:pt>
                <c:pt idx="220">
                  <c:v>0.28306645154952997</c:v>
                </c:pt>
                <c:pt idx="221">
                  <c:v>0.30548426508903498</c:v>
                </c:pt>
                <c:pt idx="222">
                  <c:v>0.31220120191574002</c:v>
                </c:pt>
                <c:pt idx="223">
                  <c:v>0.28588223457336398</c:v>
                </c:pt>
                <c:pt idx="224">
                  <c:v>0.358899325132369</c:v>
                </c:pt>
                <c:pt idx="225">
                  <c:v>0.37876635789871199</c:v>
                </c:pt>
                <c:pt idx="226">
                  <c:v>0.38525375723838801</c:v>
                </c:pt>
                <c:pt idx="227">
                  <c:v>0.39988875389099099</c:v>
                </c:pt>
                <c:pt idx="228">
                  <c:v>0.29649931192397999</c:v>
                </c:pt>
                <c:pt idx="229">
                  <c:v>2.0607709884643498E-3</c:v>
                </c:pt>
                <c:pt idx="230">
                  <c:v>-0.109874822199344</c:v>
                </c:pt>
                <c:pt idx="231">
                  <c:v>-8.3888359367847401E-2</c:v>
                </c:pt>
                <c:pt idx="232">
                  <c:v>-6.4350433647632502E-2</c:v>
                </c:pt>
                <c:pt idx="233">
                  <c:v>-9.7136437892913804E-2</c:v>
                </c:pt>
                <c:pt idx="234">
                  <c:v>-9.4334892928600297E-2</c:v>
                </c:pt>
                <c:pt idx="235">
                  <c:v>-7.9297035932540796E-2</c:v>
                </c:pt>
                <c:pt idx="236">
                  <c:v>-7.6408647000789601E-2</c:v>
                </c:pt>
                <c:pt idx="237">
                  <c:v>-0.208393394947052</c:v>
                </c:pt>
                <c:pt idx="238">
                  <c:v>-0.20689289271831501</c:v>
                </c:pt>
                <c:pt idx="239">
                  <c:v>-0.24823719263076699</c:v>
                </c:pt>
                <c:pt idx="240">
                  <c:v>-0.23480150103569</c:v>
                </c:pt>
                <c:pt idx="241">
                  <c:v>-0.22245825827121701</c:v>
                </c:pt>
                <c:pt idx="242">
                  <c:v>-0.208533495664596</c:v>
                </c:pt>
                <c:pt idx="243">
                  <c:v>-0.20783895254135101</c:v>
                </c:pt>
                <c:pt idx="244">
                  <c:v>-0.29307070374488797</c:v>
                </c:pt>
                <c:pt idx="245">
                  <c:v>-0.283400058746337</c:v>
                </c:pt>
                <c:pt idx="246">
                  <c:v>-0.31027671694755499</c:v>
                </c:pt>
                <c:pt idx="247">
                  <c:v>-0.298957228660583</c:v>
                </c:pt>
                <c:pt idx="248">
                  <c:v>-0.29712080955505299</c:v>
                </c:pt>
                <c:pt idx="249">
                  <c:v>-0.29702317714691101</c:v>
                </c:pt>
                <c:pt idx="250">
                  <c:v>-0.32738855481147699</c:v>
                </c:pt>
                <c:pt idx="251">
                  <c:v>-0.329613357782363</c:v>
                </c:pt>
                <c:pt idx="252">
                  <c:v>-0.32847702503204301</c:v>
                </c:pt>
                <c:pt idx="253">
                  <c:v>-0.32308998703956598</c:v>
                </c:pt>
                <c:pt idx="254">
                  <c:v>-0.34109893441200201</c:v>
                </c:pt>
                <c:pt idx="255">
                  <c:v>-0.28963989019393899</c:v>
                </c:pt>
                <c:pt idx="256">
                  <c:v>-0.32062900066375699</c:v>
                </c:pt>
                <c:pt idx="257">
                  <c:v>-0.32633262872695901</c:v>
                </c:pt>
                <c:pt idx="258">
                  <c:v>-0.41201630234718301</c:v>
                </c:pt>
                <c:pt idx="259">
                  <c:v>-0.426706433296203</c:v>
                </c:pt>
                <c:pt idx="260">
                  <c:v>-0.51174473762512196</c:v>
                </c:pt>
                <c:pt idx="261">
                  <c:v>-0.51556026935577304</c:v>
                </c:pt>
                <c:pt idx="262">
                  <c:v>-0.47751429677009499</c:v>
                </c:pt>
                <c:pt idx="263">
                  <c:v>-0.55029994249343805</c:v>
                </c:pt>
                <c:pt idx="264">
                  <c:v>-0.66585928201675404</c:v>
                </c:pt>
                <c:pt idx="265">
                  <c:v>-0.68213605880737305</c:v>
                </c:pt>
                <c:pt idx="266">
                  <c:v>-0.67779570817947299</c:v>
                </c:pt>
                <c:pt idx="267">
                  <c:v>-0.67987394332885698</c:v>
                </c:pt>
                <c:pt idx="268">
                  <c:v>-0.75011599063873202</c:v>
                </c:pt>
                <c:pt idx="269">
                  <c:v>-0.69541627168655296</c:v>
                </c:pt>
                <c:pt idx="270">
                  <c:v>-0.86755698919296198</c:v>
                </c:pt>
                <c:pt idx="271">
                  <c:v>-0.76993298530578602</c:v>
                </c:pt>
                <c:pt idx="272">
                  <c:v>-0.84961301088333097</c:v>
                </c:pt>
                <c:pt idx="273">
                  <c:v>-0.68356513977050704</c:v>
                </c:pt>
                <c:pt idx="274">
                  <c:v>-0.68361377716064398</c:v>
                </c:pt>
                <c:pt idx="275">
                  <c:v>-0.58597403764724698</c:v>
                </c:pt>
                <c:pt idx="276">
                  <c:v>-0.58864098787307695</c:v>
                </c:pt>
                <c:pt idx="277">
                  <c:v>-0.22582480311393699</c:v>
                </c:pt>
                <c:pt idx="278">
                  <c:v>-0.24667969346046401</c:v>
                </c:pt>
                <c:pt idx="279">
                  <c:v>-0.266203522682189</c:v>
                </c:pt>
                <c:pt idx="280">
                  <c:v>-0.26264911890029902</c:v>
                </c:pt>
                <c:pt idx="281">
                  <c:v>-0.26560306549072199</c:v>
                </c:pt>
                <c:pt idx="282">
                  <c:v>-0.26087436079978898</c:v>
                </c:pt>
                <c:pt idx="283">
                  <c:v>-0.26297718286514199</c:v>
                </c:pt>
                <c:pt idx="284">
                  <c:v>-0.23468622565269401</c:v>
                </c:pt>
                <c:pt idx="285">
                  <c:v>-0.62576973438262895</c:v>
                </c:pt>
                <c:pt idx="286">
                  <c:v>-0.71612048149108798</c:v>
                </c:pt>
                <c:pt idx="287">
                  <c:v>-0.75931686162948597</c:v>
                </c:pt>
                <c:pt idx="288">
                  <c:v>-0.78549802303314198</c:v>
                </c:pt>
                <c:pt idx="289">
                  <c:v>-0.78672993183135898</c:v>
                </c:pt>
                <c:pt idx="290">
                  <c:v>-0.78877544403076105</c:v>
                </c:pt>
                <c:pt idx="291">
                  <c:v>-0.78876805305480902</c:v>
                </c:pt>
                <c:pt idx="292">
                  <c:v>-0.78087943792343095</c:v>
                </c:pt>
                <c:pt idx="293">
                  <c:v>-0.78061938285827603</c:v>
                </c:pt>
                <c:pt idx="294">
                  <c:v>-0.71558761596679599</c:v>
                </c:pt>
                <c:pt idx="295">
                  <c:v>-1.0814180374145499</c:v>
                </c:pt>
                <c:pt idx="296">
                  <c:v>-1.1453112363815301</c:v>
                </c:pt>
                <c:pt idx="297">
                  <c:v>-1.17399370670318</c:v>
                </c:pt>
                <c:pt idx="298">
                  <c:v>-1.1969794034957799</c:v>
                </c:pt>
                <c:pt idx="299">
                  <c:v>-1.19097244739532</c:v>
                </c:pt>
                <c:pt idx="300">
                  <c:v>-0.90768498182296697</c:v>
                </c:pt>
                <c:pt idx="301">
                  <c:v>-0.772188961505889</c:v>
                </c:pt>
                <c:pt idx="302">
                  <c:v>-0.77887707948684604</c:v>
                </c:pt>
                <c:pt idx="303">
                  <c:v>-0.77702397108078003</c:v>
                </c:pt>
                <c:pt idx="304">
                  <c:v>-0.77763634920120195</c:v>
                </c:pt>
                <c:pt idx="305">
                  <c:v>-0.80116355419158902</c:v>
                </c:pt>
                <c:pt idx="306">
                  <c:v>-0.80175232887268</c:v>
                </c:pt>
                <c:pt idx="307">
                  <c:v>-0.88447260856628396</c:v>
                </c:pt>
                <c:pt idx="308">
                  <c:v>-0.775801301002502</c:v>
                </c:pt>
                <c:pt idx="309">
                  <c:v>-0.81095790863037098</c:v>
                </c:pt>
                <c:pt idx="310">
                  <c:v>-0.81207811832427901</c:v>
                </c:pt>
                <c:pt idx="311">
                  <c:v>-0.78217077255249001</c:v>
                </c:pt>
                <c:pt idx="312">
                  <c:v>-0.781907498836517</c:v>
                </c:pt>
                <c:pt idx="313">
                  <c:v>-0.58716011047363204</c:v>
                </c:pt>
                <c:pt idx="314">
                  <c:v>-0.49705460667610102</c:v>
                </c:pt>
                <c:pt idx="315">
                  <c:v>-0.40166339278221103</c:v>
                </c:pt>
                <c:pt idx="316">
                  <c:v>-0.43384122848510698</c:v>
                </c:pt>
                <c:pt idx="317">
                  <c:v>-0.46361973881721402</c:v>
                </c:pt>
                <c:pt idx="318">
                  <c:v>-0.57534998655319203</c:v>
                </c:pt>
                <c:pt idx="319">
                  <c:v>-0.57183706760406405</c:v>
                </c:pt>
                <c:pt idx="320">
                  <c:v>-0.62047427892684903</c:v>
                </c:pt>
                <c:pt idx="321">
                  <c:v>-0.61370980739593495</c:v>
                </c:pt>
                <c:pt idx="322">
                  <c:v>-0.65124559402465798</c:v>
                </c:pt>
                <c:pt idx="323">
                  <c:v>-0.66229009628295799</c:v>
                </c:pt>
                <c:pt idx="324">
                  <c:v>-0.66550976037979104</c:v>
                </c:pt>
                <c:pt idx="325">
                  <c:v>-0.66536730527877797</c:v>
                </c:pt>
                <c:pt idx="326">
                  <c:v>-0.67478197813034002</c:v>
                </c:pt>
                <c:pt idx="327">
                  <c:v>-0.67757272720336903</c:v>
                </c:pt>
                <c:pt idx="328">
                  <c:v>-0.63841295242309504</c:v>
                </c:pt>
                <c:pt idx="329">
                  <c:v>-0.75350672006607</c:v>
                </c:pt>
                <c:pt idx="330">
                  <c:v>-0.74567186832427901</c:v>
                </c:pt>
                <c:pt idx="331">
                  <c:v>-0.81571507453918402</c:v>
                </c:pt>
                <c:pt idx="332">
                  <c:v>-0.81825792789459195</c:v>
                </c:pt>
                <c:pt idx="333">
                  <c:v>-0.82319390773773105</c:v>
                </c:pt>
                <c:pt idx="334">
                  <c:v>-0.82450556755065896</c:v>
                </c:pt>
                <c:pt idx="335">
                  <c:v>-0.83908128738403298</c:v>
                </c:pt>
                <c:pt idx="336">
                  <c:v>-0.85055226087570102</c:v>
                </c:pt>
                <c:pt idx="337">
                  <c:v>-0.95942157506942705</c:v>
                </c:pt>
                <c:pt idx="338">
                  <c:v>-0.92340242862701405</c:v>
                </c:pt>
                <c:pt idx="339">
                  <c:v>-0.92175191640853804</c:v>
                </c:pt>
                <c:pt idx="340">
                  <c:v>-0.92189133167266801</c:v>
                </c:pt>
                <c:pt idx="341">
                  <c:v>-0.97130453586578303</c:v>
                </c:pt>
                <c:pt idx="342">
                  <c:v>-0.96212303638458196</c:v>
                </c:pt>
                <c:pt idx="343">
                  <c:v>-0.94892144203186002</c:v>
                </c:pt>
                <c:pt idx="344">
                  <c:v>-0.94925582408904996</c:v>
                </c:pt>
                <c:pt idx="345">
                  <c:v>-0.88667404651641801</c:v>
                </c:pt>
                <c:pt idx="346">
                  <c:v>-0.86662048101425104</c:v>
                </c:pt>
                <c:pt idx="347">
                  <c:v>-0.57754158973693803</c:v>
                </c:pt>
                <c:pt idx="348">
                  <c:v>-0.68796646595001198</c:v>
                </c:pt>
                <c:pt idx="349">
                  <c:v>-0.59352594614028897</c:v>
                </c:pt>
                <c:pt idx="350">
                  <c:v>-0.40005397796630798</c:v>
                </c:pt>
                <c:pt idx="351">
                  <c:v>-0.43632978200912398</c:v>
                </c:pt>
                <c:pt idx="352">
                  <c:v>-0.441220372915267</c:v>
                </c:pt>
                <c:pt idx="353">
                  <c:v>-0.43879082798957803</c:v>
                </c:pt>
                <c:pt idx="354">
                  <c:v>-0.42526504397392201</c:v>
                </c:pt>
                <c:pt idx="355">
                  <c:v>-0.42949798703193598</c:v>
                </c:pt>
                <c:pt idx="356">
                  <c:v>-0.54854816198348899</c:v>
                </c:pt>
                <c:pt idx="357">
                  <c:v>-0.55021309852599998</c:v>
                </c:pt>
                <c:pt idx="358">
                  <c:v>-0.44264891743659901</c:v>
                </c:pt>
                <c:pt idx="359">
                  <c:v>-0.44226124882697998</c:v>
                </c:pt>
                <c:pt idx="360">
                  <c:v>-0.44217926263809199</c:v>
                </c:pt>
                <c:pt idx="361">
                  <c:v>-0.45373463630676197</c:v>
                </c:pt>
                <c:pt idx="362">
                  <c:v>-0.46390950679778997</c:v>
                </c:pt>
                <c:pt idx="363">
                  <c:v>-0.47756630182266202</c:v>
                </c:pt>
                <c:pt idx="364">
                  <c:v>-0.47224214673042197</c:v>
                </c:pt>
                <c:pt idx="365">
                  <c:v>-0.52014589309692305</c:v>
                </c:pt>
                <c:pt idx="366">
                  <c:v>-0.47403725981712302</c:v>
                </c:pt>
                <c:pt idx="367">
                  <c:v>-0.401222854852676</c:v>
                </c:pt>
                <c:pt idx="368">
                  <c:v>-0.51474648714065496</c:v>
                </c:pt>
                <c:pt idx="369">
                  <c:v>-0.53093725442886297</c:v>
                </c:pt>
                <c:pt idx="370">
                  <c:v>-0.59057968854904097</c:v>
                </c:pt>
                <c:pt idx="371">
                  <c:v>-0.55103951692581099</c:v>
                </c:pt>
                <c:pt idx="372">
                  <c:v>-0.601687312126159</c:v>
                </c:pt>
                <c:pt idx="373">
                  <c:v>-0.58483070135116499</c:v>
                </c:pt>
                <c:pt idx="374">
                  <c:v>-0.587543785572052</c:v>
                </c:pt>
                <c:pt idx="375">
                  <c:v>-0.58733212947845403</c:v>
                </c:pt>
                <c:pt idx="376">
                  <c:v>-0.554018914699554</c:v>
                </c:pt>
                <c:pt idx="377">
                  <c:v>-0.54630732536315896</c:v>
                </c:pt>
                <c:pt idx="378">
                  <c:v>-0.66083782911300604</c:v>
                </c:pt>
                <c:pt idx="379">
                  <c:v>-0.70305454730987504</c:v>
                </c:pt>
                <c:pt idx="380">
                  <c:v>-0.39626634120941101</c:v>
                </c:pt>
                <c:pt idx="381">
                  <c:v>-0.406892359256744</c:v>
                </c:pt>
                <c:pt idx="382">
                  <c:v>-0.409871906042098</c:v>
                </c:pt>
                <c:pt idx="383">
                  <c:v>-0.44572663307189903</c:v>
                </c:pt>
                <c:pt idx="384">
                  <c:v>-0.42623704671859702</c:v>
                </c:pt>
                <c:pt idx="385">
                  <c:v>-0.43459802865982</c:v>
                </c:pt>
                <c:pt idx="386">
                  <c:v>-0.43269538879394498</c:v>
                </c:pt>
                <c:pt idx="387">
                  <c:v>-0.50291323661804099</c:v>
                </c:pt>
                <c:pt idx="388">
                  <c:v>-0.47112387418746898</c:v>
                </c:pt>
                <c:pt idx="389">
                  <c:v>-0.209867984056472</c:v>
                </c:pt>
                <c:pt idx="390">
                  <c:v>-0.25475502014160101</c:v>
                </c:pt>
                <c:pt idx="391">
                  <c:v>-0.23909436166286399</c:v>
                </c:pt>
                <c:pt idx="392">
                  <c:v>-0.279149770736694</c:v>
                </c:pt>
                <c:pt idx="393">
                  <c:v>-0.19734899699687899</c:v>
                </c:pt>
                <c:pt idx="394">
                  <c:v>-0.20147451758384699</c:v>
                </c:pt>
                <c:pt idx="395">
                  <c:v>-0.210533887147903</c:v>
                </c:pt>
                <c:pt idx="396">
                  <c:v>-0.26620665192603998</c:v>
                </c:pt>
                <c:pt idx="397">
                  <c:v>-0.28042802214622398</c:v>
                </c:pt>
                <c:pt idx="398">
                  <c:v>-0.43872666358947698</c:v>
                </c:pt>
                <c:pt idx="399">
                  <c:v>-0.353123009204864</c:v>
                </c:pt>
                <c:pt idx="400">
                  <c:v>-0.37855860590934698</c:v>
                </c:pt>
                <c:pt idx="401">
                  <c:v>-0.31299161911010698</c:v>
                </c:pt>
                <c:pt idx="402">
                  <c:v>-0.45229744911193798</c:v>
                </c:pt>
                <c:pt idx="403">
                  <c:v>-0.48230436444282498</c:v>
                </c:pt>
                <c:pt idx="404">
                  <c:v>-0.51545679569244296</c:v>
                </c:pt>
                <c:pt idx="405">
                  <c:v>-0.51680618524551303</c:v>
                </c:pt>
                <c:pt idx="406">
                  <c:v>-0.71619606018066395</c:v>
                </c:pt>
                <c:pt idx="407">
                  <c:v>-0.64650970697402899</c:v>
                </c:pt>
                <c:pt idx="408">
                  <c:v>-0.662248194217681</c:v>
                </c:pt>
                <c:pt idx="409">
                  <c:v>-0.65854597091674805</c:v>
                </c:pt>
                <c:pt idx="410">
                  <c:v>-0.83843767642974798</c:v>
                </c:pt>
                <c:pt idx="411">
                  <c:v>-1.0401222705841</c:v>
                </c:pt>
                <c:pt idx="412">
                  <c:v>-1.1532125473022401</c:v>
                </c:pt>
                <c:pt idx="413">
                  <c:v>-1.1503422260284399</c:v>
                </c:pt>
                <c:pt idx="414">
                  <c:v>-1.17885088920593</c:v>
                </c:pt>
                <c:pt idx="415">
                  <c:v>-1.1878962516784599</c:v>
                </c:pt>
                <c:pt idx="416">
                  <c:v>-1.3862326145172099</c:v>
                </c:pt>
                <c:pt idx="417">
                  <c:v>-1.3042343854904099</c:v>
                </c:pt>
                <c:pt idx="418">
                  <c:v>-1.3230627775192201</c:v>
                </c:pt>
                <c:pt idx="419">
                  <c:v>-1.31707763671875</c:v>
                </c:pt>
                <c:pt idx="420">
                  <c:v>-1.42818915843963</c:v>
                </c:pt>
                <c:pt idx="421">
                  <c:v>-1.4510627985000599</c:v>
                </c:pt>
                <c:pt idx="422">
                  <c:v>-1.4204692840576101</c:v>
                </c:pt>
                <c:pt idx="423">
                  <c:v>-1.4096200466155999</c:v>
                </c:pt>
                <c:pt idx="424">
                  <c:v>-1.32509541511535</c:v>
                </c:pt>
                <c:pt idx="425">
                  <c:v>-1.26041376590728</c:v>
                </c:pt>
                <c:pt idx="426">
                  <c:v>-1.1488673686981199</c:v>
                </c:pt>
                <c:pt idx="427">
                  <c:v>-1.0475034713745099</c:v>
                </c:pt>
                <c:pt idx="428">
                  <c:v>-1.11328625679016</c:v>
                </c:pt>
                <c:pt idx="429">
                  <c:v>-0.86066049337386996</c:v>
                </c:pt>
                <c:pt idx="430">
                  <c:v>-0.80289548635482699</c:v>
                </c:pt>
                <c:pt idx="431">
                  <c:v>-0.93315142393112105</c:v>
                </c:pt>
                <c:pt idx="432">
                  <c:v>-0.94992375373840299</c:v>
                </c:pt>
                <c:pt idx="433">
                  <c:v>-0.92687308788299505</c:v>
                </c:pt>
                <c:pt idx="434">
                  <c:v>-1.0300551652908301</c:v>
                </c:pt>
                <c:pt idx="435">
                  <c:v>-1.01003873348236</c:v>
                </c:pt>
                <c:pt idx="436">
                  <c:v>-0.99110448360443104</c:v>
                </c:pt>
                <c:pt idx="437">
                  <c:v>-1.07582151889801</c:v>
                </c:pt>
                <c:pt idx="438">
                  <c:v>-1.0980534553527801</c:v>
                </c:pt>
                <c:pt idx="439">
                  <c:v>-1.1679310798645</c:v>
                </c:pt>
                <c:pt idx="440">
                  <c:v>-1.1534160375595</c:v>
                </c:pt>
                <c:pt idx="441">
                  <c:v>-1.23611688613891</c:v>
                </c:pt>
                <c:pt idx="442">
                  <c:v>-1.2501292228698699</c:v>
                </c:pt>
                <c:pt idx="443">
                  <c:v>-1.2392879724502499</c:v>
                </c:pt>
                <c:pt idx="444">
                  <c:v>-1.23079538345336</c:v>
                </c:pt>
                <c:pt idx="445">
                  <c:v>-1.2920001745223899</c:v>
                </c:pt>
                <c:pt idx="446">
                  <c:v>-1.29274582862854</c:v>
                </c:pt>
                <c:pt idx="447">
                  <c:v>-1.2535543441772401</c:v>
                </c:pt>
                <c:pt idx="448">
                  <c:v>-1.18448233604431</c:v>
                </c:pt>
                <c:pt idx="449">
                  <c:v>-1.08013880252838</c:v>
                </c:pt>
                <c:pt idx="450">
                  <c:v>-0.93324750661849898</c:v>
                </c:pt>
                <c:pt idx="451">
                  <c:v>-0.85944062471389704</c:v>
                </c:pt>
                <c:pt idx="452">
                  <c:v>-0.82266765832901001</c:v>
                </c:pt>
                <c:pt idx="453">
                  <c:v>-0.85380244255065896</c:v>
                </c:pt>
                <c:pt idx="454">
                  <c:v>-0.68304204940795799</c:v>
                </c:pt>
                <c:pt idx="455">
                  <c:v>-0.34277418255805903</c:v>
                </c:pt>
                <c:pt idx="456">
                  <c:v>-0.34008309245109503</c:v>
                </c:pt>
                <c:pt idx="457">
                  <c:v>-0.338351130485534</c:v>
                </c:pt>
                <c:pt idx="458">
                  <c:v>-0.40125539898872298</c:v>
                </c:pt>
                <c:pt idx="459">
                  <c:v>-0.398799449205398</c:v>
                </c:pt>
                <c:pt idx="460">
                  <c:v>-0.40194362401962203</c:v>
                </c:pt>
                <c:pt idx="461">
                  <c:v>-0.36562317609786898</c:v>
                </c:pt>
                <c:pt idx="462">
                  <c:v>-0.38043877482414201</c:v>
                </c:pt>
                <c:pt idx="463">
                  <c:v>-0.36636385321617099</c:v>
                </c:pt>
                <c:pt idx="464">
                  <c:v>-0.47275403141975397</c:v>
                </c:pt>
                <c:pt idx="465">
                  <c:v>-0.30304020643234197</c:v>
                </c:pt>
                <c:pt idx="466">
                  <c:v>-0.29276990890502902</c:v>
                </c:pt>
                <c:pt idx="467">
                  <c:v>-0.44313311576843201</c:v>
                </c:pt>
                <c:pt idx="468">
                  <c:v>-0.49546918272972101</c:v>
                </c:pt>
                <c:pt idx="469">
                  <c:v>-0.55651557445526101</c:v>
                </c:pt>
                <c:pt idx="470">
                  <c:v>-0.53670388460159302</c:v>
                </c:pt>
                <c:pt idx="471">
                  <c:v>-0.53500491380691495</c:v>
                </c:pt>
                <c:pt idx="472">
                  <c:v>-0.53515976667404097</c:v>
                </c:pt>
                <c:pt idx="473">
                  <c:v>-0.53410547971725397</c:v>
                </c:pt>
                <c:pt idx="474">
                  <c:v>-0.53356856107711703</c:v>
                </c:pt>
                <c:pt idx="475">
                  <c:v>-0.64709126949310303</c:v>
                </c:pt>
                <c:pt idx="476">
                  <c:v>-0.62314474582672097</c:v>
                </c:pt>
                <c:pt idx="477">
                  <c:v>-0.82068955898284901</c:v>
                </c:pt>
                <c:pt idx="478">
                  <c:v>-0.86481904983520497</c:v>
                </c:pt>
                <c:pt idx="479">
                  <c:v>-1.0430268049240099</c:v>
                </c:pt>
                <c:pt idx="480">
                  <c:v>-1.03313565254211</c:v>
                </c:pt>
                <c:pt idx="481">
                  <c:v>-1.1277995109558101</c:v>
                </c:pt>
                <c:pt idx="482">
                  <c:v>-1.07003045082092</c:v>
                </c:pt>
                <c:pt idx="483">
                  <c:v>-1.1686973571777299</c:v>
                </c:pt>
                <c:pt idx="484">
                  <c:v>-1.11142194271087</c:v>
                </c:pt>
                <c:pt idx="485">
                  <c:v>-1.2023297548294001</c:v>
                </c:pt>
                <c:pt idx="486">
                  <c:v>-1.2095366716384801</c:v>
                </c:pt>
                <c:pt idx="487">
                  <c:v>-1.2077113389968801</c:v>
                </c:pt>
                <c:pt idx="488">
                  <c:v>-1.21024334430694</c:v>
                </c:pt>
                <c:pt idx="489">
                  <c:v>-1.1757684946060101</c:v>
                </c:pt>
                <c:pt idx="490">
                  <c:v>-1.1677777767181301</c:v>
                </c:pt>
                <c:pt idx="491">
                  <c:v>-1.07127285003662</c:v>
                </c:pt>
                <c:pt idx="492">
                  <c:v>-0.98706150054931596</c:v>
                </c:pt>
                <c:pt idx="493">
                  <c:v>-0.87196069955825795</c:v>
                </c:pt>
                <c:pt idx="494">
                  <c:v>-0.71495717763900701</c:v>
                </c:pt>
                <c:pt idx="495">
                  <c:v>-0.63157546520233099</c:v>
                </c:pt>
                <c:pt idx="496">
                  <c:v>-0.59002470970153797</c:v>
                </c:pt>
                <c:pt idx="497">
                  <c:v>-0.60023885965347201</c:v>
                </c:pt>
                <c:pt idx="498">
                  <c:v>-0.57352030277252097</c:v>
                </c:pt>
                <c:pt idx="499">
                  <c:v>-0.36109286546707098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166-42C3-A070-DE8481530DFD}"/>
            </c:ext>
          </c:extLst>
        </c:ser>
        <c:ser>
          <c:idx val="34"/>
          <c:order val="34"/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val>
            <c:numRef>
              <c:f>foo!$AI$1:$AI$500</c:f>
              <c:numCache>
                <c:formatCode>0.00E+00</c:formatCode>
                <c:ptCount val="500"/>
                <c:pt idx="0">
                  <c:v>0</c:v>
                </c:pt>
                <c:pt idx="1">
                  <c:v>-0.108516119420528</c:v>
                </c:pt>
                <c:pt idx="2">
                  <c:v>-0.188657015562057</c:v>
                </c:pt>
                <c:pt idx="3">
                  <c:v>-0.104242831468582</c:v>
                </c:pt>
                <c:pt idx="4">
                  <c:v>-0.15310966968536299</c:v>
                </c:pt>
                <c:pt idx="5">
                  <c:v>-0.20649406313896099</c:v>
                </c:pt>
                <c:pt idx="6">
                  <c:v>-0.26145881414413402</c:v>
                </c:pt>
                <c:pt idx="7">
                  <c:v>-0.12707084417343101</c:v>
                </c:pt>
                <c:pt idx="8">
                  <c:v>-1.0007448494434299E-2</c:v>
                </c:pt>
                <c:pt idx="9">
                  <c:v>-0.46093374490737898</c:v>
                </c:pt>
                <c:pt idx="10">
                  <c:v>-0.47234174609184199</c:v>
                </c:pt>
                <c:pt idx="11">
                  <c:v>-0.49669677019119202</c:v>
                </c:pt>
                <c:pt idx="12">
                  <c:v>-0.699207663536071</c:v>
                </c:pt>
                <c:pt idx="13">
                  <c:v>-0.56094992160797097</c:v>
                </c:pt>
                <c:pt idx="14">
                  <c:v>-2</c:v>
                </c:pt>
                <c:pt idx="15">
                  <c:v>-1.9819704294204701</c:v>
                </c:pt>
                <c:pt idx="16">
                  <c:v>-1.9479182958602901</c:v>
                </c:pt>
                <c:pt idx="17">
                  <c:v>-1.9417527914047199</c:v>
                </c:pt>
                <c:pt idx="18">
                  <c:v>-2</c:v>
                </c:pt>
                <c:pt idx="19">
                  <c:v>-2</c:v>
                </c:pt>
                <c:pt idx="20">
                  <c:v>-1.60085701942443</c:v>
                </c:pt>
                <c:pt idx="21">
                  <c:v>-1.5107997655868499</c:v>
                </c:pt>
                <c:pt idx="22">
                  <c:v>-1.2944204807281401</c:v>
                </c:pt>
                <c:pt idx="23">
                  <c:v>-1.22211134433746</c:v>
                </c:pt>
                <c:pt idx="24">
                  <c:v>-0.97520464658737105</c:v>
                </c:pt>
                <c:pt idx="25">
                  <c:v>-0.97507810592651301</c:v>
                </c:pt>
                <c:pt idx="26">
                  <c:v>-0.83592295646667403</c:v>
                </c:pt>
                <c:pt idx="27">
                  <c:v>-0.86060702800750699</c:v>
                </c:pt>
                <c:pt idx="28">
                  <c:v>-2</c:v>
                </c:pt>
                <c:pt idx="29">
                  <c:v>-2</c:v>
                </c:pt>
                <c:pt idx="30">
                  <c:v>-1.9279375076293901</c:v>
                </c:pt>
                <c:pt idx="31">
                  <c:v>-1.93077051639556</c:v>
                </c:pt>
                <c:pt idx="32">
                  <c:v>-2</c:v>
                </c:pt>
                <c:pt idx="33">
                  <c:v>-2</c:v>
                </c:pt>
                <c:pt idx="34">
                  <c:v>-1.5757434368133501</c:v>
                </c:pt>
                <c:pt idx="35">
                  <c:v>-1.32465648651123</c:v>
                </c:pt>
                <c:pt idx="36">
                  <c:v>-1.1788368225097601</c:v>
                </c:pt>
                <c:pt idx="37">
                  <c:v>-0.93448835611343295</c:v>
                </c:pt>
                <c:pt idx="38">
                  <c:v>-0.87741672992706199</c:v>
                </c:pt>
                <c:pt idx="39">
                  <c:v>-0.76014870405197099</c:v>
                </c:pt>
                <c:pt idx="40">
                  <c:v>-0.76241201162338201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-1.95469057559967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-1.53957974910736</c:v>
                </c:pt>
                <c:pt idx="50">
                  <c:v>-1.24547183513641</c:v>
                </c:pt>
                <c:pt idx="51">
                  <c:v>-0.94924813508987405</c:v>
                </c:pt>
                <c:pt idx="52">
                  <c:v>-0.68611621856689398</c:v>
                </c:pt>
                <c:pt idx="53">
                  <c:v>-0.45594847202300998</c:v>
                </c:pt>
                <c:pt idx="54">
                  <c:v>-0.38564127683639499</c:v>
                </c:pt>
                <c:pt idx="55">
                  <c:v>-0.74676841497421198</c:v>
                </c:pt>
                <c:pt idx="56">
                  <c:v>-0.76105594635009699</c:v>
                </c:pt>
                <c:pt idx="57">
                  <c:v>-2</c:v>
                </c:pt>
                <c:pt idx="58">
                  <c:v>-2</c:v>
                </c:pt>
                <c:pt idx="59">
                  <c:v>-1.53843450546264</c:v>
                </c:pt>
                <c:pt idx="60">
                  <c:v>-1.25680840015411</c:v>
                </c:pt>
                <c:pt idx="61">
                  <c:v>-1.0821952819824201</c:v>
                </c:pt>
                <c:pt idx="62">
                  <c:v>-0.93938636779785101</c:v>
                </c:pt>
                <c:pt idx="63">
                  <c:v>-0.89203095436096103</c:v>
                </c:pt>
                <c:pt idx="64">
                  <c:v>-1.3280931711196799</c:v>
                </c:pt>
                <c:pt idx="65">
                  <c:v>-1.33082687854766</c:v>
                </c:pt>
                <c:pt idx="66">
                  <c:v>-1.0767627954482999</c:v>
                </c:pt>
                <c:pt idx="67">
                  <c:v>-1.0403705835342401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-1.7720739841461099</c:v>
                </c:pt>
                <c:pt idx="73">
                  <c:v>-1.7621222734451201</c:v>
                </c:pt>
                <c:pt idx="74">
                  <c:v>-2</c:v>
                </c:pt>
                <c:pt idx="75">
                  <c:v>-1.9736682176589899</c:v>
                </c:pt>
                <c:pt idx="76">
                  <c:v>-2</c:v>
                </c:pt>
                <c:pt idx="77">
                  <c:v>-2</c:v>
                </c:pt>
                <c:pt idx="78">
                  <c:v>-1.7462526559829701</c:v>
                </c:pt>
                <c:pt idx="79">
                  <c:v>-1.53895103931427</c:v>
                </c:pt>
                <c:pt idx="80">
                  <c:v>-1.46901631355285</c:v>
                </c:pt>
                <c:pt idx="81">
                  <c:v>-1.47425532341003</c:v>
                </c:pt>
                <c:pt idx="82">
                  <c:v>-1.9560289382934499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-1.72798871994018</c:v>
                </c:pt>
                <c:pt idx="87">
                  <c:v>-1.71822309494018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-1.9734548330307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-1.4040904045104901</c:v>
                </c:pt>
                <c:pt idx="97">
                  <c:v>-1.04557573795318</c:v>
                </c:pt>
                <c:pt idx="98">
                  <c:v>-0.67226445674896196</c:v>
                </c:pt>
                <c:pt idx="99">
                  <c:v>-0.37956145405769298</c:v>
                </c:pt>
                <c:pt idx="100">
                  <c:v>-0.13632605969905801</c:v>
                </c:pt>
                <c:pt idx="101">
                  <c:v>-0.126486286520957</c:v>
                </c:pt>
                <c:pt idx="102">
                  <c:v>-0.36377996206283503</c:v>
                </c:pt>
                <c:pt idx="103">
                  <c:v>-0.36354294419288602</c:v>
                </c:pt>
                <c:pt idx="104">
                  <c:v>-1.73266541957855</c:v>
                </c:pt>
                <c:pt idx="105">
                  <c:v>-2</c:v>
                </c:pt>
                <c:pt idx="106">
                  <c:v>-1.6851099729537899</c:v>
                </c:pt>
                <c:pt idx="107">
                  <c:v>-1.6604250669479299</c:v>
                </c:pt>
                <c:pt idx="108">
                  <c:v>-2</c:v>
                </c:pt>
                <c:pt idx="109">
                  <c:v>-2</c:v>
                </c:pt>
                <c:pt idx="110">
                  <c:v>-1.59396564960479</c:v>
                </c:pt>
                <c:pt idx="111">
                  <c:v>-1.40367007255554</c:v>
                </c:pt>
                <c:pt idx="112">
                  <c:v>-1.3173252344131401</c:v>
                </c:pt>
                <c:pt idx="113">
                  <c:v>-1.3100402355194001</c:v>
                </c:pt>
                <c:pt idx="114">
                  <c:v>-1.7134642601013099</c:v>
                </c:pt>
                <c:pt idx="115">
                  <c:v>-1.7146904468536299</c:v>
                </c:pt>
                <c:pt idx="116">
                  <c:v>-2</c:v>
                </c:pt>
                <c:pt idx="117">
                  <c:v>-2</c:v>
                </c:pt>
                <c:pt idx="118">
                  <c:v>-1.57379257678985</c:v>
                </c:pt>
                <c:pt idx="119">
                  <c:v>-1.3881044387817301</c:v>
                </c:pt>
                <c:pt idx="120">
                  <c:v>-1.3754810094833301</c:v>
                </c:pt>
                <c:pt idx="121">
                  <c:v>-1.78803026676177</c:v>
                </c:pt>
                <c:pt idx="122">
                  <c:v>-1.80019390583038</c:v>
                </c:pt>
                <c:pt idx="123">
                  <c:v>-1.8921824693679801</c:v>
                </c:pt>
                <c:pt idx="124">
                  <c:v>-1.89508616924285</c:v>
                </c:pt>
                <c:pt idx="125">
                  <c:v>-1.8722718954086299</c:v>
                </c:pt>
                <c:pt idx="126">
                  <c:v>-1.88833904266357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-1.9928902387619001</c:v>
                </c:pt>
                <c:pt idx="131">
                  <c:v>-1.72828817367553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-1.7068568468093801</c:v>
                </c:pt>
                <c:pt idx="136">
                  <c:v>-1.5788478851318299</c:v>
                </c:pt>
                <c:pt idx="137">
                  <c:v>-1.23362684249877</c:v>
                </c:pt>
                <c:pt idx="138">
                  <c:v>-1.18337130546569</c:v>
                </c:pt>
                <c:pt idx="139">
                  <c:v>-1.00107634067535</c:v>
                </c:pt>
                <c:pt idx="140">
                  <c:v>-0.98338621854782104</c:v>
                </c:pt>
                <c:pt idx="141">
                  <c:v>-0.94386959075927701</c:v>
                </c:pt>
                <c:pt idx="142">
                  <c:v>-0.907825887203216</c:v>
                </c:pt>
                <c:pt idx="143">
                  <c:v>-1.4866533279418901</c:v>
                </c:pt>
                <c:pt idx="144">
                  <c:v>-1.2214437723159699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-1.6005548238754199</c:v>
                </c:pt>
                <c:pt idx="151">
                  <c:v>-1.77484154701232</c:v>
                </c:pt>
                <c:pt idx="152">
                  <c:v>-2</c:v>
                </c:pt>
                <c:pt idx="153">
                  <c:v>-2</c:v>
                </c:pt>
                <c:pt idx="154">
                  <c:v>-1.89612412452697</c:v>
                </c:pt>
                <c:pt idx="155">
                  <c:v>-1.5803018808364799</c:v>
                </c:pt>
                <c:pt idx="156">
                  <c:v>-1.54793941974639</c:v>
                </c:pt>
                <c:pt idx="157">
                  <c:v>-1.6005494594573899</c:v>
                </c:pt>
                <c:pt idx="158">
                  <c:v>-1.80995392799377</c:v>
                </c:pt>
                <c:pt idx="159">
                  <c:v>-1.82042455673217</c:v>
                </c:pt>
                <c:pt idx="160">
                  <c:v>-1.91065001487731</c:v>
                </c:pt>
                <c:pt idx="161">
                  <c:v>-1.89986419677734</c:v>
                </c:pt>
                <c:pt idx="162">
                  <c:v>-1.98880958557128</c:v>
                </c:pt>
                <c:pt idx="163">
                  <c:v>-1.98880791664123</c:v>
                </c:pt>
                <c:pt idx="164">
                  <c:v>-1.52654993534088</c:v>
                </c:pt>
                <c:pt idx="165">
                  <c:v>-1.6222410202026301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-1.90648901462554</c:v>
                </c:pt>
                <c:pt idx="171">
                  <c:v>-2</c:v>
                </c:pt>
                <c:pt idx="172">
                  <c:v>-1.9339065551757799</c:v>
                </c:pt>
                <c:pt idx="173">
                  <c:v>-2</c:v>
                </c:pt>
                <c:pt idx="174">
                  <c:v>-1.99135398864746</c:v>
                </c:pt>
                <c:pt idx="175">
                  <c:v>-1.99342608451843</c:v>
                </c:pt>
                <c:pt idx="176">
                  <c:v>-1.78819119930267</c:v>
                </c:pt>
                <c:pt idx="177">
                  <c:v>-1.7941195964813199</c:v>
                </c:pt>
                <c:pt idx="178">
                  <c:v>-1.49063420295715</c:v>
                </c:pt>
                <c:pt idx="179">
                  <c:v>-1.5048196315765301</c:v>
                </c:pt>
                <c:pt idx="180">
                  <c:v>-2</c:v>
                </c:pt>
                <c:pt idx="181">
                  <c:v>-2</c:v>
                </c:pt>
                <c:pt idx="182">
                  <c:v>-1.82027900218963</c:v>
                </c:pt>
                <c:pt idx="183">
                  <c:v>-1.70502388477325</c:v>
                </c:pt>
                <c:pt idx="184">
                  <c:v>-1.7279067039489699</c:v>
                </c:pt>
                <c:pt idx="185">
                  <c:v>-1.71331715583801</c:v>
                </c:pt>
                <c:pt idx="186">
                  <c:v>-1.90726113319396</c:v>
                </c:pt>
                <c:pt idx="187">
                  <c:v>-1.9210615158080999</c:v>
                </c:pt>
                <c:pt idx="188">
                  <c:v>-2</c:v>
                </c:pt>
                <c:pt idx="189">
                  <c:v>-2</c:v>
                </c:pt>
                <c:pt idx="190">
                  <c:v>-1.6501339673995901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-1.9818643331527701</c:v>
                </c:pt>
                <c:pt idx="195">
                  <c:v>-1.7400822639465301</c:v>
                </c:pt>
                <c:pt idx="196">
                  <c:v>-2</c:v>
                </c:pt>
                <c:pt idx="197">
                  <c:v>-1.84873950481414</c:v>
                </c:pt>
                <c:pt idx="198">
                  <c:v>-1.8979085683822601</c:v>
                </c:pt>
                <c:pt idx="199">
                  <c:v>-1.68900907039642</c:v>
                </c:pt>
                <c:pt idx="200">
                  <c:v>-1.66325223445892</c:v>
                </c:pt>
                <c:pt idx="201">
                  <c:v>-2</c:v>
                </c:pt>
                <c:pt idx="202">
                  <c:v>-1.79291319847106</c:v>
                </c:pt>
                <c:pt idx="203">
                  <c:v>-1.3859453201293901</c:v>
                </c:pt>
                <c:pt idx="204">
                  <c:v>-2</c:v>
                </c:pt>
                <c:pt idx="205">
                  <c:v>-2</c:v>
                </c:pt>
                <c:pt idx="206">
                  <c:v>-1.8617295026779099</c:v>
                </c:pt>
                <c:pt idx="207">
                  <c:v>-1.8707692623138401</c:v>
                </c:pt>
                <c:pt idx="208">
                  <c:v>-1.6222662925720199</c:v>
                </c:pt>
                <c:pt idx="209">
                  <c:v>-0.55457723140716497</c:v>
                </c:pt>
                <c:pt idx="210">
                  <c:v>-2</c:v>
                </c:pt>
                <c:pt idx="211">
                  <c:v>-2</c:v>
                </c:pt>
                <c:pt idx="212">
                  <c:v>-1.9909961223602199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-1.3702155351638701</c:v>
                </c:pt>
                <c:pt idx="218">
                  <c:v>-2</c:v>
                </c:pt>
                <c:pt idx="219">
                  <c:v>-2</c:v>
                </c:pt>
                <c:pt idx="220">
                  <c:v>-1.94831335544586</c:v>
                </c:pt>
                <c:pt idx="221">
                  <c:v>-2</c:v>
                </c:pt>
                <c:pt idx="222">
                  <c:v>-1.9985991716384801</c:v>
                </c:pt>
                <c:pt idx="223">
                  <c:v>-1.9335811138153001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-1.9715272188186601</c:v>
                </c:pt>
                <c:pt idx="228">
                  <c:v>-1.74227571487426</c:v>
                </c:pt>
                <c:pt idx="229">
                  <c:v>-2</c:v>
                </c:pt>
                <c:pt idx="230">
                  <c:v>-1.4690644741058301</c:v>
                </c:pt>
                <c:pt idx="231">
                  <c:v>-1.538419008255</c:v>
                </c:pt>
                <c:pt idx="232">
                  <c:v>-1.5815999507903999</c:v>
                </c:pt>
                <c:pt idx="233">
                  <c:v>-1.56322240829467</c:v>
                </c:pt>
                <c:pt idx="234">
                  <c:v>-1.5694438219070399</c:v>
                </c:pt>
                <c:pt idx="235">
                  <c:v>-1.5744833946228001</c:v>
                </c:pt>
                <c:pt idx="236">
                  <c:v>-1.5719522237777701</c:v>
                </c:pt>
                <c:pt idx="237">
                  <c:v>-1.57050621509552</c:v>
                </c:pt>
                <c:pt idx="238">
                  <c:v>-1.57959640026092</c:v>
                </c:pt>
                <c:pt idx="239">
                  <c:v>-1.67227447032928</c:v>
                </c:pt>
                <c:pt idx="240">
                  <c:v>-1.7032382488250699</c:v>
                </c:pt>
                <c:pt idx="241">
                  <c:v>-1.69342648983001</c:v>
                </c:pt>
                <c:pt idx="242">
                  <c:v>-1.6917176246643</c:v>
                </c:pt>
                <c:pt idx="243">
                  <c:v>-1.7582824230194001</c:v>
                </c:pt>
                <c:pt idx="244">
                  <c:v>-1.69738245010375</c:v>
                </c:pt>
                <c:pt idx="245">
                  <c:v>-1.7965453863143901</c:v>
                </c:pt>
                <c:pt idx="246">
                  <c:v>-1.49611163139343</c:v>
                </c:pt>
                <c:pt idx="247">
                  <c:v>-1.5496510267257599</c:v>
                </c:pt>
                <c:pt idx="248">
                  <c:v>-1.53107905387878</c:v>
                </c:pt>
                <c:pt idx="249">
                  <c:v>-1.4804933071136399</c:v>
                </c:pt>
                <c:pt idx="250">
                  <c:v>-1.28270494937896</c:v>
                </c:pt>
                <c:pt idx="251">
                  <c:v>-1.27108418941497</c:v>
                </c:pt>
                <c:pt idx="252">
                  <c:v>-1.2824233770370399</c:v>
                </c:pt>
                <c:pt idx="253">
                  <c:v>-1.3450304269790601</c:v>
                </c:pt>
                <c:pt idx="254">
                  <c:v>-1.20773124694824</c:v>
                </c:pt>
                <c:pt idx="255">
                  <c:v>-1.5074597597122099</c:v>
                </c:pt>
                <c:pt idx="256">
                  <c:v>-0.97592157125473</c:v>
                </c:pt>
                <c:pt idx="257">
                  <c:v>-0.88434869050979603</c:v>
                </c:pt>
                <c:pt idx="258">
                  <c:v>-0.38366860151290799</c:v>
                </c:pt>
                <c:pt idx="259">
                  <c:v>-0.34787595272064198</c:v>
                </c:pt>
                <c:pt idx="260">
                  <c:v>-0.47270172834396301</c:v>
                </c:pt>
                <c:pt idx="261">
                  <c:v>-0.48516023159027</c:v>
                </c:pt>
                <c:pt idx="262">
                  <c:v>-0.55630534887313798</c:v>
                </c:pt>
                <c:pt idx="263">
                  <c:v>-0.55583477020263605</c:v>
                </c:pt>
                <c:pt idx="264">
                  <c:v>-0.33759674429893399</c:v>
                </c:pt>
                <c:pt idx="265">
                  <c:v>-0.243757829070091</c:v>
                </c:pt>
                <c:pt idx="266">
                  <c:v>-0.24184855818748399</c:v>
                </c:pt>
                <c:pt idx="267">
                  <c:v>-0.21212752163410101</c:v>
                </c:pt>
                <c:pt idx="268">
                  <c:v>-0.14904552698135301</c:v>
                </c:pt>
                <c:pt idx="269">
                  <c:v>-0.42366477847099299</c:v>
                </c:pt>
                <c:pt idx="270">
                  <c:v>-0.97865903377532903</c:v>
                </c:pt>
                <c:pt idx="271">
                  <c:v>-1.41355848312377</c:v>
                </c:pt>
                <c:pt idx="272">
                  <c:v>-1.57414138317108</c:v>
                </c:pt>
                <c:pt idx="273">
                  <c:v>-1.8887352943420399</c:v>
                </c:pt>
                <c:pt idx="274">
                  <c:v>-1.88889467716217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-1.7840461730957</c:v>
                </c:pt>
                <c:pt idx="279">
                  <c:v>-1.5613936185836701</c:v>
                </c:pt>
                <c:pt idx="280">
                  <c:v>-1.3905351161956701</c:v>
                </c:pt>
                <c:pt idx="281">
                  <c:v>-1.28895711898803</c:v>
                </c:pt>
                <c:pt idx="282">
                  <c:v>-1.1299289464950499</c:v>
                </c:pt>
                <c:pt idx="283">
                  <c:v>-1.09895491600036</c:v>
                </c:pt>
                <c:pt idx="284">
                  <c:v>-1.3565380573272701</c:v>
                </c:pt>
                <c:pt idx="285">
                  <c:v>-2</c:v>
                </c:pt>
                <c:pt idx="286">
                  <c:v>-2</c:v>
                </c:pt>
                <c:pt idx="287">
                  <c:v>-1.8449950218200599</c:v>
                </c:pt>
                <c:pt idx="288">
                  <c:v>-1.9392446279525699</c:v>
                </c:pt>
                <c:pt idx="289">
                  <c:v>-1.9271938800811701</c:v>
                </c:pt>
                <c:pt idx="290">
                  <c:v>-1.95915734767913</c:v>
                </c:pt>
                <c:pt idx="291">
                  <c:v>-1.9590812921523999</c:v>
                </c:pt>
                <c:pt idx="292">
                  <c:v>-1.9698520898818901</c:v>
                </c:pt>
                <c:pt idx="293">
                  <c:v>-1.9852586984634299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-2</c:v>
                </c:pt>
                <c:pt idx="300">
                  <c:v>-2</c:v>
                </c:pt>
                <c:pt idx="301">
                  <c:v>-2</c:v>
                </c:pt>
                <c:pt idx="302">
                  <c:v>-1.7778416872024501</c:v>
                </c:pt>
                <c:pt idx="303">
                  <c:v>-1.94969046115875</c:v>
                </c:pt>
                <c:pt idx="304">
                  <c:v>-1.9328821897506701</c:v>
                </c:pt>
                <c:pt idx="305">
                  <c:v>-2</c:v>
                </c:pt>
                <c:pt idx="306">
                  <c:v>-1.9978042840957599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-1.98689436912536</c:v>
                </c:pt>
                <c:pt idx="311">
                  <c:v>-1.82892942428588</c:v>
                </c:pt>
                <c:pt idx="312">
                  <c:v>-1.8260408639907799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-1.94492924213409</c:v>
                </c:pt>
                <c:pt idx="320">
                  <c:v>-2</c:v>
                </c:pt>
                <c:pt idx="321">
                  <c:v>-1.8450121879577599</c:v>
                </c:pt>
                <c:pt idx="322">
                  <c:v>-2</c:v>
                </c:pt>
                <c:pt idx="323">
                  <c:v>-1.9095934629440301</c:v>
                </c:pt>
                <c:pt idx="324">
                  <c:v>-1.98097920417785</c:v>
                </c:pt>
                <c:pt idx="325">
                  <c:v>-1.97522091865539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-1.9621553421020499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-1.9538676738739</c:v>
                </c:pt>
                <c:pt idx="337">
                  <c:v>-2</c:v>
                </c:pt>
                <c:pt idx="338">
                  <c:v>-2</c:v>
                </c:pt>
                <c:pt idx="339">
                  <c:v>-1.95835089683532</c:v>
                </c:pt>
                <c:pt idx="340">
                  <c:v>-1.9647747278213501</c:v>
                </c:pt>
                <c:pt idx="341">
                  <c:v>-2</c:v>
                </c:pt>
                <c:pt idx="342">
                  <c:v>-1.89463055133819</c:v>
                </c:pt>
                <c:pt idx="343">
                  <c:v>-2</c:v>
                </c:pt>
                <c:pt idx="344">
                  <c:v>-1.9989092350006099</c:v>
                </c:pt>
                <c:pt idx="345">
                  <c:v>-2</c:v>
                </c:pt>
                <c:pt idx="346">
                  <c:v>-1.9696115255355799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-1.9760493040084799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-1.9834185838699301</c:v>
                </c:pt>
                <c:pt idx="363">
                  <c:v>-2</c:v>
                </c:pt>
                <c:pt idx="364">
                  <c:v>-2</c:v>
                </c:pt>
                <c:pt idx="365">
                  <c:v>-1.6222624778747501</c:v>
                </c:pt>
                <c:pt idx="366">
                  <c:v>-1.0985505580902</c:v>
                </c:pt>
                <c:pt idx="367">
                  <c:v>-2</c:v>
                </c:pt>
                <c:pt idx="368">
                  <c:v>-2</c:v>
                </c:pt>
                <c:pt idx="369">
                  <c:v>-1.8996609449386499</c:v>
                </c:pt>
                <c:pt idx="370">
                  <c:v>-1.9391235113143901</c:v>
                </c:pt>
                <c:pt idx="371">
                  <c:v>-1.9851170778274501</c:v>
                </c:pt>
                <c:pt idx="372">
                  <c:v>-1.97427022457122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-1.9438776969909599</c:v>
                </c:pt>
                <c:pt idx="384">
                  <c:v>-1.98305487632751</c:v>
                </c:pt>
                <c:pt idx="385">
                  <c:v>-1.92804980278015</c:v>
                </c:pt>
                <c:pt idx="386">
                  <c:v>-1.92802202701568</c:v>
                </c:pt>
                <c:pt idx="387">
                  <c:v>-1.70731890201568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-1.8707870244979801</c:v>
                </c:pt>
                <c:pt idx="393">
                  <c:v>-2</c:v>
                </c:pt>
                <c:pt idx="394">
                  <c:v>-1.87900590896606</c:v>
                </c:pt>
                <c:pt idx="395">
                  <c:v>-1.65664947032928</c:v>
                </c:pt>
                <c:pt idx="396">
                  <c:v>-1.4201456308364799</c:v>
                </c:pt>
                <c:pt idx="397">
                  <c:v>-1.20011734962463</c:v>
                </c:pt>
                <c:pt idx="398">
                  <c:v>-1.40192759037017</c:v>
                </c:pt>
                <c:pt idx="399">
                  <c:v>-1.3704708814620901</c:v>
                </c:pt>
                <c:pt idx="400">
                  <c:v>-1.2144240140914899</c:v>
                </c:pt>
                <c:pt idx="401">
                  <c:v>-1.52823829650878</c:v>
                </c:pt>
                <c:pt idx="402">
                  <c:v>-2</c:v>
                </c:pt>
                <c:pt idx="403">
                  <c:v>-1.95091605186462</c:v>
                </c:pt>
                <c:pt idx="404">
                  <c:v>-1.9163111448287899</c:v>
                </c:pt>
                <c:pt idx="405">
                  <c:v>-1.9191147089004501</c:v>
                </c:pt>
                <c:pt idx="406">
                  <c:v>-2</c:v>
                </c:pt>
                <c:pt idx="407">
                  <c:v>-2</c:v>
                </c:pt>
                <c:pt idx="408">
                  <c:v>-1.89286673069</c:v>
                </c:pt>
                <c:pt idx="409">
                  <c:v>-1.9001481533050499</c:v>
                </c:pt>
                <c:pt idx="410">
                  <c:v>-2</c:v>
                </c:pt>
                <c:pt idx="411">
                  <c:v>-1.1210172176361</c:v>
                </c:pt>
                <c:pt idx="412">
                  <c:v>-0.65252053737640303</c:v>
                </c:pt>
                <c:pt idx="413">
                  <c:v>-0.66311848163604703</c:v>
                </c:pt>
                <c:pt idx="414">
                  <c:v>-0.55502164363860995</c:v>
                </c:pt>
                <c:pt idx="415">
                  <c:v>-0.58269095420837402</c:v>
                </c:pt>
                <c:pt idx="416">
                  <c:v>-1.1177259683609</c:v>
                </c:pt>
                <c:pt idx="417">
                  <c:v>-1.43230175971984</c:v>
                </c:pt>
                <c:pt idx="418">
                  <c:v>-1.29976630210876</c:v>
                </c:pt>
                <c:pt idx="419">
                  <c:v>-1.26237487792968</c:v>
                </c:pt>
                <c:pt idx="420">
                  <c:v>-1.6983726024627599</c:v>
                </c:pt>
                <c:pt idx="421">
                  <c:v>-1.8949388265609699</c:v>
                </c:pt>
                <c:pt idx="422">
                  <c:v>-1.9058325290679901</c:v>
                </c:pt>
                <c:pt idx="423">
                  <c:v>-1.8953753709793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-1.2827887535095199</c:v>
                </c:pt>
                <c:pt idx="429">
                  <c:v>-0.82738047838211004</c:v>
                </c:pt>
                <c:pt idx="430">
                  <c:v>-2</c:v>
                </c:pt>
                <c:pt idx="431">
                  <c:v>-2</c:v>
                </c:pt>
                <c:pt idx="432">
                  <c:v>-1.33021736145019</c:v>
                </c:pt>
                <c:pt idx="433">
                  <c:v>-2</c:v>
                </c:pt>
                <c:pt idx="434">
                  <c:v>-2</c:v>
                </c:pt>
                <c:pt idx="435">
                  <c:v>-1.1744238138198799</c:v>
                </c:pt>
                <c:pt idx="436">
                  <c:v>-2</c:v>
                </c:pt>
                <c:pt idx="437">
                  <c:v>-2</c:v>
                </c:pt>
                <c:pt idx="438">
                  <c:v>-1.8511759042739799</c:v>
                </c:pt>
                <c:pt idx="439">
                  <c:v>-1.97276151180267</c:v>
                </c:pt>
                <c:pt idx="440">
                  <c:v>-1.9266785383224401</c:v>
                </c:pt>
                <c:pt idx="441">
                  <c:v>-1.83438980579376</c:v>
                </c:pt>
                <c:pt idx="442">
                  <c:v>-1.9632266759872401</c:v>
                </c:pt>
                <c:pt idx="443">
                  <c:v>-1.9788584709167401</c:v>
                </c:pt>
                <c:pt idx="444">
                  <c:v>-2</c:v>
                </c:pt>
                <c:pt idx="445">
                  <c:v>-2</c:v>
                </c:pt>
                <c:pt idx="446">
                  <c:v>-2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-1.5597736835479701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-1.97205603122711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-1.6278998851776101</c:v>
                </c:pt>
                <c:pt idx="465">
                  <c:v>-0.90083611011505105</c:v>
                </c:pt>
                <c:pt idx="466">
                  <c:v>-2</c:v>
                </c:pt>
                <c:pt idx="467">
                  <c:v>-2</c:v>
                </c:pt>
                <c:pt idx="468">
                  <c:v>-1.75889921188354</c:v>
                </c:pt>
                <c:pt idx="469">
                  <c:v>-1.7069172859191799</c:v>
                </c:pt>
                <c:pt idx="470">
                  <c:v>-1.9291967153549101</c:v>
                </c:pt>
                <c:pt idx="471">
                  <c:v>-1.9267830848693801</c:v>
                </c:pt>
                <c:pt idx="472">
                  <c:v>-1.9366378784179601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-1.9043551683425901</c:v>
                </c:pt>
                <c:pt idx="482">
                  <c:v>-2</c:v>
                </c:pt>
                <c:pt idx="483">
                  <c:v>-1.9942890405654901</c:v>
                </c:pt>
                <c:pt idx="484">
                  <c:v>-2</c:v>
                </c:pt>
                <c:pt idx="485">
                  <c:v>-1.89759421348571</c:v>
                </c:pt>
                <c:pt idx="486">
                  <c:v>-2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-1.99816846847534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-1.8352346420287999</c:v>
                </c:pt>
                <c:pt idx="496">
                  <c:v>-1.3446934223175</c:v>
                </c:pt>
                <c:pt idx="497">
                  <c:v>-1.67664754390716</c:v>
                </c:pt>
                <c:pt idx="498">
                  <c:v>-1.58254659175872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166-42C3-A070-DE8481530DFD}"/>
            </c:ext>
          </c:extLst>
        </c:ser>
        <c:ser>
          <c:idx val="35"/>
          <c:order val="35"/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val>
            <c:numRef>
              <c:f>foo!$AJ$1:$AJ$500</c:f>
              <c:numCache>
                <c:formatCode>0.00E+00</c:formatCode>
                <c:ptCount val="500"/>
                <c:pt idx="0">
                  <c:v>0</c:v>
                </c:pt>
                <c:pt idx="1">
                  <c:v>-0.32492959499359098</c:v>
                </c:pt>
                <c:pt idx="2">
                  <c:v>-0.31485980749130199</c:v>
                </c:pt>
                <c:pt idx="3">
                  <c:v>-0.78573775291442804</c:v>
                </c:pt>
                <c:pt idx="4">
                  <c:v>-0.61657494306564298</c:v>
                </c:pt>
                <c:pt idx="5">
                  <c:v>-0.33810070157050998</c:v>
                </c:pt>
                <c:pt idx="6">
                  <c:v>-0.46425765752792297</c:v>
                </c:pt>
                <c:pt idx="7">
                  <c:v>-0.310929715633392</c:v>
                </c:pt>
                <c:pt idx="8">
                  <c:v>-0.56225347518920799</c:v>
                </c:pt>
                <c:pt idx="9">
                  <c:v>-0.68665581941604603</c:v>
                </c:pt>
                <c:pt idx="10">
                  <c:v>-0.48906427621841397</c:v>
                </c:pt>
                <c:pt idx="11">
                  <c:v>-0.79866784811019798</c:v>
                </c:pt>
                <c:pt idx="12">
                  <c:v>-0.61389404535293501</c:v>
                </c:pt>
                <c:pt idx="13">
                  <c:v>-0.59419214725494296</c:v>
                </c:pt>
                <c:pt idx="14">
                  <c:v>-0.62925416231155296</c:v>
                </c:pt>
                <c:pt idx="15">
                  <c:v>-0.91922295093536299</c:v>
                </c:pt>
                <c:pt idx="16">
                  <c:v>-1.41596674919128</c:v>
                </c:pt>
                <c:pt idx="17">
                  <c:v>-1.4792730808257999</c:v>
                </c:pt>
                <c:pt idx="18">
                  <c:v>-1.52916836738586</c:v>
                </c:pt>
                <c:pt idx="19">
                  <c:v>-1.536794424057</c:v>
                </c:pt>
                <c:pt idx="20">
                  <c:v>-1.81823277473449</c:v>
                </c:pt>
                <c:pt idx="21">
                  <c:v>-1.6853730678558301</c:v>
                </c:pt>
                <c:pt idx="22">
                  <c:v>-1.7412238121032699</c:v>
                </c:pt>
                <c:pt idx="23">
                  <c:v>-1.4596073627471899</c:v>
                </c:pt>
                <c:pt idx="24">
                  <c:v>-1.54343998432159</c:v>
                </c:pt>
                <c:pt idx="25">
                  <c:v>-1.2224359512329099</c:v>
                </c:pt>
                <c:pt idx="26">
                  <c:v>-1.41782021522521</c:v>
                </c:pt>
                <c:pt idx="27">
                  <c:v>-1.37329614162445</c:v>
                </c:pt>
                <c:pt idx="28">
                  <c:v>-1.41413450241088</c:v>
                </c:pt>
                <c:pt idx="29">
                  <c:v>-1.4553894996643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-1.8389132022857599</c:v>
                </c:pt>
                <c:pt idx="35">
                  <c:v>-2</c:v>
                </c:pt>
                <c:pt idx="36">
                  <c:v>-1.68043220043182</c:v>
                </c:pt>
                <c:pt idx="37">
                  <c:v>-1.7661890983581501</c:v>
                </c:pt>
                <c:pt idx="38">
                  <c:v>-1.4746470451354901</c:v>
                </c:pt>
                <c:pt idx="39">
                  <c:v>-1.69309306144714</c:v>
                </c:pt>
                <c:pt idx="40">
                  <c:v>-1.7562860250473</c:v>
                </c:pt>
                <c:pt idx="41">
                  <c:v>-1.7783224582672099</c:v>
                </c:pt>
                <c:pt idx="42">
                  <c:v>-1.8830873966217001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-1.95851194858551</c:v>
                </c:pt>
                <c:pt idx="49">
                  <c:v>-2</c:v>
                </c:pt>
                <c:pt idx="50">
                  <c:v>-1.72574234008789</c:v>
                </c:pt>
                <c:pt idx="51">
                  <c:v>-1.8587466478347701</c:v>
                </c:pt>
                <c:pt idx="52">
                  <c:v>-1.5070385932922301</c:v>
                </c:pt>
                <c:pt idx="53">
                  <c:v>-1.6623733043670601</c:v>
                </c:pt>
                <c:pt idx="54">
                  <c:v>-1.69376945495605</c:v>
                </c:pt>
                <c:pt idx="55">
                  <c:v>-2</c:v>
                </c:pt>
                <c:pt idx="56">
                  <c:v>-1.9849320650100699</c:v>
                </c:pt>
                <c:pt idx="57">
                  <c:v>-2</c:v>
                </c:pt>
                <c:pt idx="58">
                  <c:v>-2</c:v>
                </c:pt>
                <c:pt idx="59">
                  <c:v>-1.83831846714019</c:v>
                </c:pt>
                <c:pt idx="60">
                  <c:v>-2</c:v>
                </c:pt>
                <c:pt idx="61">
                  <c:v>-1.6692972183227499</c:v>
                </c:pt>
                <c:pt idx="62">
                  <c:v>-1.81223893165588</c:v>
                </c:pt>
                <c:pt idx="63">
                  <c:v>-1.84425973892211</c:v>
                </c:pt>
                <c:pt idx="64">
                  <c:v>-2</c:v>
                </c:pt>
                <c:pt idx="65">
                  <c:v>-1.6951439380645701</c:v>
                </c:pt>
                <c:pt idx="66">
                  <c:v>-2</c:v>
                </c:pt>
                <c:pt idx="67">
                  <c:v>-1.99024665355682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-1.5137463808059599</c:v>
                </c:pt>
                <c:pt idx="79">
                  <c:v>-1.89679980278015</c:v>
                </c:pt>
                <c:pt idx="80">
                  <c:v>-1.6070625782012899</c:v>
                </c:pt>
                <c:pt idx="81">
                  <c:v>-1.99860274791717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-1.8520233631134</c:v>
                </c:pt>
                <c:pt idx="96">
                  <c:v>-2</c:v>
                </c:pt>
                <c:pt idx="97">
                  <c:v>-1.4150485992431601</c:v>
                </c:pt>
                <c:pt idx="98">
                  <c:v>-1.62708008289337</c:v>
                </c:pt>
                <c:pt idx="99">
                  <c:v>-1.0286127328872601</c:v>
                </c:pt>
                <c:pt idx="100">
                  <c:v>-1.2451188564300499</c:v>
                </c:pt>
                <c:pt idx="101">
                  <c:v>-0.79433560371398904</c:v>
                </c:pt>
                <c:pt idx="102">
                  <c:v>-1.26933050155639</c:v>
                </c:pt>
                <c:pt idx="103">
                  <c:v>-1.27209389209747</c:v>
                </c:pt>
                <c:pt idx="104">
                  <c:v>-1.31057357788085</c:v>
                </c:pt>
                <c:pt idx="105">
                  <c:v>-1.3139121532440099</c:v>
                </c:pt>
                <c:pt idx="106">
                  <c:v>-1.7327626943588199</c:v>
                </c:pt>
                <c:pt idx="107">
                  <c:v>-1.92143559455871</c:v>
                </c:pt>
                <c:pt idx="108">
                  <c:v>-1.9884496927261299</c:v>
                </c:pt>
                <c:pt idx="109">
                  <c:v>-1.9053338766098</c:v>
                </c:pt>
                <c:pt idx="110">
                  <c:v>-1.94752645492553</c:v>
                </c:pt>
                <c:pt idx="111">
                  <c:v>-1.80422616004943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-1.9637262821197501</c:v>
                </c:pt>
                <c:pt idx="116">
                  <c:v>-1.9992761611938401</c:v>
                </c:pt>
                <c:pt idx="117">
                  <c:v>-2</c:v>
                </c:pt>
                <c:pt idx="118">
                  <c:v>-1.8368235826492301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-1.9558357000350901</c:v>
                </c:pt>
                <c:pt idx="123">
                  <c:v>-2</c:v>
                </c:pt>
                <c:pt idx="124">
                  <c:v>-1.7727196216583201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-1.9795346260070801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-1.8368182182312001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-1.7948629856109599</c:v>
                </c:pt>
                <c:pt idx="137">
                  <c:v>-2</c:v>
                </c:pt>
                <c:pt idx="138">
                  <c:v>-1.9012485742568901</c:v>
                </c:pt>
                <c:pt idx="139">
                  <c:v>-2</c:v>
                </c:pt>
                <c:pt idx="140">
                  <c:v>-1.9287073612213099</c:v>
                </c:pt>
                <c:pt idx="141">
                  <c:v>-2</c:v>
                </c:pt>
                <c:pt idx="142">
                  <c:v>-1.9223322868347099</c:v>
                </c:pt>
                <c:pt idx="143">
                  <c:v>-2</c:v>
                </c:pt>
                <c:pt idx="144">
                  <c:v>-1.97657406330108</c:v>
                </c:pt>
                <c:pt idx="145">
                  <c:v>-1.9593305587768499</c:v>
                </c:pt>
                <c:pt idx="146">
                  <c:v>-2</c:v>
                </c:pt>
                <c:pt idx="147">
                  <c:v>-1.89902567863464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-1.97411119937896</c:v>
                </c:pt>
                <c:pt idx="152">
                  <c:v>-1.8534975051879801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-1.9827630519866899</c:v>
                </c:pt>
                <c:pt idx="158">
                  <c:v>-2</c:v>
                </c:pt>
                <c:pt idx="159">
                  <c:v>-1.9961742162704399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-1.99617791175842</c:v>
                </c:pt>
                <c:pt idx="164">
                  <c:v>-2</c:v>
                </c:pt>
                <c:pt idx="165">
                  <c:v>-2</c:v>
                </c:pt>
                <c:pt idx="166">
                  <c:v>-1.9674488306045499</c:v>
                </c:pt>
                <c:pt idx="167">
                  <c:v>-2</c:v>
                </c:pt>
                <c:pt idx="168">
                  <c:v>-1.81445229053497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-1.57946705818176</c:v>
                </c:pt>
                <c:pt idx="174">
                  <c:v>-1.6968413591384801</c:v>
                </c:pt>
                <c:pt idx="175">
                  <c:v>-1.67685329914093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-1.98723208904266</c:v>
                </c:pt>
                <c:pt idx="182">
                  <c:v>-2</c:v>
                </c:pt>
                <c:pt idx="183">
                  <c:v>-2</c:v>
                </c:pt>
                <c:pt idx="184">
                  <c:v>-1.88589215278625</c:v>
                </c:pt>
                <c:pt idx="185">
                  <c:v>-2</c:v>
                </c:pt>
                <c:pt idx="186">
                  <c:v>-1.3018987178802399</c:v>
                </c:pt>
                <c:pt idx="187">
                  <c:v>-1.3671966791152901</c:v>
                </c:pt>
                <c:pt idx="188">
                  <c:v>-0.91713392734527499</c:v>
                </c:pt>
                <c:pt idx="189">
                  <c:v>-1.2015849351882899</c:v>
                </c:pt>
                <c:pt idx="190">
                  <c:v>-1.2120602130889799</c:v>
                </c:pt>
                <c:pt idx="191">
                  <c:v>-1.12580406665802</c:v>
                </c:pt>
                <c:pt idx="192">
                  <c:v>-1.4005994796752901</c:v>
                </c:pt>
                <c:pt idx="193">
                  <c:v>-0.76771312952041604</c:v>
                </c:pt>
                <c:pt idx="194">
                  <c:v>-0.94566988945007302</c:v>
                </c:pt>
                <c:pt idx="195">
                  <c:v>-0.97184538841247503</c:v>
                </c:pt>
                <c:pt idx="196">
                  <c:v>-0.995625019073486</c:v>
                </c:pt>
                <c:pt idx="197">
                  <c:v>-1.39464342594146</c:v>
                </c:pt>
                <c:pt idx="198">
                  <c:v>-1.5383543968200599</c:v>
                </c:pt>
                <c:pt idx="199">
                  <c:v>-1.8791991472244201</c:v>
                </c:pt>
                <c:pt idx="200">
                  <c:v>-1.89839363098144</c:v>
                </c:pt>
                <c:pt idx="201">
                  <c:v>-1.9495432376861499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-1.2219822406768699</c:v>
                </c:pt>
                <c:pt idx="212">
                  <c:v>-1.48930239677429</c:v>
                </c:pt>
                <c:pt idx="213">
                  <c:v>-1.04167652130126</c:v>
                </c:pt>
                <c:pt idx="214">
                  <c:v>-1.2930277585983201</c:v>
                </c:pt>
                <c:pt idx="215">
                  <c:v>-1.07750844955444</c:v>
                </c:pt>
                <c:pt idx="216">
                  <c:v>-1.3496831655502299</c:v>
                </c:pt>
                <c:pt idx="217">
                  <c:v>-1.34126996994018</c:v>
                </c:pt>
                <c:pt idx="218">
                  <c:v>-1.3790544271469101</c:v>
                </c:pt>
                <c:pt idx="219">
                  <c:v>-0.68504595756530695</c:v>
                </c:pt>
                <c:pt idx="220">
                  <c:v>-0.90911221504211404</c:v>
                </c:pt>
                <c:pt idx="221">
                  <c:v>-0.511804699897766</c:v>
                </c:pt>
                <c:pt idx="222">
                  <c:v>-0.78923261165618797</c:v>
                </c:pt>
                <c:pt idx="223">
                  <c:v>-0.81463110446929898</c:v>
                </c:pt>
                <c:pt idx="224">
                  <c:v>-0.75027906894683805</c:v>
                </c:pt>
                <c:pt idx="225">
                  <c:v>-1.0435256958007799</c:v>
                </c:pt>
                <c:pt idx="226">
                  <c:v>-0.593669652938842</c:v>
                </c:pt>
                <c:pt idx="227">
                  <c:v>-0.90331888198852495</c:v>
                </c:pt>
                <c:pt idx="228">
                  <c:v>-0.92536854743957497</c:v>
                </c:pt>
                <c:pt idx="229">
                  <c:v>-0.989027619361877</c:v>
                </c:pt>
                <c:pt idx="230">
                  <c:v>-1.1865370273589999</c:v>
                </c:pt>
                <c:pt idx="231">
                  <c:v>-1.40383160114288</c:v>
                </c:pt>
                <c:pt idx="232">
                  <c:v>-1.44718182086944</c:v>
                </c:pt>
                <c:pt idx="233">
                  <c:v>-1.8419919013977</c:v>
                </c:pt>
                <c:pt idx="234">
                  <c:v>-1.86493504047393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-1.99971711635589</c:v>
                </c:pt>
                <c:pt idx="239">
                  <c:v>-2</c:v>
                </c:pt>
                <c:pt idx="240">
                  <c:v>-2</c:v>
                </c:pt>
                <c:pt idx="241">
                  <c:v>-1.9790295362472501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-1.8780142068862899</c:v>
                </c:pt>
                <c:pt idx="248">
                  <c:v>-2</c:v>
                </c:pt>
                <c:pt idx="249">
                  <c:v>-1.57478976249694</c:v>
                </c:pt>
                <c:pt idx="250">
                  <c:v>-2</c:v>
                </c:pt>
                <c:pt idx="251">
                  <c:v>-1.9879066944122299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-1.9300627708435001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-1.83934497833251</c:v>
                </c:pt>
                <c:pt idx="270">
                  <c:v>-2</c:v>
                </c:pt>
                <c:pt idx="271">
                  <c:v>-1.8356235027313199</c:v>
                </c:pt>
                <c:pt idx="272">
                  <c:v>-2</c:v>
                </c:pt>
                <c:pt idx="273">
                  <c:v>-1.8410053253173799</c:v>
                </c:pt>
                <c:pt idx="274">
                  <c:v>-1.8411784172058101</c:v>
                </c:pt>
                <c:pt idx="275">
                  <c:v>-2</c:v>
                </c:pt>
                <c:pt idx="276">
                  <c:v>-2</c:v>
                </c:pt>
                <c:pt idx="277">
                  <c:v>-1.95303750038146</c:v>
                </c:pt>
                <c:pt idx="278">
                  <c:v>-2</c:v>
                </c:pt>
                <c:pt idx="279">
                  <c:v>-1.5478880405426001</c:v>
                </c:pt>
                <c:pt idx="280">
                  <c:v>-1.6652793884277299</c:v>
                </c:pt>
                <c:pt idx="281">
                  <c:v>-1.3452080488204901</c:v>
                </c:pt>
                <c:pt idx="282">
                  <c:v>-1.6746687889099099</c:v>
                </c:pt>
                <c:pt idx="283">
                  <c:v>-1.39797794818878</c:v>
                </c:pt>
                <c:pt idx="284">
                  <c:v>-1.48054695129394</c:v>
                </c:pt>
                <c:pt idx="285">
                  <c:v>-1.5454272031784</c:v>
                </c:pt>
                <c:pt idx="286">
                  <c:v>-1.80383241176605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-2</c:v>
                </c:pt>
                <c:pt idx="300">
                  <c:v>-2</c:v>
                </c:pt>
                <c:pt idx="301">
                  <c:v>-2</c:v>
                </c:pt>
                <c:pt idx="302">
                  <c:v>-1.3285064697265601</c:v>
                </c:pt>
                <c:pt idx="303">
                  <c:v>-1.10036361217498</c:v>
                </c:pt>
                <c:pt idx="304">
                  <c:v>-0.68986308574676503</c:v>
                </c:pt>
                <c:pt idx="305">
                  <c:v>-0.59092181921005205</c:v>
                </c:pt>
                <c:pt idx="306">
                  <c:v>-0.380644381046295</c:v>
                </c:pt>
                <c:pt idx="307">
                  <c:v>-0.425577372312545</c:v>
                </c:pt>
                <c:pt idx="308">
                  <c:v>-0.38956302404403598</c:v>
                </c:pt>
                <c:pt idx="309">
                  <c:v>-0.74221312999725297</c:v>
                </c:pt>
                <c:pt idx="310">
                  <c:v>-0.80117899179458596</c:v>
                </c:pt>
                <c:pt idx="311">
                  <c:v>-0.98509395122527998</c:v>
                </c:pt>
                <c:pt idx="312">
                  <c:v>-1.0144306421279901</c:v>
                </c:pt>
                <c:pt idx="313">
                  <c:v>-1.05706751346588</c:v>
                </c:pt>
                <c:pt idx="314">
                  <c:v>-1.1160569190978999</c:v>
                </c:pt>
                <c:pt idx="315">
                  <c:v>-1.1583061218261701</c:v>
                </c:pt>
                <c:pt idx="316">
                  <c:v>-1.2497239112853999</c:v>
                </c:pt>
                <c:pt idx="317">
                  <c:v>-1.16847467422485</c:v>
                </c:pt>
                <c:pt idx="318">
                  <c:v>-1.35169100761413</c:v>
                </c:pt>
                <c:pt idx="319">
                  <c:v>-1.3673675060272199</c:v>
                </c:pt>
                <c:pt idx="320">
                  <c:v>-1.75026667118072</c:v>
                </c:pt>
                <c:pt idx="321">
                  <c:v>-1.7752270698547301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-1.98799908161163</c:v>
                </c:pt>
                <c:pt idx="327">
                  <c:v>-1.79962086677551</c:v>
                </c:pt>
                <c:pt idx="328">
                  <c:v>-1.8236528635025</c:v>
                </c:pt>
                <c:pt idx="329">
                  <c:v>-1.8856519460678101</c:v>
                </c:pt>
                <c:pt idx="330">
                  <c:v>-1.6117695569992001</c:v>
                </c:pt>
                <c:pt idx="331">
                  <c:v>-1.98030722141265</c:v>
                </c:pt>
                <c:pt idx="332">
                  <c:v>-2</c:v>
                </c:pt>
                <c:pt idx="333">
                  <c:v>-2</c:v>
                </c:pt>
                <c:pt idx="334">
                  <c:v>-1.8119915723800599</c:v>
                </c:pt>
                <c:pt idx="335">
                  <c:v>-1.8076360225677399</c:v>
                </c:pt>
                <c:pt idx="336">
                  <c:v>-1.5198185443878101</c:v>
                </c:pt>
                <c:pt idx="337">
                  <c:v>-1.76584768295288</c:v>
                </c:pt>
                <c:pt idx="338">
                  <c:v>-1.8214759826660101</c:v>
                </c:pt>
                <c:pt idx="339">
                  <c:v>-1.9173660278320299</c:v>
                </c:pt>
                <c:pt idx="340">
                  <c:v>-1.7986025810241599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-1.76461029052734</c:v>
                </c:pt>
                <c:pt idx="347">
                  <c:v>-1.7978433370590201</c:v>
                </c:pt>
                <c:pt idx="348">
                  <c:v>-1.8002307415008501</c:v>
                </c:pt>
                <c:pt idx="349">
                  <c:v>-1.84027171134948</c:v>
                </c:pt>
                <c:pt idx="350">
                  <c:v>-1.78671538829803</c:v>
                </c:pt>
                <c:pt idx="351">
                  <c:v>-1.8775955438613801</c:v>
                </c:pt>
                <c:pt idx="352">
                  <c:v>-1.35774862766265</c:v>
                </c:pt>
                <c:pt idx="353">
                  <c:v>-1.4598519802093499</c:v>
                </c:pt>
                <c:pt idx="354">
                  <c:v>-1.48677659034729</c:v>
                </c:pt>
                <c:pt idx="355">
                  <c:v>-1.2993704080581601</c:v>
                </c:pt>
                <c:pt idx="356">
                  <c:v>-1.6376940011978101</c:v>
                </c:pt>
                <c:pt idx="357">
                  <c:v>-1.6332143545150699</c:v>
                </c:pt>
                <c:pt idx="358">
                  <c:v>-1.5481528043746899</c:v>
                </c:pt>
                <c:pt idx="359">
                  <c:v>-1.7260618209838801</c:v>
                </c:pt>
                <c:pt idx="360">
                  <c:v>-1.1388856172561601</c:v>
                </c:pt>
                <c:pt idx="361">
                  <c:v>-1.3077406883239699</c:v>
                </c:pt>
                <c:pt idx="362">
                  <c:v>-0.92888498306274403</c:v>
                </c:pt>
                <c:pt idx="363">
                  <c:v>-1.3070478439330999</c:v>
                </c:pt>
                <c:pt idx="364">
                  <c:v>-1.36277556419372</c:v>
                </c:pt>
                <c:pt idx="365">
                  <c:v>-1.47507011890411</c:v>
                </c:pt>
                <c:pt idx="366">
                  <c:v>-1.49254322052001</c:v>
                </c:pt>
                <c:pt idx="367">
                  <c:v>-1.48735415935516</c:v>
                </c:pt>
                <c:pt idx="368">
                  <c:v>-1.84329617023468</c:v>
                </c:pt>
                <c:pt idx="369">
                  <c:v>-1.8432632684707599</c:v>
                </c:pt>
                <c:pt idx="370">
                  <c:v>-2</c:v>
                </c:pt>
                <c:pt idx="371">
                  <c:v>-1.99022305011749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-1.937504529953</c:v>
                </c:pt>
                <c:pt idx="376">
                  <c:v>-2</c:v>
                </c:pt>
                <c:pt idx="377">
                  <c:v>-1.7082655429839999</c:v>
                </c:pt>
                <c:pt idx="378">
                  <c:v>-1.9426673650741499</c:v>
                </c:pt>
                <c:pt idx="379">
                  <c:v>-1.93829798698425</c:v>
                </c:pt>
                <c:pt idx="380">
                  <c:v>-1.9075634479522701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-1.9237258434295601</c:v>
                </c:pt>
                <c:pt idx="385">
                  <c:v>-2</c:v>
                </c:pt>
                <c:pt idx="386">
                  <c:v>-1.69834673404693</c:v>
                </c:pt>
                <c:pt idx="387">
                  <c:v>-2</c:v>
                </c:pt>
                <c:pt idx="388">
                  <c:v>-1.9892107248306199</c:v>
                </c:pt>
                <c:pt idx="389">
                  <c:v>-1.9998754262924101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-1.8747196197509699</c:v>
                </c:pt>
                <c:pt idx="394">
                  <c:v>-2</c:v>
                </c:pt>
                <c:pt idx="395">
                  <c:v>-1.6085022687911901</c:v>
                </c:pt>
                <c:pt idx="396">
                  <c:v>-1.5733623504638601</c:v>
                </c:pt>
                <c:pt idx="397">
                  <c:v>-1.10096895694732</c:v>
                </c:pt>
                <c:pt idx="398">
                  <c:v>-1.3527858257293699</c:v>
                </c:pt>
                <c:pt idx="399">
                  <c:v>-1.39506518840789</c:v>
                </c:pt>
                <c:pt idx="400">
                  <c:v>-1.4148139953613199</c:v>
                </c:pt>
                <c:pt idx="401">
                  <c:v>-1.39699983596801</c:v>
                </c:pt>
                <c:pt idx="402">
                  <c:v>-1.3944166898727399</c:v>
                </c:pt>
                <c:pt idx="403">
                  <c:v>-1.1298346519470199</c:v>
                </c:pt>
                <c:pt idx="404">
                  <c:v>-1.1992279291152901</c:v>
                </c:pt>
                <c:pt idx="405">
                  <c:v>-1.18126964569091</c:v>
                </c:pt>
                <c:pt idx="406">
                  <c:v>-1.4313551187515201</c:v>
                </c:pt>
                <c:pt idx="407">
                  <c:v>-1.43969058990478</c:v>
                </c:pt>
                <c:pt idx="408">
                  <c:v>-1.58744776248931</c:v>
                </c:pt>
                <c:pt idx="409">
                  <c:v>-1.5868514776229801</c:v>
                </c:pt>
                <c:pt idx="410">
                  <c:v>-1.6285942792892401</c:v>
                </c:pt>
                <c:pt idx="411">
                  <c:v>-1.7937152385711601</c:v>
                </c:pt>
                <c:pt idx="412">
                  <c:v>-2</c:v>
                </c:pt>
                <c:pt idx="413">
                  <c:v>-1.9959458112716599</c:v>
                </c:pt>
                <c:pt idx="414">
                  <c:v>-2</c:v>
                </c:pt>
                <c:pt idx="415">
                  <c:v>-1.9589989185333201</c:v>
                </c:pt>
                <c:pt idx="416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-2</c:v>
                </c:pt>
                <c:pt idx="422">
                  <c:v>-2</c:v>
                </c:pt>
                <c:pt idx="423">
                  <c:v>-1.7015062570571799</c:v>
                </c:pt>
                <c:pt idx="424">
                  <c:v>-1.81218969821929</c:v>
                </c:pt>
                <c:pt idx="425">
                  <c:v>-1.47429835796356</c:v>
                </c:pt>
                <c:pt idx="426">
                  <c:v>-1.6913374662399201</c:v>
                </c:pt>
                <c:pt idx="427">
                  <c:v>-1.76430451869964</c:v>
                </c:pt>
                <c:pt idx="428">
                  <c:v>-1.82152867317199</c:v>
                </c:pt>
                <c:pt idx="429">
                  <c:v>-1.84090292453765</c:v>
                </c:pt>
                <c:pt idx="430">
                  <c:v>-1.83008420467376</c:v>
                </c:pt>
                <c:pt idx="431">
                  <c:v>-2</c:v>
                </c:pt>
                <c:pt idx="432">
                  <c:v>-2</c:v>
                </c:pt>
                <c:pt idx="433">
                  <c:v>-1.9646133184432899</c:v>
                </c:pt>
                <c:pt idx="434">
                  <c:v>-2</c:v>
                </c:pt>
                <c:pt idx="435">
                  <c:v>-2</c:v>
                </c:pt>
                <c:pt idx="436">
                  <c:v>-1.9536998271942101</c:v>
                </c:pt>
                <c:pt idx="437">
                  <c:v>-2</c:v>
                </c:pt>
                <c:pt idx="438">
                  <c:v>-1.90033495426177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-1.78614282608032</c:v>
                </c:pt>
                <c:pt idx="445">
                  <c:v>-2</c:v>
                </c:pt>
                <c:pt idx="446">
                  <c:v>-2</c:v>
                </c:pt>
                <c:pt idx="447">
                  <c:v>-2</c:v>
                </c:pt>
                <c:pt idx="448">
                  <c:v>-1.74496185779571</c:v>
                </c:pt>
                <c:pt idx="449">
                  <c:v>-1.9574720859527499</c:v>
                </c:pt>
                <c:pt idx="450">
                  <c:v>-1.81860888004302</c:v>
                </c:pt>
                <c:pt idx="451">
                  <c:v>-1.8911545276641799</c:v>
                </c:pt>
                <c:pt idx="452">
                  <c:v>-1.4927392005920399</c:v>
                </c:pt>
                <c:pt idx="453">
                  <c:v>-1.74845170974731</c:v>
                </c:pt>
                <c:pt idx="454">
                  <c:v>-1.76129066944122</c:v>
                </c:pt>
                <c:pt idx="455">
                  <c:v>-1.71713471412658</c:v>
                </c:pt>
                <c:pt idx="456">
                  <c:v>-1.88192558288574</c:v>
                </c:pt>
                <c:pt idx="457">
                  <c:v>-1.4103653430938701</c:v>
                </c:pt>
                <c:pt idx="458">
                  <c:v>-1.83197093009948</c:v>
                </c:pt>
                <c:pt idx="459">
                  <c:v>-1.8706859350204399</c:v>
                </c:pt>
                <c:pt idx="460">
                  <c:v>-1.9272880554199201</c:v>
                </c:pt>
                <c:pt idx="461">
                  <c:v>-1.6326390504837001</c:v>
                </c:pt>
                <c:pt idx="462">
                  <c:v>-1.94075179100036</c:v>
                </c:pt>
                <c:pt idx="463">
                  <c:v>-1.9713941812515201</c:v>
                </c:pt>
                <c:pt idx="464">
                  <c:v>-2</c:v>
                </c:pt>
                <c:pt idx="465">
                  <c:v>-2</c:v>
                </c:pt>
                <c:pt idx="466">
                  <c:v>-1.9917513132095299</c:v>
                </c:pt>
                <c:pt idx="467">
                  <c:v>-2</c:v>
                </c:pt>
                <c:pt idx="468">
                  <c:v>-1.9652391672134299</c:v>
                </c:pt>
                <c:pt idx="469">
                  <c:v>-2</c:v>
                </c:pt>
                <c:pt idx="470">
                  <c:v>-2</c:v>
                </c:pt>
                <c:pt idx="471">
                  <c:v>-2</c:v>
                </c:pt>
                <c:pt idx="472">
                  <c:v>-1.70483374595642</c:v>
                </c:pt>
                <c:pt idx="473">
                  <c:v>-1.7310606241226101</c:v>
                </c:pt>
                <c:pt idx="474">
                  <c:v>-1.32337093353271</c:v>
                </c:pt>
                <c:pt idx="475">
                  <c:v>-1.6084395647048899</c:v>
                </c:pt>
                <c:pt idx="476">
                  <c:v>-1.60581243038177</c:v>
                </c:pt>
                <c:pt idx="477">
                  <c:v>-1.5421394109725901</c:v>
                </c:pt>
                <c:pt idx="478">
                  <c:v>-1.7559461593627901</c:v>
                </c:pt>
                <c:pt idx="479">
                  <c:v>-2</c:v>
                </c:pt>
                <c:pt idx="480">
                  <c:v>-1.99951756000518</c:v>
                </c:pt>
                <c:pt idx="481">
                  <c:v>-2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-1.79982733726501</c:v>
                </c:pt>
                <c:pt idx="491">
                  <c:v>-1.8854900598526001</c:v>
                </c:pt>
                <c:pt idx="492">
                  <c:v>-1.6097339391708301</c:v>
                </c:pt>
                <c:pt idx="493">
                  <c:v>-1.8127809762954701</c:v>
                </c:pt>
                <c:pt idx="494">
                  <c:v>-1.69929563999176</c:v>
                </c:pt>
                <c:pt idx="495">
                  <c:v>-1.8397566080093299</c:v>
                </c:pt>
                <c:pt idx="496">
                  <c:v>-1.47555327415466</c:v>
                </c:pt>
                <c:pt idx="497">
                  <c:v>-1.71030628681182</c:v>
                </c:pt>
                <c:pt idx="498">
                  <c:v>-1.7294939756393399</c:v>
                </c:pt>
                <c:pt idx="499">
                  <c:v>-1.6833906173705999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166-42C3-A070-DE8481530DFD}"/>
            </c:ext>
          </c:extLst>
        </c:ser>
        <c:ser>
          <c:idx val="36"/>
          <c:order val="36"/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foo!$AK$1:$AK$500</c:f>
              <c:numCache>
                <c:formatCode>0.00E+00</c:formatCode>
                <c:ptCount val="500"/>
                <c:pt idx="0">
                  <c:v>0</c:v>
                </c:pt>
                <c:pt idx="1">
                  <c:v>-0.113657131791114</c:v>
                </c:pt>
                <c:pt idx="2">
                  <c:v>-0.15714924037456501</c:v>
                </c:pt>
                <c:pt idx="3">
                  <c:v>-0.26304420828819203</c:v>
                </c:pt>
                <c:pt idx="4">
                  <c:v>-0.290810376405715</c:v>
                </c:pt>
                <c:pt idx="5">
                  <c:v>-0.35292270779609602</c:v>
                </c:pt>
                <c:pt idx="6">
                  <c:v>-0.29931434988975503</c:v>
                </c:pt>
                <c:pt idx="7">
                  <c:v>-0.245233803987503</c:v>
                </c:pt>
                <c:pt idx="8">
                  <c:v>-0.128056019544601</c:v>
                </c:pt>
                <c:pt idx="9">
                  <c:v>4.67653572559356E-2</c:v>
                </c:pt>
                <c:pt idx="10">
                  <c:v>-5.0238542258739402E-2</c:v>
                </c:pt>
                <c:pt idx="11">
                  <c:v>-2.5003924965858399E-3</c:v>
                </c:pt>
                <c:pt idx="12">
                  <c:v>-0.25332936644554099</c:v>
                </c:pt>
                <c:pt idx="13">
                  <c:v>-0.27827659249305697</c:v>
                </c:pt>
                <c:pt idx="14">
                  <c:v>0.233598142862319</c:v>
                </c:pt>
                <c:pt idx="15">
                  <c:v>0.42736324667930597</c:v>
                </c:pt>
                <c:pt idx="16">
                  <c:v>0.563113093376159</c:v>
                </c:pt>
                <c:pt idx="17">
                  <c:v>0.64637869596481301</c:v>
                </c:pt>
                <c:pt idx="18">
                  <c:v>0.82703113555908203</c:v>
                </c:pt>
                <c:pt idx="19">
                  <c:v>1.3996549844741799</c:v>
                </c:pt>
                <c:pt idx="20">
                  <c:v>1.5272591114044101</c:v>
                </c:pt>
                <c:pt idx="21">
                  <c:v>1.5660476684570299</c:v>
                </c:pt>
                <c:pt idx="22">
                  <c:v>1.69325315952301</c:v>
                </c:pt>
                <c:pt idx="23">
                  <c:v>1.7846865653991599</c:v>
                </c:pt>
                <c:pt idx="24">
                  <c:v>1.92023909091949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1.99046313762664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1.98420751094818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1.7432017326354901</c:v>
                </c:pt>
                <c:pt idx="133">
                  <c:v>1.80335700511932</c:v>
                </c:pt>
                <c:pt idx="134">
                  <c:v>1.6431809663772501</c:v>
                </c:pt>
                <c:pt idx="135">
                  <c:v>1.71250140666961</c:v>
                </c:pt>
                <c:pt idx="136">
                  <c:v>1.74101138114929</c:v>
                </c:pt>
                <c:pt idx="137">
                  <c:v>1.89786040782928</c:v>
                </c:pt>
                <c:pt idx="138">
                  <c:v>1.90940165519714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1.92632603645324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1.98651587963104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1.9073799848556501</c:v>
                </c:pt>
                <c:pt idx="158">
                  <c:v>1.91952860355377</c:v>
                </c:pt>
                <c:pt idx="159">
                  <c:v>1.9427404403686499</c:v>
                </c:pt>
                <c:pt idx="160">
                  <c:v>2</c:v>
                </c:pt>
                <c:pt idx="161">
                  <c:v>1.9892616271972601</c:v>
                </c:pt>
                <c:pt idx="162">
                  <c:v>2</c:v>
                </c:pt>
                <c:pt idx="163">
                  <c:v>1.99841296672821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1.9972559213638299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1.9895691871643</c:v>
                </c:pt>
                <c:pt idx="179">
                  <c:v>1.9805282354354801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1.9898591041564899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1.99461305141448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1.8900789022445601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1.97793221473693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1.9993304014205899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1.98961913585662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1.99814212322235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1.9311720132827701</c:v>
                </c:pt>
                <c:pt idx="247">
                  <c:v>1.9330754280090301</c:v>
                </c:pt>
                <c:pt idx="248">
                  <c:v>1.9779459238052299</c:v>
                </c:pt>
                <c:pt idx="249">
                  <c:v>1.95704329013824</c:v>
                </c:pt>
                <c:pt idx="250">
                  <c:v>1.84775161743164</c:v>
                </c:pt>
                <c:pt idx="251">
                  <c:v>1.8619296550750699</c:v>
                </c:pt>
                <c:pt idx="252">
                  <c:v>1.82354152202606</c:v>
                </c:pt>
                <c:pt idx="253">
                  <c:v>1.8267582654953001</c:v>
                </c:pt>
                <c:pt idx="254">
                  <c:v>1.7568497657775799</c:v>
                </c:pt>
                <c:pt idx="255">
                  <c:v>1.79453313350677</c:v>
                </c:pt>
                <c:pt idx="256">
                  <c:v>1.8486253023147501</c:v>
                </c:pt>
                <c:pt idx="257">
                  <c:v>1.8777841329574501</c:v>
                </c:pt>
                <c:pt idx="258">
                  <c:v>1.75763463973999</c:v>
                </c:pt>
                <c:pt idx="259">
                  <c:v>1.7865000963211</c:v>
                </c:pt>
                <c:pt idx="260">
                  <c:v>1.71312844753265</c:v>
                </c:pt>
                <c:pt idx="261">
                  <c:v>1.7117508649826001</c:v>
                </c:pt>
                <c:pt idx="262">
                  <c:v>1.7294007539749101</c:v>
                </c:pt>
                <c:pt idx="263">
                  <c:v>1.80404877662658</c:v>
                </c:pt>
                <c:pt idx="264">
                  <c:v>1.9474407434463501</c:v>
                </c:pt>
                <c:pt idx="265">
                  <c:v>1.9484124183654701</c:v>
                </c:pt>
                <c:pt idx="266">
                  <c:v>1.9078298807144101</c:v>
                </c:pt>
                <c:pt idx="267">
                  <c:v>1.8967971801757799</c:v>
                </c:pt>
                <c:pt idx="268">
                  <c:v>1.9429236650466899</c:v>
                </c:pt>
                <c:pt idx="269">
                  <c:v>1.9489040374755799</c:v>
                </c:pt>
                <c:pt idx="270">
                  <c:v>1.9006416797637899</c:v>
                </c:pt>
                <c:pt idx="271">
                  <c:v>1.9708214998245199</c:v>
                </c:pt>
                <c:pt idx="272">
                  <c:v>1.85145759582519</c:v>
                </c:pt>
                <c:pt idx="273">
                  <c:v>1.8940497636795</c:v>
                </c:pt>
                <c:pt idx="274">
                  <c:v>1.89398264884948</c:v>
                </c:pt>
                <c:pt idx="275">
                  <c:v>1.92523145675659</c:v>
                </c:pt>
                <c:pt idx="276">
                  <c:v>1.8279447555541899</c:v>
                </c:pt>
                <c:pt idx="277">
                  <c:v>1.77661657333374</c:v>
                </c:pt>
                <c:pt idx="278">
                  <c:v>1.6471261978149401</c:v>
                </c:pt>
                <c:pt idx="279">
                  <c:v>1.5631024837493801</c:v>
                </c:pt>
                <c:pt idx="280">
                  <c:v>1.50209736824035</c:v>
                </c:pt>
                <c:pt idx="281">
                  <c:v>1.4742864370346001</c:v>
                </c:pt>
                <c:pt idx="282">
                  <c:v>1.43245136737823</c:v>
                </c:pt>
                <c:pt idx="283">
                  <c:v>1.3982504606246899</c:v>
                </c:pt>
                <c:pt idx="284">
                  <c:v>0.91727352142333896</c:v>
                </c:pt>
                <c:pt idx="285">
                  <c:v>0.93975687026977495</c:v>
                </c:pt>
                <c:pt idx="286">
                  <c:v>0.68539524078369096</c:v>
                </c:pt>
                <c:pt idx="287">
                  <c:v>0.54748034477233798</c:v>
                </c:pt>
                <c:pt idx="288">
                  <c:v>0.35206222534179599</c:v>
                </c:pt>
                <c:pt idx="289">
                  <c:v>0.31055673956870999</c:v>
                </c:pt>
                <c:pt idx="290">
                  <c:v>9.3498095870018005E-2</c:v>
                </c:pt>
                <c:pt idx="291">
                  <c:v>9.3019999563694E-2</c:v>
                </c:pt>
                <c:pt idx="292">
                  <c:v>-0.138517260551452</c:v>
                </c:pt>
                <c:pt idx="293">
                  <c:v>-8.8191375136375399E-2</c:v>
                </c:pt>
                <c:pt idx="294">
                  <c:v>-0.69106113910675004</c:v>
                </c:pt>
                <c:pt idx="295">
                  <c:v>-0.87276142835616999</c:v>
                </c:pt>
                <c:pt idx="296">
                  <c:v>-1.2381052970886199</c:v>
                </c:pt>
                <c:pt idx="297">
                  <c:v>-1.39331591129302</c:v>
                </c:pt>
                <c:pt idx="298">
                  <c:v>-1.6567181348800599</c:v>
                </c:pt>
                <c:pt idx="299">
                  <c:v>-1.61127316951751</c:v>
                </c:pt>
                <c:pt idx="300">
                  <c:v>-2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-1.9697226285934399</c:v>
                </c:pt>
                <c:pt idx="311">
                  <c:v>-2</c:v>
                </c:pt>
                <c:pt idx="312">
                  <c:v>-1.9877343177795399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-1.9593825340270901</c:v>
                </c:pt>
                <c:pt idx="320">
                  <c:v>-2</c:v>
                </c:pt>
                <c:pt idx="321">
                  <c:v>-1.90575039386749</c:v>
                </c:pt>
                <c:pt idx="322">
                  <c:v>-2</c:v>
                </c:pt>
                <c:pt idx="323">
                  <c:v>-1.9009096622467001</c:v>
                </c:pt>
                <c:pt idx="324">
                  <c:v>-2</c:v>
                </c:pt>
                <c:pt idx="325">
                  <c:v>-1.98853707313537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-1.9500107765197701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-1.9354933500289899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-1.7670415639877299</c:v>
                </c:pt>
                <c:pt idx="343">
                  <c:v>-2</c:v>
                </c:pt>
                <c:pt idx="344">
                  <c:v>-1.99454462528228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-1.94686114788055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-1.8549386262893599</c:v>
                </c:pt>
                <c:pt idx="372">
                  <c:v>-2</c:v>
                </c:pt>
                <c:pt idx="373">
                  <c:v>-1.75154197216033</c:v>
                </c:pt>
                <c:pt idx="374">
                  <c:v>-1.9855495691299401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-1.9027179479598899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-1.8174514770507799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-1.7918056249618499</c:v>
                </c:pt>
                <c:pt idx="400">
                  <c:v>-1.98326110839843</c:v>
                </c:pt>
                <c:pt idx="401">
                  <c:v>-1.63061034679412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-1.7535138130187899</c:v>
                </c:pt>
                <c:pt idx="408">
                  <c:v>-2</c:v>
                </c:pt>
                <c:pt idx="409">
                  <c:v>-1.9891242980957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-1.9946869611740099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-1.72558498382568</c:v>
                </c:pt>
                <c:pt idx="418">
                  <c:v>-2</c:v>
                </c:pt>
                <c:pt idx="419">
                  <c:v>-1.9263846874237001</c:v>
                </c:pt>
                <c:pt idx="420">
                  <c:v>-2</c:v>
                </c:pt>
                <c:pt idx="421">
                  <c:v>-1.79333531856536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-1.91306340694427</c:v>
                </c:pt>
                <c:pt idx="441">
                  <c:v>-2</c:v>
                </c:pt>
                <c:pt idx="442">
                  <c:v>-1.79829585552215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-1.9289147853851301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-1.9742288589477499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-1.8603816032409599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-1.9502749443054099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-1.97368288040161</c:v>
                </c:pt>
                <c:pt idx="481">
                  <c:v>-2</c:v>
                </c:pt>
                <c:pt idx="482">
                  <c:v>-1.77774369716644</c:v>
                </c:pt>
                <c:pt idx="483">
                  <c:v>-2</c:v>
                </c:pt>
                <c:pt idx="484">
                  <c:v>-1.7507507801055899</c:v>
                </c:pt>
                <c:pt idx="485">
                  <c:v>-2</c:v>
                </c:pt>
                <c:pt idx="486">
                  <c:v>-1.6943209171295099</c:v>
                </c:pt>
                <c:pt idx="487">
                  <c:v>-1.9518449306487999</c:v>
                </c:pt>
                <c:pt idx="488">
                  <c:v>-1.8692729473114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166-42C3-A070-DE8481530DFD}"/>
            </c:ext>
          </c:extLst>
        </c:ser>
        <c:ser>
          <c:idx val="37"/>
          <c:order val="37"/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foo!$AL$1:$AL$500</c:f>
              <c:numCache>
                <c:formatCode>0.00E+00</c:formatCode>
                <c:ptCount val="500"/>
                <c:pt idx="0">
                  <c:v>0</c:v>
                </c:pt>
                <c:pt idx="1">
                  <c:v>-4.9850910902023302E-2</c:v>
                </c:pt>
                <c:pt idx="2">
                  <c:v>-4.2348273098468697E-2</c:v>
                </c:pt>
                <c:pt idx="3">
                  <c:v>-2.8658322989940602E-2</c:v>
                </c:pt>
                <c:pt idx="4">
                  <c:v>-1.97273548692464E-2</c:v>
                </c:pt>
                <c:pt idx="5">
                  <c:v>0.101474426686763</c:v>
                </c:pt>
                <c:pt idx="6">
                  <c:v>8.05668905377388E-2</c:v>
                </c:pt>
                <c:pt idx="7">
                  <c:v>3.5218141973018598E-2</c:v>
                </c:pt>
                <c:pt idx="8">
                  <c:v>3.22446227073669E-4</c:v>
                </c:pt>
                <c:pt idx="9">
                  <c:v>-0.28341066837310702</c:v>
                </c:pt>
                <c:pt idx="10">
                  <c:v>-0.35652673244476302</c:v>
                </c:pt>
                <c:pt idx="11">
                  <c:v>-0.30851402878761203</c:v>
                </c:pt>
                <c:pt idx="12">
                  <c:v>-0.28060993552207902</c:v>
                </c:pt>
                <c:pt idx="13">
                  <c:v>-0.41830265522003102</c:v>
                </c:pt>
                <c:pt idx="14">
                  <c:v>-1.36952257156372</c:v>
                </c:pt>
                <c:pt idx="15">
                  <c:v>-1.15028011798858</c:v>
                </c:pt>
                <c:pt idx="16">
                  <c:v>-0.99238383769989003</c:v>
                </c:pt>
                <c:pt idx="17">
                  <c:v>-0.94788497686386097</c:v>
                </c:pt>
                <c:pt idx="18">
                  <c:v>-0.37463712692260698</c:v>
                </c:pt>
                <c:pt idx="19">
                  <c:v>-1.21554851531982</c:v>
                </c:pt>
                <c:pt idx="20">
                  <c:v>-1.2819678783416699</c:v>
                </c:pt>
                <c:pt idx="21">
                  <c:v>-1.27624607086181</c:v>
                </c:pt>
                <c:pt idx="22">
                  <c:v>-1.4249405860900799</c:v>
                </c:pt>
                <c:pt idx="23">
                  <c:v>-1.3864099979400599</c:v>
                </c:pt>
                <c:pt idx="24">
                  <c:v>-1.53165030479431</c:v>
                </c:pt>
                <c:pt idx="25">
                  <c:v>-1.4726654291152901</c:v>
                </c:pt>
                <c:pt idx="26">
                  <c:v>-1.55549252033233</c:v>
                </c:pt>
                <c:pt idx="27">
                  <c:v>-1.4652129411697301</c:v>
                </c:pt>
                <c:pt idx="28">
                  <c:v>-0.66043204069137496</c:v>
                </c:pt>
                <c:pt idx="29">
                  <c:v>-1.5379569530487001</c:v>
                </c:pt>
                <c:pt idx="30">
                  <c:v>-1.31303811073303</c:v>
                </c:pt>
                <c:pt idx="31">
                  <c:v>-1.30829536914825</c:v>
                </c:pt>
                <c:pt idx="32">
                  <c:v>-0.533902287483215</c:v>
                </c:pt>
                <c:pt idx="33">
                  <c:v>-1.1902453899383501</c:v>
                </c:pt>
                <c:pt idx="34">
                  <c:v>-1.06667351722717</c:v>
                </c:pt>
                <c:pt idx="35">
                  <c:v>-1.2119382619857699</c:v>
                </c:pt>
                <c:pt idx="36">
                  <c:v>-1.2044329643249501</c:v>
                </c:pt>
                <c:pt idx="37">
                  <c:v>-1.39858829975128</c:v>
                </c:pt>
                <c:pt idx="38">
                  <c:v>-1.3566479682922301</c:v>
                </c:pt>
                <c:pt idx="39">
                  <c:v>-1.4649739265441799</c:v>
                </c:pt>
                <c:pt idx="40">
                  <c:v>-1.3544888496398899</c:v>
                </c:pt>
                <c:pt idx="41">
                  <c:v>-0.51866549253463701</c:v>
                </c:pt>
                <c:pt idx="42">
                  <c:v>-1.3181502819061199</c:v>
                </c:pt>
                <c:pt idx="43">
                  <c:v>-1.31095087528228</c:v>
                </c:pt>
                <c:pt idx="44">
                  <c:v>-1.2350482940673799</c:v>
                </c:pt>
                <c:pt idx="45">
                  <c:v>-1.1246467828750599</c:v>
                </c:pt>
                <c:pt idx="46">
                  <c:v>-1.07634508609771</c:v>
                </c:pt>
                <c:pt idx="47">
                  <c:v>-0.36128568649291898</c:v>
                </c:pt>
                <c:pt idx="48">
                  <c:v>-1.1754245758056601</c:v>
                </c:pt>
                <c:pt idx="49">
                  <c:v>-1.02010917663574</c:v>
                </c:pt>
                <c:pt idx="50">
                  <c:v>-0.87560397386550903</c:v>
                </c:pt>
                <c:pt idx="51">
                  <c:v>-1.05810046195983</c:v>
                </c:pt>
                <c:pt idx="52">
                  <c:v>-0.98013651371002097</c:v>
                </c:pt>
                <c:pt idx="53">
                  <c:v>-1.1062096357345499</c:v>
                </c:pt>
                <c:pt idx="54">
                  <c:v>-0.92370623350143399</c:v>
                </c:pt>
                <c:pt idx="55">
                  <c:v>-0.96569162607192904</c:v>
                </c:pt>
                <c:pt idx="56">
                  <c:v>-0.91425919532775801</c:v>
                </c:pt>
                <c:pt idx="57">
                  <c:v>-8.0438375473022405E-2</c:v>
                </c:pt>
                <c:pt idx="58">
                  <c:v>-0.73643153905868497</c:v>
                </c:pt>
                <c:pt idx="59">
                  <c:v>-0.41755360364913902</c:v>
                </c:pt>
                <c:pt idx="60">
                  <c:v>-0.53473699092864901</c:v>
                </c:pt>
                <c:pt idx="61">
                  <c:v>-0.46786406636237998</c:v>
                </c:pt>
                <c:pt idx="62">
                  <c:v>-0.59208345413207997</c:v>
                </c:pt>
                <c:pt idx="63">
                  <c:v>-0.44727301597595198</c:v>
                </c:pt>
                <c:pt idx="64">
                  <c:v>-0.51088225841522195</c:v>
                </c:pt>
                <c:pt idx="65">
                  <c:v>-0.42161494493484403</c:v>
                </c:pt>
                <c:pt idx="66">
                  <c:v>-0.273169845342636</c:v>
                </c:pt>
                <c:pt idx="67">
                  <c:v>-0.167044878005981</c:v>
                </c:pt>
                <c:pt idx="68">
                  <c:v>0.53833311796188299</c:v>
                </c:pt>
                <c:pt idx="69">
                  <c:v>-0.33393615484237599</c:v>
                </c:pt>
                <c:pt idx="70">
                  <c:v>-0.37042567133903498</c:v>
                </c:pt>
                <c:pt idx="71">
                  <c:v>-0.369788408279418</c:v>
                </c:pt>
                <c:pt idx="72">
                  <c:v>-0.39866268634796098</c:v>
                </c:pt>
                <c:pt idx="73">
                  <c:v>-0.24628078937530501</c:v>
                </c:pt>
                <c:pt idx="74">
                  <c:v>-0.38641870021820002</c:v>
                </c:pt>
                <c:pt idx="75">
                  <c:v>-0.40733328461647</c:v>
                </c:pt>
                <c:pt idx="76">
                  <c:v>0.33062395453452997</c:v>
                </c:pt>
                <c:pt idx="77">
                  <c:v>-0.49370291829109098</c:v>
                </c:pt>
                <c:pt idx="78">
                  <c:v>-0.26182398200035001</c:v>
                </c:pt>
                <c:pt idx="79">
                  <c:v>-0.153015732765197</c:v>
                </c:pt>
                <c:pt idx="80">
                  <c:v>-0.14452525973319999</c:v>
                </c:pt>
                <c:pt idx="81">
                  <c:v>-7.0748209953308105E-2</c:v>
                </c:pt>
                <c:pt idx="82">
                  <c:v>-0.12187939882278399</c:v>
                </c:pt>
                <c:pt idx="83">
                  <c:v>-0.15165318548679299</c:v>
                </c:pt>
                <c:pt idx="84">
                  <c:v>-0.14662142097949901</c:v>
                </c:pt>
                <c:pt idx="85">
                  <c:v>-0.14381936192512501</c:v>
                </c:pt>
                <c:pt idx="86">
                  <c:v>-0.22715036571025801</c:v>
                </c:pt>
                <c:pt idx="87">
                  <c:v>-6.5714269876480103E-2</c:v>
                </c:pt>
                <c:pt idx="88">
                  <c:v>0.54588878154754605</c:v>
                </c:pt>
                <c:pt idx="89">
                  <c:v>-0.29781246185302701</c:v>
                </c:pt>
                <c:pt idx="90">
                  <c:v>-0.30220890045165999</c:v>
                </c:pt>
                <c:pt idx="91">
                  <c:v>-0.307497799396514</c:v>
                </c:pt>
                <c:pt idx="92">
                  <c:v>-0.25424817204475397</c:v>
                </c:pt>
                <c:pt idx="93">
                  <c:v>-0.23653228580951599</c:v>
                </c:pt>
                <c:pt idx="94">
                  <c:v>0.28638458251953097</c:v>
                </c:pt>
                <c:pt idx="95">
                  <c:v>-0.46006381511688199</c:v>
                </c:pt>
                <c:pt idx="96">
                  <c:v>-0.167456239461898</c:v>
                </c:pt>
                <c:pt idx="97">
                  <c:v>4.5165449380874599E-2</c:v>
                </c:pt>
                <c:pt idx="98">
                  <c:v>4.0725018829107201E-2</c:v>
                </c:pt>
                <c:pt idx="99">
                  <c:v>0.118628859519958</c:v>
                </c:pt>
                <c:pt idx="100">
                  <c:v>0.14642348885536099</c:v>
                </c:pt>
                <c:pt idx="101">
                  <c:v>0.34851396083831698</c:v>
                </c:pt>
                <c:pt idx="102">
                  <c:v>0.36762973666191101</c:v>
                </c:pt>
                <c:pt idx="103">
                  <c:v>0.37764969468116699</c:v>
                </c:pt>
                <c:pt idx="104">
                  <c:v>1.2196131944656301</c:v>
                </c:pt>
                <c:pt idx="105">
                  <c:v>0.31590646505355802</c:v>
                </c:pt>
                <c:pt idx="106">
                  <c:v>0.46458625793456998</c:v>
                </c:pt>
                <c:pt idx="107">
                  <c:v>0.68841612339019698</c:v>
                </c:pt>
                <c:pt idx="108">
                  <c:v>1.5721230506896899</c:v>
                </c:pt>
                <c:pt idx="109">
                  <c:v>0.78480821847915605</c:v>
                </c:pt>
                <c:pt idx="110">
                  <c:v>0.77848029136657704</c:v>
                </c:pt>
                <c:pt idx="111">
                  <c:v>0.89285314083099299</c:v>
                </c:pt>
                <c:pt idx="112">
                  <c:v>0.79473066329955999</c:v>
                </c:pt>
                <c:pt idx="113">
                  <c:v>1.0354689359664899</c:v>
                </c:pt>
                <c:pt idx="114">
                  <c:v>0.99381655454635598</c:v>
                </c:pt>
                <c:pt idx="115">
                  <c:v>1.09555864334106</c:v>
                </c:pt>
                <c:pt idx="116">
                  <c:v>1.91877949237823</c:v>
                </c:pt>
                <c:pt idx="117">
                  <c:v>1.22348427772521</c:v>
                </c:pt>
                <c:pt idx="118">
                  <c:v>1.4939112663269001</c:v>
                </c:pt>
                <c:pt idx="119">
                  <c:v>1.36882925033569</c:v>
                </c:pt>
                <c:pt idx="120">
                  <c:v>1.53791892528533</c:v>
                </c:pt>
                <c:pt idx="121">
                  <c:v>1.49463999271392</c:v>
                </c:pt>
                <c:pt idx="122">
                  <c:v>1.5837482213973899</c:v>
                </c:pt>
                <c:pt idx="123">
                  <c:v>1.6508427858352599</c:v>
                </c:pt>
                <c:pt idx="124">
                  <c:v>1.66787469387054</c:v>
                </c:pt>
                <c:pt idx="125">
                  <c:v>1.79149174690246</c:v>
                </c:pt>
                <c:pt idx="126">
                  <c:v>1.8356579542160001</c:v>
                </c:pt>
                <c:pt idx="127">
                  <c:v>1.61861276626586</c:v>
                </c:pt>
                <c:pt idx="128">
                  <c:v>1.6334626674652</c:v>
                </c:pt>
                <c:pt idx="129">
                  <c:v>1.6625952720642001</c:v>
                </c:pt>
                <c:pt idx="130">
                  <c:v>1.65558433532714</c:v>
                </c:pt>
                <c:pt idx="131">
                  <c:v>1.1828414201736399</c:v>
                </c:pt>
                <c:pt idx="132">
                  <c:v>1.43963170051574</c:v>
                </c:pt>
                <c:pt idx="133">
                  <c:v>1.4293144941329901</c:v>
                </c:pt>
                <c:pt idx="134">
                  <c:v>1.4826406240463199</c:v>
                </c:pt>
                <c:pt idx="135">
                  <c:v>1.7069183588027901</c:v>
                </c:pt>
                <c:pt idx="136">
                  <c:v>1.8052663803100499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1.8333760499954199</c:v>
                </c:pt>
                <c:pt idx="144">
                  <c:v>1.3753014802932699</c:v>
                </c:pt>
                <c:pt idx="145">
                  <c:v>0.40187615156173701</c:v>
                </c:pt>
                <c:pt idx="146">
                  <c:v>0.56543833017349199</c:v>
                </c:pt>
                <c:pt idx="147">
                  <c:v>0.83069819211959794</c:v>
                </c:pt>
                <c:pt idx="148">
                  <c:v>0.86162573099136297</c:v>
                </c:pt>
                <c:pt idx="149">
                  <c:v>0.87330090999603205</c:v>
                </c:pt>
                <c:pt idx="150">
                  <c:v>0.72773110866546598</c:v>
                </c:pt>
                <c:pt idx="151">
                  <c:v>0.488107860088348</c:v>
                </c:pt>
                <c:pt idx="152">
                  <c:v>-0.115148723125457</c:v>
                </c:pt>
                <c:pt idx="153">
                  <c:v>0.22974452376365601</c:v>
                </c:pt>
                <c:pt idx="154">
                  <c:v>0.21350324153900099</c:v>
                </c:pt>
                <c:pt idx="155">
                  <c:v>0.13796344399452201</c:v>
                </c:pt>
                <c:pt idx="156">
                  <c:v>0.20729860663413999</c:v>
                </c:pt>
                <c:pt idx="157">
                  <c:v>0.174315094947814</c:v>
                </c:pt>
                <c:pt idx="158">
                  <c:v>0.29728454351425099</c:v>
                </c:pt>
                <c:pt idx="159">
                  <c:v>0.32805097103118802</c:v>
                </c:pt>
                <c:pt idx="160">
                  <c:v>0.37102347612380898</c:v>
                </c:pt>
                <c:pt idx="161">
                  <c:v>0.34585794806480402</c:v>
                </c:pt>
                <c:pt idx="162">
                  <c:v>0.29488334059715199</c:v>
                </c:pt>
                <c:pt idx="163">
                  <c:v>0.29305455088615401</c:v>
                </c:pt>
                <c:pt idx="164">
                  <c:v>0.11942206323146801</c:v>
                </c:pt>
                <c:pt idx="165">
                  <c:v>0.37646263837814298</c:v>
                </c:pt>
                <c:pt idx="166">
                  <c:v>-0.54416334629058805</c:v>
                </c:pt>
                <c:pt idx="167">
                  <c:v>-0.40564346313476501</c:v>
                </c:pt>
                <c:pt idx="168">
                  <c:v>-0.10500219464302001</c:v>
                </c:pt>
                <c:pt idx="169">
                  <c:v>-0.13848227262496901</c:v>
                </c:pt>
                <c:pt idx="170">
                  <c:v>-7.2704061865806496E-2</c:v>
                </c:pt>
                <c:pt idx="171">
                  <c:v>-1.0195891857147199</c:v>
                </c:pt>
                <c:pt idx="172">
                  <c:v>-0.93316400051116899</c:v>
                </c:pt>
                <c:pt idx="173">
                  <c:v>-0.86423778533935502</c:v>
                </c:pt>
                <c:pt idx="174">
                  <c:v>-0.86584448814392001</c:v>
                </c:pt>
                <c:pt idx="175">
                  <c:v>-0.81213444471359197</c:v>
                </c:pt>
                <c:pt idx="176">
                  <c:v>-0.98932754993438698</c:v>
                </c:pt>
                <c:pt idx="177">
                  <c:v>-0.96250855922698897</c:v>
                </c:pt>
                <c:pt idx="178">
                  <c:v>-1.01305139064788</c:v>
                </c:pt>
                <c:pt idx="179">
                  <c:v>-0.54618710279464699</c:v>
                </c:pt>
                <c:pt idx="180">
                  <c:v>-1.22277164459228</c:v>
                </c:pt>
                <c:pt idx="181">
                  <c:v>-1.0886034965515099</c:v>
                </c:pt>
                <c:pt idx="182">
                  <c:v>-1.12648141384124</c:v>
                </c:pt>
                <c:pt idx="183">
                  <c:v>-0.52977186441421498</c:v>
                </c:pt>
                <c:pt idx="184">
                  <c:v>-1.2922793626785201</c:v>
                </c:pt>
                <c:pt idx="185">
                  <c:v>-1.05823981761932</c:v>
                </c:pt>
                <c:pt idx="186">
                  <c:v>-0.75774502754211404</c:v>
                </c:pt>
                <c:pt idx="187">
                  <c:v>-0.58457183837890603</c:v>
                </c:pt>
                <c:pt idx="188">
                  <c:v>-0.37504491209983798</c:v>
                </c:pt>
                <c:pt idx="189">
                  <c:v>-0.18839241564273801</c:v>
                </c:pt>
                <c:pt idx="190">
                  <c:v>0.128260418772697</c:v>
                </c:pt>
                <c:pt idx="191">
                  <c:v>-0.73300909996032704</c:v>
                </c:pt>
                <c:pt idx="192">
                  <c:v>-0.52762508392333896</c:v>
                </c:pt>
                <c:pt idx="193">
                  <c:v>-0.277682334184646</c:v>
                </c:pt>
                <c:pt idx="194">
                  <c:v>-0.145206034183502</c:v>
                </c:pt>
                <c:pt idx="195">
                  <c:v>0.44121885299682601</c:v>
                </c:pt>
                <c:pt idx="196">
                  <c:v>-0.36410915851593001</c:v>
                </c:pt>
                <c:pt idx="197">
                  <c:v>-0.50621098279953003</c:v>
                </c:pt>
                <c:pt idx="198">
                  <c:v>-0.50492966175079301</c:v>
                </c:pt>
                <c:pt idx="199">
                  <c:v>-0.52543944120407104</c:v>
                </c:pt>
                <c:pt idx="200">
                  <c:v>-9.2359066009521401E-2</c:v>
                </c:pt>
                <c:pt idx="201">
                  <c:v>-0.79951602220535201</c:v>
                </c:pt>
                <c:pt idx="202">
                  <c:v>-0.85068202018737704</c:v>
                </c:pt>
                <c:pt idx="203">
                  <c:v>-0.46192297339439298</c:v>
                </c:pt>
                <c:pt idx="204">
                  <c:v>-1.2026455402374201</c:v>
                </c:pt>
                <c:pt idx="205">
                  <c:v>-1.0074603557586601</c:v>
                </c:pt>
                <c:pt idx="206">
                  <c:v>-1.0369061231613099</c:v>
                </c:pt>
                <c:pt idx="207">
                  <c:v>-1.0114101171493499</c:v>
                </c:pt>
                <c:pt idx="208">
                  <c:v>-1.0380656719207699</c:v>
                </c:pt>
                <c:pt idx="209">
                  <c:v>-0.58172380924224798</c:v>
                </c:pt>
                <c:pt idx="210">
                  <c:v>-1.24640893936157</c:v>
                </c:pt>
                <c:pt idx="211">
                  <c:v>-0.74866616725921598</c:v>
                </c:pt>
                <c:pt idx="212">
                  <c:v>-0.60251754522323597</c:v>
                </c:pt>
                <c:pt idx="213">
                  <c:v>-0.33494493365287697</c:v>
                </c:pt>
                <c:pt idx="214">
                  <c:v>-0.224171012639999</c:v>
                </c:pt>
                <c:pt idx="215">
                  <c:v>-0.112521164119243</c:v>
                </c:pt>
                <c:pt idx="216">
                  <c:v>2.0429901778697902E-2</c:v>
                </c:pt>
                <c:pt idx="217">
                  <c:v>0.44461110234260498</c:v>
                </c:pt>
                <c:pt idx="218">
                  <c:v>-0.43952003121375999</c:v>
                </c:pt>
                <c:pt idx="219">
                  <c:v>-9.39059853553771E-2</c:v>
                </c:pt>
                <c:pt idx="220">
                  <c:v>6.7333623766899095E-2</c:v>
                </c:pt>
                <c:pt idx="221">
                  <c:v>0.28981819748878401</c:v>
                </c:pt>
                <c:pt idx="222">
                  <c:v>0.41412287950515703</c:v>
                </c:pt>
                <c:pt idx="223">
                  <c:v>0.78604030609130804</c:v>
                </c:pt>
                <c:pt idx="224">
                  <c:v>-0.14454418420791601</c:v>
                </c:pt>
                <c:pt idx="225">
                  <c:v>0.1089329123497</c:v>
                </c:pt>
                <c:pt idx="226">
                  <c:v>0.34082478284835799</c:v>
                </c:pt>
                <c:pt idx="227">
                  <c:v>0.51369464397430398</c:v>
                </c:pt>
                <c:pt idx="228">
                  <c:v>0.70998555421829201</c:v>
                </c:pt>
                <c:pt idx="229">
                  <c:v>-0.18919038772582999</c:v>
                </c:pt>
                <c:pt idx="230">
                  <c:v>-0.35041087865829401</c:v>
                </c:pt>
                <c:pt idx="231">
                  <c:v>-0.27672433853149397</c:v>
                </c:pt>
                <c:pt idx="232">
                  <c:v>-0.138839051127433</c:v>
                </c:pt>
                <c:pt idx="233">
                  <c:v>-0.120272181928157</c:v>
                </c:pt>
                <c:pt idx="234">
                  <c:v>-9.9199458956718403E-2</c:v>
                </c:pt>
                <c:pt idx="235">
                  <c:v>-7.9498007893562303E-2</c:v>
                </c:pt>
                <c:pt idx="236">
                  <c:v>-2.7625419199466698E-2</c:v>
                </c:pt>
                <c:pt idx="237">
                  <c:v>-0.18439432978629999</c:v>
                </c:pt>
                <c:pt idx="238">
                  <c:v>-0.181832835078239</c:v>
                </c:pt>
                <c:pt idx="239">
                  <c:v>-0.22583954036235801</c:v>
                </c:pt>
                <c:pt idx="240">
                  <c:v>-0.13409930467605499</c:v>
                </c:pt>
                <c:pt idx="241">
                  <c:v>-5.9299163520336103E-2</c:v>
                </c:pt>
                <c:pt idx="242">
                  <c:v>9.1994702816009504E-3</c:v>
                </c:pt>
                <c:pt idx="243">
                  <c:v>2.7652986347675299E-2</c:v>
                </c:pt>
                <c:pt idx="244">
                  <c:v>-0.212332397699356</c:v>
                </c:pt>
                <c:pt idx="245">
                  <c:v>-0.21784085035324</c:v>
                </c:pt>
                <c:pt idx="246">
                  <c:v>-0.30792853236198398</c:v>
                </c:pt>
                <c:pt idx="247">
                  <c:v>-0.27942475676536499</c:v>
                </c:pt>
                <c:pt idx="248">
                  <c:v>-0.27587538957595797</c:v>
                </c:pt>
                <c:pt idx="249">
                  <c:v>-0.20263481140136699</c:v>
                </c:pt>
                <c:pt idx="250">
                  <c:v>-0.27468350529670699</c:v>
                </c:pt>
                <c:pt idx="251">
                  <c:v>-0.25512734055519098</c:v>
                </c:pt>
                <c:pt idx="252">
                  <c:v>-0.20996811985969499</c:v>
                </c:pt>
                <c:pt idx="253">
                  <c:v>-0.20004528760910001</c:v>
                </c:pt>
                <c:pt idx="254">
                  <c:v>-0.45665130019187899</c:v>
                </c:pt>
                <c:pt idx="255">
                  <c:v>-0.52244734764099099</c:v>
                </c:pt>
                <c:pt idx="256">
                  <c:v>-0.66911303997039695</c:v>
                </c:pt>
                <c:pt idx="257">
                  <c:v>-0.66900283098220803</c:v>
                </c:pt>
                <c:pt idx="258">
                  <c:v>-0.90250897407531705</c:v>
                </c:pt>
                <c:pt idx="259">
                  <c:v>-0.99436080455779996</c:v>
                </c:pt>
                <c:pt idx="260">
                  <c:v>-1.10622262954711</c:v>
                </c:pt>
                <c:pt idx="261">
                  <c:v>-1.1151206493377599</c:v>
                </c:pt>
                <c:pt idx="262">
                  <c:v>-1.03822970390319</c:v>
                </c:pt>
                <c:pt idx="263">
                  <c:v>-1.1052098274230899</c:v>
                </c:pt>
                <c:pt idx="264">
                  <c:v>-1.5415503978729199</c:v>
                </c:pt>
                <c:pt idx="265">
                  <c:v>-1.63467586040496</c:v>
                </c:pt>
                <c:pt idx="266">
                  <c:v>-1.5729249715805</c:v>
                </c:pt>
                <c:pt idx="267">
                  <c:v>-1.5578149557113601</c:v>
                </c:pt>
                <c:pt idx="268">
                  <c:v>-1.6478965282440099</c:v>
                </c:pt>
                <c:pt idx="269">
                  <c:v>-1.5751928091049101</c:v>
                </c:pt>
                <c:pt idx="270">
                  <c:v>-2</c:v>
                </c:pt>
                <c:pt idx="271">
                  <c:v>-1.83685421943664</c:v>
                </c:pt>
                <c:pt idx="272">
                  <c:v>-2</c:v>
                </c:pt>
                <c:pt idx="273">
                  <c:v>-1.6538727283477701</c:v>
                </c:pt>
                <c:pt idx="274">
                  <c:v>-1.6539665460586499</c:v>
                </c:pt>
                <c:pt idx="275">
                  <c:v>-1.4796960353851301</c:v>
                </c:pt>
                <c:pt idx="276">
                  <c:v>-1.3153212070464999</c:v>
                </c:pt>
                <c:pt idx="277">
                  <c:v>-2</c:v>
                </c:pt>
                <c:pt idx="278">
                  <c:v>-1.8971757888793901</c:v>
                </c:pt>
                <c:pt idx="279">
                  <c:v>-1.9164627790451001</c:v>
                </c:pt>
                <c:pt idx="280">
                  <c:v>-1.9342331886291499</c:v>
                </c:pt>
                <c:pt idx="281">
                  <c:v>-1.86970555782318</c:v>
                </c:pt>
                <c:pt idx="282">
                  <c:v>-1.8241827487945499</c:v>
                </c:pt>
                <c:pt idx="283">
                  <c:v>-1.7059687376022299</c:v>
                </c:pt>
                <c:pt idx="284">
                  <c:v>-0.96688103675842196</c:v>
                </c:pt>
                <c:pt idx="285">
                  <c:v>-1.9142417907714799</c:v>
                </c:pt>
                <c:pt idx="286">
                  <c:v>-2</c:v>
                </c:pt>
                <c:pt idx="287">
                  <c:v>-2</c:v>
                </c:pt>
                <c:pt idx="288">
                  <c:v>-1.97380948066711</c:v>
                </c:pt>
                <c:pt idx="289">
                  <c:v>-1.94638454914093</c:v>
                </c:pt>
                <c:pt idx="290">
                  <c:v>-1.8486411571502599</c:v>
                </c:pt>
                <c:pt idx="291">
                  <c:v>-1.8482183218002299</c:v>
                </c:pt>
                <c:pt idx="292">
                  <c:v>-1.7230025529861399</c:v>
                </c:pt>
                <c:pt idx="293">
                  <c:v>-1.76658070087432</c:v>
                </c:pt>
                <c:pt idx="294">
                  <c:v>-0.94146746397018399</c:v>
                </c:pt>
                <c:pt idx="295">
                  <c:v>-1.8816657066345199</c:v>
                </c:pt>
                <c:pt idx="296">
                  <c:v>-1.99021279811859</c:v>
                </c:pt>
                <c:pt idx="297">
                  <c:v>-1.9916261434555</c:v>
                </c:pt>
                <c:pt idx="298">
                  <c:v>-1.956871509552</c:v>
                </c:pt>
                <c:pt idx="299">
                  <c:v>-1.96840512752532</c:v>
                </c:pt>
                <c:pt idx="300">
                  <c:v>-1.14296209812164</c:v>
                </c:pt>
                <c:pt idx="301">
                  <c:v>-1.8783887624740601</c:v>
                </c:pt>
                <c:pt idx="302">
                  <c:v>-1.70941746234893</c:v>
                </c:pt>
                <c:pt idx="303">
                  <c:v>-1.70346963405609</c:v>
                </c:pt>
                <c:pt idx="304">
                  <c:v>-1.6608740091323799</c:v>
                </c:pt>
                <c:pt idx="305">
                  <c:v>-1.6927560567855799</c:v>
                </c:pt>
                <c:pt idx="306">
                  <c:v>-1.6638646125793399</c:v>
                </c:pt>
                <c:pt idx="307">
                  <c:v>-0.89152002334594704</c:v>
                </c:pt>
                <c:pt idx="308">
                  <c:v>-1.8290257453918399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-2</c:v>
                </c:pt>
                <c:pt idx="313">
                  <c:v>-1.2412428855895901</c:v>
                </c:pt>
                <c:pt idx="314">
                  <c:v>-2</c:v>
                </c:pt>
                <c:pt idx="315">
                  <c:v>-2</c:v>
                </c:pt>
                <c:pt idx="316">
                  <c:v>-1.95436835289001</c:v>
                </c:pt>
                <c:pt idx="317">
                  <c:v>-1.9343910217285101</c:v>
                </c:pt>
                <c:pt idx="318">
                  <c:v>-2</c:v>
                </c:pt>
                <c:pt idx="319">
                  <c:v>-1.99002385139465</c:v>
                </c:pt>
                <c:pt idx="320">
                  <c:v>-1.99067342281341</c:v>
                </c:pt>
                <c:pt idx="321">
                  <c:v>-1.9430406093597401</c:v>
                </c:pt>
                <c:pt idx="322">
                  <c:v>-1.9473509788513099</c:v>
                </c:pt>
                <c:pt idx="323">
                  <c:v>-1.9009368419647199</c:v>
                </c:pt>
                <c:pt idx="324">
                  <c:v>-1.9040499925613401</c:v>
                </c:pt>
                <c:pt idx="325">
                  <c:v>-1.9036732912063501</c:v>
                </c:pt>
                <c:pt idx="326">
                  <c:v>-2</c:v>
                </c:pt>
                <c:pt idx="327">
                  <c:v>-1.9965466260910001</c:v>
                </c:pt>
                <c:pt idx="328">
                  <c:v>-1.2587072849273599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-1.9898639917373599</c:v>
                </c:pt>
                <c:pt idx="333">
                  <c:v>-1.97976493835449</c:v>
                </c:pt>
                <c:pt idx="334">
                  <c:v>-1.9726505279541</c:v>
                </c:pt>
                <c:pt idx="335">
                  <c:v>-2</c:v>
                </c:pt>
                <c:pt idx="336">
                  <c:v>-1.95279705524444</c:v>
                </c:pt>
                <c:pt idx="337">
                  <c:v>-2</c:v>
                </c:pt>
                <c:pt idx="338">
                  <c:v>-1.91843450069427</c:v>
                </c:pt>
                <c:pt idx="339">
                  <c:v>-1.82234978675842</c:v>
                </c:pt>
                <c:pt idx="340">
                  <c:v>-1.7936379909515301</c:v>
                </c:pt>
                <c:pt idx="341">
                  <c:v>-1.8498665094375599</c:v>
                </c:pt>
                <c:pt idx="342">
                  <c:v>-1.7880831956863401</c:v>
                </c:pt>
                <c:pt idx="343">
                  <c:v>-1.7935259342193599</c:v>
                </c:pt>
                <c:pt idx="344">
                  <c:v>-1.7935991287231401</c:v>
                </c:pt>
                <c:pt idx="345">
                  <c:v>-1.75611972808837</c:v>
                </c:pt>
                <c:pt idx="346">
                  <c:v>-1.7830071449279701</c:v>
                </c:pt>
                <c:pt idx="347">
                  <c:v>-0.80730217695236195</c:v>
                </c:pt>
                <c:pt idx="348">
                  <c:v>-1.68862748146057</c:v>
                </c:pt>
                <c:pt idx="349">
                  <c:v>-0.93620973825454701</c:v>
                </c:pt>
                <c:pt idx="350">
                  <c:v>-1.86547756195068</c:v>
                </c:pt>
                <c:pt idx="351">
                  <c:v>-1.9020520448684599</c:v>
                </c:pt>
                <c:pt idx="352">
                  <c:v>-1.7747268676757799</c:v>
                </c:pt>
                <c:pt idx="353">
                  <c:v>-1.78287160396575</c:v>
                </c:pt>
                <c:pt idx="354">
                  <c:v>-1.78611099720001</c:v>
                </c:pt>
                <c:pt idx="355">
                  <c:v>-1.78427517414093</c:v>
                </c:pt>
                <c:pt idx="356">
                  <c:v>-1.80031394958496</c:v>
                </c:pt>
                <c:pt idx="357">
                  <c:v>-1.8864874839782699</c:v>
                </c:pt>
                <c:pt idx="358">
                  <c:v>-2</c:v>
                </c:pt>
                <c:pt idx="359">
                  <c:v>-1.9452655315399101</c:v>
                </c:pt>
                <c:pt idx="360">
                  <c:v>-1.9247423410415601</c:v>
                </c:pt>
                <c:pt idx="361">
                  <c:v>-1.9282478094100901</c:v>
                </c:pt>
                <c:pt idx="362">
                  <c:v>-1.96381103992462</c:v>
                </c:pt>
                <c:pt idx="363">
                  <c:v>-1.9008873701095499</c:v>
                </c:pt>
                <c:pt idx="364">
                  <c:v>-1.8956440687179501</c:v>
                </c:pt>
                <c:pt idx="365">
                  <c:v>-1.9172389507293699</c:v>
                </c:pt>
                <c:pt idx="366">
                  <c:v>-1.5253562927246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-1.8973753452301001</c:v>
                </c:pt>
                <c:pt idx="372">
                  <c:v>-1.94881391525268</c:v>
                </c:pt>
                <c:pt idx="373">
                  <c:v>-1.7551691532135001</c:v>
                </c:pt>
                <c:pt idx="374">
                  <c:v>-1.75213003158569</c:v>
                </c:pt>
                <c:pt idx="375">
                  <c:v>-1.7454534769058201</c:v>
                </c:pt>
                <c:pt idx="376">
                  <c:v>-1.7622544765472401</c:v>
                </c:pt>
                <c:pt idx="377">
                  <c:v>-1.75992703437805</c:v>
                </c:pt>
                <c:pt idx="378">
                  <c:v>-1.89974772930145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-1.9994304180145199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-1.96556091308593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-1.9940383434295601</c:v>
                </c:pt>
                <c:pt idx="392">
                  <c:v>-2</c:v>
                </c:pt>
                <c:pt idx="393">
                  <c:v>-1.9941773414611801</c:v>
                </c:pt>
                <c:pt idx="394">
                  <c:v>-1.9866577386855999</c:v>
                </c:pt>
                <c:pt idx="395">
                  <c:v>-2</c:v>
                </c:pt>
                <c:pt idx="396">
                  <c:v>-2</c:v>
                </c:pt>
                <c:pt idx="397">
                  <c:v>-1.9987835884094201</c:v>
                </c:pt>
                <c:pt idx="398">
                  <c:v>-2</c:v>
                </c:pt>
                <c:pt idx="399">
                  <c:v>-1.81008625030517</c:v>
                </c:pt>
                <c:pt idx="400">
                  <c:v>-1.82721424102783</c:v>
                </c:pt>
                <c:pt idx="401">
                  <c:v>-2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-1.99719738960266</c:v>
                </c:pt>
                <c:pt idx="406">
                  <c:v>-2</c:v>
                </c:pt>
                <c:pt idx="407">
                  <c:v>-1.8117872476577701</c:v>
                </c:pt>
                <c:pt idx="408">
                  <c:v>-1.8195286989212001</c:v>
                </c:pt>
                <c:pt idx="409">
                  <c:v>-1.8329211473464899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-1.99496841430664</c:v>
                </c:pt>
                <c:pt idx="414">
                  <c:v>-1.9862977266311601</c:v>
                </c:pt>
                <c:pt idx="415">
                  <c:v>-1.99083304405212</c:v>
                </c:pt>
                <c:pt idx="416">
                  <c:v>-2</c:v>
                </c:pt>
                <c:pt idx="417">
                  <c:v>-1.74648213386535</c:v>
                </c:pt>
                <c:pt idx="418">
                  <c:v>-1.7464997768402</c:v>
                </c:pt>
                <c:pt idx="419">
                  <c:v>-1.72412586212158</c:v>
                </c:pt>
                <c:pt idx="420">
                  <c:v>-1.84901058673858</c:v>
                </c:pt>
                <c:pt idx="421">
                  <c:v>-1.6809552907943699</c:v>
                </c:pt>
                <c:pt idx="422">
                  <c:v>-1.6825007200241</c:v>
                </c:pt>
                <c:pt idx="423">
                  <c:v>-1.6935061216354299</c:v>
                </c:pt>
                <c:pt idx="424">
                  <c:v>-1.7364792823791499</c:v>
                </c:pt>
                <c:pt idx="425">
                  <c:v>-1.7397541999816799</c:v>
                </c:pt>
                <c:pt idx="426">
                  <c:v>-1.7169945240020701</c:v>
                </c:pt>
                <c:pt idx="427">
                  <c:v>-1.6792581081390301</c:v>
                </c:pt>
                <c:pt idx="428">
                  <c:v>-1.56524097919464</c:v>
                </c:pt>
                <c:pt idx="429">
                  <c:v>-0.76361167430877597</c:v>
                </c:pt>
                <c:pt idx="430">
                  <c:v>-1.67790651321411</c:v>
                </c:pt>
                <c:pt idx="431">
                  <c:v>-2</c:v>
                </c:pt>
                <c:pt idx="432">
                  <c:v>-1.6027700901031401</c:v>
                </c:pt>
                <c:pt idx="433">
                  <c:v>-2</c:v>
                </c:pt>
                <c:pt idx="434">
                  <c:v>-2</c:v>
                </c:pt>
                <c:pt idx="435">
                  <c:v>-1.4895834922790501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-1.93488216400146</c:v>
                </c:pt>
                <c:pt idx="441">
                  <c:v>-2</c:v>
                </c:pt>
                <c:pt idx="442">
                  <c:v>-1.8213894367218</c:v>
                </c:pt>
                <c:pt idx="443">
                  <c:v>-1.82432413101196</c:v>
                </c:pt>
                <c:pt idx="444">
                  <c:v>-1.8363125324249201</c:v>
                </c:pt>
                <c:pt idx="445">
                  <c:v>-1.9548764228820801</c:v>
                </c:pt>
                <c:pt idx="446">
                  <c:v>-1.8977369070053101</c:v>
                </c:pt>
                <c:pt idx="447">
                  <c:v>-1.90963494777679</c:v>
                </c:pt>
                <c:pt idx="448">
                  <c:v>-1.9188657999038601</c:v>
                </c:pt>
                <c:pt idx="449">
                  <c:v>-1.90998351573944</c:v>
                </c:pt>
                <c:pt idx="450">
                  <c:v>-1.9229586124420099</c:v>
                </c:pt>
                <c:pt idx="451">
                  <c:v>-1.91245925426483</c:v>
                </c:pt>
                <c:pt idx="452">
                  <c:v>-1.9288189411163299</c:v>
                </c:pt>
                <c:pt idx="453">
                  <c:v>-1.9856146574020299</c:v>
                </c:pt>
                <c:pt idx="454">
                  <c:v>-1.3763073682785001</c:v>
                </c:pt>
                <c:pt idx="455">
                  <c:v>-2</c:v>
                </c:pt>
                <c:pt idx="456">
                  <c:v>-2</c:v>
                </c:pt>
                <c:pt idx="457">
                  <c:v>-1.9888268709182699</c:v>
                </c:pt>
                <c:pt idx="458">
                  <c:v>-2</c:v>
                </c:pt>
                <c:pt idx="459">
                  <c:v>-1.9915127754211399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-1.9299831390380799</c:v>
                </c:pt>
                <c:pt idx="464">
                  <c:v>-1.8442291021346999</c:v>
                </c:pt>
                <c:pt idx="465">
                  <c:v>-1.1683644056320099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-1.85692775249481</c:v>
                </c:pt>
                <c:pt idx="471">
                  <c:v>-1.8436371088027901</c:v>
                </c:pt>
                <c:pt idx="472">
                  <c:v>-1.80429887771606</c:v>
                </c:pt>
                <c:pt idx="473">
                  <c:v>-1.80826210975646</c:v>
                </c:pt>
                <c:pt idx="474">
                  <c:v>-1.7749050855636499</c:v>
                </c:pt>
                <c:pt idx="475">
                  <c:v>-1.8484622240066499</c:v>
                </c:pt>
                <c:pt idx="476">
                  <c:v>-1.90212857723236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-1.9767991304397501</c:v>
                </c:pt>
                <c:pt idx="481">
                  <c:v>-2</c:v>
                </c:pt>
                <c:pt idx="482">
                  <c:v>-1.8165519237518299</c:v>
                </c:pt>
                <c:pt idx="483">
                  <c:v>-1.9693810939788801</c:v>
                </c:pt>
                <c:pt idx="484">
                  <c:v>-1.7378573417663501</c:v>
                </c:pt>
                <c:pt idx="485">
                  <c:v>-1.9027563333511299</c:v>
                </c:pt>
                <c:pt idx="486">
                  <c:v>-1.6244645118713299</c:v>
                </c:pt>
                <c:pt idx="487">
                  <c:v>-1.61443483829498</c:v>
                </c:pt>
                <c:pt idx="488">
                  <c:v>-1.6130961179733201</c:v>
                </c:pt>
                <c:pt idx="489">
                  <c:v>-1.60645186901092</c:v>
                </c:pt>
                <c:pt idx="490">
                  <c:v>-1.6064649820327701</c:v>
                </c:pt>
                <c:pt idx="491">
                  <c:v>-1.47912037372589</c:v>
                </c:pt>
                <c:pt idx="492">
                  <c:v>-1.4543787240982</c:v>
                </c:pt>
                <c:pt idx="493">
                  <c:v>-1.2869004011154099</c:v>
                </c:pt>
                <c:pt idx="494">
                  <c:v>-1.2901141643524101</c:v>
                </c:pt>
                <c:pt idx="495">
                  <c:v>-1.1977623701095499</c:v>
                </c:pt>
                <c:pt idx="496">
                  <c:v>-1.1999719142913801</c:v>
                </c:pt>
                <c:pt idx="497">
                  <c:v>-1.35297751426696</c:v>
                </c:pt>
                <c:pt idx="498">
                  <c:v>-0.81016308069229104</c:v>
                </c:pt>
                <c:pt idx="499">
                  <c:v>-1.76602900028228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166-42C3-A070-DE8481530DFD}"/>
            </c:ext>
          </c:extLst>
        </c:ser>
        <c:ser>
          <c:idx val="38"/>
          <c:order val="38"/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foo!$AM$1:$AM$500</c:f>
              <c:numCache>
                <c:formatCode>0.00E+00</c:formatCode>
                <c:ptCount val="500"/>
                <c:pt idx="0">
                  <c:v>0</c:v>
                </c:pt>
                <c:pt idx="1">
                  <c:v>0.45135253667831399</c:v>
                </c:pt>
                <c:pt idx="2">
                  <c:v>0.23290300369262601</c:v>
                </c:pt>
                <c:pt idx="3">
                  <c:v>0.770912766456604</c:v>
                </c:pt>
                <c:pt idx="4">
                  <c:v>0.78104496002197199</c:v>
                </c:pt>
                <c:pt idx="5">
                  <c:v>0.46946221590042098</c:v>
                </c:pt>
                <c:pt idx="6">
                  <c:v>0.21017187833786</c:v>
                </c:pt>
                <c:pt idx="7">
                  <c:v>-1.70961320400238E-2</c:v>
                </c:pt>
                <c:pt idx="8">
                  <c:v>-0.29567950963973899</c:v>
                </c:pt>
                <c:pt idx="9">
                  <c:v>-0.18691012263298001</c:v>
                </c:pt>
                <c:pt idx="10">
                  <c:v>-0.17935164272785101</c:v>
                </c:pt>
                <c:pt idx="11">
                  <c:v>0.18363092839717801</c:v>
                </c:pt>
                <c:pt idx="12">
                  <c:v>0.16236765682697199</c:v>
                </c:pt>
                <c:pt idx="13">
                  <c:v>0.360575020313262</c:v>
                </c:pt>
                <c:pt idx="14">
                  <c:v>0.19569806754589</c:v>
                </c:pt>
                <c:pt idx="15">
                  <c:v>-0.31112086772918701</c:v>
                </c:pt>
                <c:pt idx="16">
                  <c:v>7.9050451517105103E-2</c:v>
                </c:pt>
                <c:pt idx="17">
                  <c:v>6.5080001950263894E-2</c:v>
                </c:pt>
                <c:pt idx="18">
                  <c:v>-0.369512498378753</c:v>
                </c:pt>
                <c:pt idx="19">
                  <c:v>-0.26984307169914201</c:v>
                </c:pt>
                <c:pt idx="20">
                  <c:v>0.25317868590354897</c:v>
                </c:pt>
                <c:pt idx="21">
                  <c:v>0.37951490283012301</c:v>
                </c:pt>
                <c:pt idx="22">
                  <c:v>0.87037181854248002</c:v>
                </c:pt>
                <c:pt idx="23">
                  <c:v>1.17546939849853</c:v>
                </c:pt>
                <c:pt idx="24">
                  <c:v>1.5323281288146899</c:v>
                </c:pt>
                <c:pt idx="25">
                  <c:v>1.7822531461715601</c:v>
                </c:pt>
                <c:pt idx="26">
                  <c:v>1.9793798923492401</c:v>
                </c:pt>
                <c:pt idx="27">
                  <c:v>1.89310479164123</c:v>
                </c:pt>
                <c:pt idx="28">
                  <c:v>1.32841348648071</c:v>
                </c:pt>
                <c:pt idx="29">
                  <c:v>1.04635798931121</c:v>
                </c:pt>
                <c:pt idx="30">
                  <c:v>1.0372633934020901</c:v>
                </c:pt>
                <c:pt idx="31">
                  <c:v>1.03607261180877</c:v>
                </c:pt>
                <c:pt idx="32">
                  <c:v>0.47166192531585599</c:v>
                </c:pt>
                <c:pt idx="33">
                  <c:v>0.74506539106368996</c:v>
                </c:pt>
                <c:pt idx="34">
                  <c:v>1.11747670173645</c:v>
                </c:pt>
                <c:pt idx="35">
                  <c:v>1.5569596290588299</c:v>
                </c:pt>
                <c:pt idx="36">
                  <c:v>1.95697569847106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1.86520564556121</c:v>
                </c:pt>
                <c:pt idx="41">
                  <c:v>1.2592411041259699</c:v>
                </c:pt>
                <c:pt idx="42">
                  <c:v>0.65665799379348699</c:v>
                </c:pt>
                <c:pt idx="43">
                  <c:v>0.25589159131050099</c:v>
                </c:pt>
                <c:pt idx="44">
                  <c:v>2.7776643633842399E-2</c:v>
                </c:pt>
                <c:pt idx="45">
                  <c:v>0.39188933372497498</c:v>
                </c:pt>
                <c:pt idx="46">
                  <c:v>0.41683593392372098</c:v>
                </c:pt>
                <c:pt idx="47">
                  <c:v>-9.4888120889663599E-2</c:v>
                </c:pt>
                <c:pt idx="48">
                  <c:v>-0.119060561060905</c:v>
                </c:pt>
                <c:pt idx="49">
                  <c:v>0.16771470010280601</c:v>
                </c:pt>
                <c:pt idx="50">
                  <c:v>0.54688209295272805</c:v>
                </c:pt>
                <c:pt idx="51">
                  <c:v>1.0186512470245299</c:v>
                </c:pt>
                <c:pt idx="52">
                  <c:v>1.41282606124877</c:v>
                </c:pt>
                <c:pt idx="53">
                  <c:v>1.6793534755706701</c:v>
                </c:pt>
                <c:pt idx="54">
                  <c:v>1.55460405349731</c:v>
                </c:pt>
                <c:pt idx="55">
                  <c:v>1.44941902160644</c:v>
                </c:pt>
                <c:pt idx="56">
                  <c:v>1.3420339822769101</c:v>
                </c:pt>
                <c:pt idx="57">
                  <c:v>0.73603832721710205</c:v>
                </c:pt>
                <c:pt idx="58">
                  <c:v>0.63478565216064398</c:v>
                </c:pt>
                <c:pt idx="59">
                  <c:v>0.93980097770690896</c:v>
                </c:pt>
                <c:pt idx="60">
                  <c:v>1.2832996845245299</c:v>
                </c:pt>
                <c:pt idx="61">
                  <c:v>1.5987732410430899</c:v>
                </c:pt>
                <c:pt idx="62">
                  <c:v>1.77614605426788</c:v>
                </c:pt>
                <c:pt idx="63">
                  <c:v>1.63569128513336</c:v>
                </c:pt>
                <c:pt idx="64">
                  <c:v>1.49927759170532</c:v>
                </c:pt>
                <c:pt idx="65">
                  <c:v>1.6149530410766599</c:v>
                </c:pt>
                <c:pt idx="66">
                  <c:v>2</c:v>
                </c:pt>
                <c:pt idx="67">
                  <c:v>2</c:v>
                </c:pt>
                <c:pt idx="68">
                  <c:v>1.48898136615753</c:v>
                </c:pt>
                <c:pt idx="69">
                  <c:v>0.91255956888198797</c:v>
                </c:pt>
                <c:pt idx="70">
                  <c:v>0.60517024993896396</c:v>
                </c:pt>
                <c:pt idx="71">
                  <c:v>0.44597044587135298</c:v>
                </c:pt>
                <c:pt idx="72">
                  <c:v>0.824743092060089</c:v>
                </c:pt>
                <c:pt idx="73">
                  <c:v>0.83168476819991999</c:v>
                </c:pt>
                <c:pt idx="74">
                  <c:v>0.91511422395706099</c:v>
                </c:pt>
                <c:pt idx="75">
                  <c:v>0.91495841741561801</c:v>
                </c:pt>
                <c:pt idx="76">
                  <c:v>0.33262115716934199</c:v>
                </c:pt>
                <c:pt idx="77">
                  <c:v>-0.150418490171432</c:v>
                </c:pt>
                <c:pt idx="78">
                  <c:v>-0.675084948539733</c:v>
                </c:pt>
                <c:pt idx="79">
                  <c:v>-0.79979330301284701</c:v>
                </c:pt>
                <c:pt idx="80">
                  <c:v>-0.86728042364120395</c:v>
                </c:pt>
                <c:pt idx="81">
                  <c:v>-0.81605744361877397</c:v>
                </c:pt>
                <c:pt idx="82">
                  <c:v>-0.54531955718994096</c:v>
                </c:pt>
                <c:pt idx="83">
                  <c:v>-0.59556847810745195</c:v>
                </c:pt>
                <c:pt idx="84">
                  <c:v>-0.16218727827072099</c:v>
                </c:pt>
                <c:pt idx="85">
                  <c:v>-0.119307816028594</c:v>
                </c:pt>
                <c:pt idx="86">
                  <c:v>0.35591942071914601</c:v>
                </c:pt>
                <c:pt idx="87">
                  <c:v>0.58338546752929599</c:v>
                </c:pt>
                <c:pt idx="88">
                  <c:v>0.13634032011032099</c:v>
                </c:pt>
                <c:pt idx="89">
                  <c:v>-0.45517742633819502</c:v>
                </c:pt>
                <c:pt idx="90">
                  <c:v>-0.79039955139160101</c:v>
                </c:pt>
                <c:pt idx="91">
                  <c:v>-0.97193431854248002</c:v>
                </c:pt>
                <c:pt idx="92">
                  <c:v>-0.64876401424407903</c:v>
                </c:pt>
                <c:pt idx="93">
                  <c:v>-0.60931384563446001</c:v>
                </c:pt>
                <c:pt idx="94">
                  <c:v>-1.0023238658905</c:v>
                </c:pt>
                <c:pt idx="95">
                  <c:v>-0.68358290195464999</c:v>
                </c:pt>
                <c:pt idx="96">
                  <c:v>-5.6121766567230197E-2</c:v>
                </c:pt>
                <c:pt idx="97">
                  <c:v>0.50176185369491499</c:v>
                </c:pt>
                <c:pt idx="98">
                  <c:v>1.1868925094604399</c:v>
                </c:pt>
                <c:pt idx="99">
                  <c:v>1.72179722785949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1.41551518440246</c:v>
                </c:pt>
                <c:pt idx="105">
                  <c:v>1.00766921043395</c:v>
                </c:pt>
                <c:pt idx="106">
                  <c:v>1.1205307245254501</c:v>
                </c:pt>
                <c:pt idx="107">
                  <c:v>0.996004939079284</c:v>
                </c:pt>
                <c:pt idx="108">
                  <c:v>0.37556153535842801</c:v>
                </c:pt>
                <c:pt idx="109">
                  <c:v>1.27297043800354E-2</c:v>
                </c:pt>
                <c:pt idx="110">
                  <c:v>0.23752835392951899</c:v>
                </c:pt>
                <c:pt idx="111">
                  <c:v>0.48786813020706099</c:v>
                </c:pt>
                <c:pt idx="112">
                  <c:v>0.81940597295761097</c:v>
                </c:pt>
                <c:pt idx="113">
                  <c:v>1.0364487171173</c:v>
                </c:pt>
                <c:pt idx="114">
                  <c:v>1.1032347679138099</c:v>
                </c:pt>
                <c:pt idx="115">
                  <c:v>1.0244331359863199</c:v>
                </c:pt>
                <c:pt idx="116">
                  <c:v>0.43516743183135898</c:v>
                </c:pt>
                <c:pt idx="117">
                  <c:v>0.27307209372520402</c:v>
                </c:pt>
                <c:pt idx="118">
                  <c:v>0.53095418214797896</c:v>
                </c:pt>
                <c:pt idx="119">
                  <c:v>0.84326648712158203</c:v>
                </c:pt>
                <c:pt idx="120">
                  <c:v>0.96882605552673295</c:v>
                </c:pt>
                <c:pt idx="121">
                  <c:v>0.91815507411956698</c:v>
                </c:pt>
                <c:pt idx="122">
                  <c:v>0.80855834484100297</c:v>
                </c:pt>
                <c:pt idx="123">
                  <c:v>1.06506872177124</c:v>
                </c:pt>
                <c:pt idx="124">
                  <c:v>1.24801445007324</c:v>
                </c:pt>
                <c:pt idx="125">
                  <c:v>1.92222428321838</c:v>
                </c:pt>
                <c:pt idx="126">
                  <c:v>2</c:v>
                </c:pt>
                <c:pt idx="127">
                  <c:v>2</c:v>
                </c:pt>
                <c:pt idx="128">
                  <c:v>1.97571456432342</c:v>
                </c:pt>
                <c:pt idx="129">
                  <c:v>2</c:v>
                </c:pt>
                <c:pt idx="130">
                  <c:v>2</c:v>
                </c:pt>
                <c:pt idx="131">
                  <c:v>1.79006159305572</c:v>
                </c:pt>
                <c:pt idx="132">
                  <c:v>2</c:v>
                </c:pt>
                <c:pt idx="133">
                  <c:v>2</c:v>
                </c:pt>
                <c:pt idx="134">
                  <c:v>1.91892218589782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1.52043056488037</c:v>
                </c:pt>
                <c:pt idx="146">
                  <c:v>1.29504513740539</c:v>
                </c:pt>
                <c:pt idx="147">
                  <c:v>1.6170927286148</c:v>
                </c:pt>
                <c:pt idx="148">
                  <c:v>1.67779564857482</c:v>
                </c:pt>
                <c:pt idx="149">
                  <c:v>1.72767698764801</c:v>
                </c:pt>
                <c:pt idx="150">
                  <c:v>1.2592688798904399</c:v>
                </c:pt>
                <c:pt idx="151">
                  <c:v>1.4843559265136701</c:v>
                </c:pt>
                <c:pt idx="152">
                  <c:v>1.0046191215515099</c:v>
                </c:pt>
                <c:pt idx="153">
                  <c:v>0.34173679351806602</c:v>
                </c:pt>
                <c:pt idx="154">
                  <c:v>7.5738698244094793E-2</c:v>
                </c:pt>
                <c:pt idx="155">
                  <c:v>-0.12059536576271</c:v>
                </c:pt>
                <c:pt idx="156">
                  <c:v>4.2946740984916597E-2</c:v>
                </c:pt>
                <c:pt idx="157">
                  <c:v>-3.4071892499923699E-2</c:v>
                </c:pt>
                <c:pt idx="158">
                  <c:v>0.36126130819320601</c:v>
                </c:pt>
                <c:pt idx="159">
                  <c:v>0.44133988022804199</c:v>
                </c:pt>
                <c:pt idx="160">
                  <c:v>0.77595335245132402</c:v>
                </c:pt>
                <c:pt idx="161">
                  <c:v>0.72230786085128695</c:v>
                </c:pt>
                <c:pt idx="162">
                  <c:v>0.88087916374206499</c:v>
                </c:pt>
                <c:pt idx="163">
                  <c:v>0.87052464485168402</c:v>
                </c:pt>
                <c:pt idx="164">
                  <c:v>0.38002675771713201</c:v>
                </c:pt>
                <c:pt idx="165">
                  <c:v>0.194238275289535</c:v>
                </c:pt>
                <c:pt idx="166">
                  <c:v>-0.22283053398132299</c:v>
                </c:pt>
                <c:pt idx="167">
                  <c:v>-0.34313151240348799</c:v>
                </c:pt>
                <c:pt idx="168">
                  <c:v>4.6831041574478101E-2</c:v>
                </c:pt>
                <c:pt idx="169">
                  <c:v>0.33530789613723699</c:v>
                </c:pt>
                <c:pt idx="170">
                  <c:v>0.28903990983963002</c:v>
                </c:pt>
                <c:pt idx="171">
                  <c:v>0.61986440420150701</c:v>
                </c:pt>
                <c:pt idx="172">
                  <c:v>1.11907410621643</c:v>
                </c:pt>
                <c:pt idx="173">
                  <c:v>1.57257735729217</c:v>
                </c:pt>
                <c:pt idx="174">
                  <c:v>1.8997356891632</c:v>
                </c:pt>
                <c:pt idx="175">
                  <c:v>2</c:v>
                </c:pt>
                <c:pt idx="176">
                  <c:v>1.5220708847045801</c:v>
                </c:pt>
                <c:pt idx="177">
                  <c:v>1.6670149564743</c:v>
                </c:pt>
                <c:pt idx="178">
                  <c:v>1.4314879179000799</c:v>
                </c:pt>
                <c:pt idx="179">
                  <c:v>1.0892925262451101</c:v>
                </c:pt>
                <c:pt idx="180">
                  <c:v>1.2058677673339799</c:v>
                </c:pt>
                <c:pt idx="181">
                  <c:v>1.2824850082397401</c:v>
                </c:pt>
                <c:pt idx="182">
                  <c:v>1.04168760776519</c:v>
                </c:pt>
                <c:pt idx="183">
                  <c:v>0.61382579803466697</c:v>
                </c:pt>
                <c:pt idx="184">
                  <c:v>0.84879297018051103</c:v>
                </c:pt>
                <c:pt idx="185">
                  <c:v>1.4336080551147401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1.7723925113677901</c:v>
                </c:pt>
                <c:pt idx="191">
                  <c:v>1.97961521148681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1.5808813571929901</c:v>
                </c:pt>
                <c:pt idx="196">
                  <c:v>1.63001132011413</c:v>
                </c:pt>
                <c:pt idx="197">
                  <c:v>0.97140651941299405</c:v>
                </c:pt>
                <c:pt idx="198">
                  <c:v>0.90687745809554998</c:v>
                </c:pt>
                <c:pt idx="199">
                  <c:v>0.66174530982971103</c:v>
                </c:pt>
                <c:pt idx="200">
                  <c:v>0.36300072073936401</c:v>
                </c:pt>
                <c:pt idx="201">
                  <c:v>0.61385607719421298</c:v>
                </c:pt>
                <c:pt idx="202">
                  <c:v>7.4470341205596896E-2</c:v>
                </c:pt>
                <c:pt idx="203">
                  <c:v>-0.21163970232009799</c:v>
                </c:pt>
                <c:pt idx="204">
                  <c:v>-0.41343790292739802</c:v>
                </c:pt>
                <c:pt idx="205">
                  <c:v>-0.20993132889270699</c:v>
                </c:pt>
                <c:pt idx="206">
                  <c:v>-0.27567434310913003</c:v>
                </c:pt>
                <c:pt idx="207">
                  <c:v>-4.9767643213271998E-2</c:v>
                </c:pt>
                <c:pt idx="208">
                  <c:v>-3.5920705646276398E-2</c:v>
                </c:pt>
                <c:pt idx="209">
                  <c:v>-0.43679726123809798</c:v>
                </c:pt>
                <c:pt idx="210">
                  <c:v>-0.22416354715824099</c:v>
                </c:pt>
                <c:pt idx="211">
                  <c:v>0.27064985036849898</c:v>
                </c:pt>
                <c:pt idx="212">
                  <c:v>0.92483627796172996</c:v>
                </c:pt>
                <c:pt idx="213">
                  <c:v>1.36024570465087</c:v>
                </c:pt>
                <c:pt idx="214">
                  <c:v>1.9309287071228001</c:v>
                </c:pt>
                <c:pt idx="215">
                  <c:v>2</c:v>
                </c:pt>
                <c:pt idx="216">
                  <c:v>2</c:v>
                </c:pt>
                <c:pt idx="217">
                  <c:v>1.6664022207260101</c:v>
                </c:pt>
                <c:pt idx="218">
                  <c:v>1.8650604486465401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1.71622014045715</c:v>
                </c:pt>
                <c:pt idx="224">
                  <c:v>1.27470219135284</c:v>
                </c:pt>
                <c:pt idx="225">
                  <c:v>1.2263363599777199</c:v>
                </c:pt>
                <c:pt idx="226">
                  <c:v>1.6599265336990301</c:v>
                </c:pt>
                <c:pt idx="227">
                  <c:v>2</c:v>
                </c:pt>
                <c:pt idx="228">
                  <c:v>1.78818094730377</c:v>
                </c:pt>
                <c:pt idx="229">
                  <c:v>1.32034504413604</c:v>
                </c:pt>
                <c:pt idx="230">
                  <c:v>0.629874527454376</c:v>
                </c:pt>
                <c:pt idx="231">
                  <c:v>0.72224485874176003</c:v>
                </c:pt>
                <c:pt idx="232">
                  <c:v>0.784387648105621</c:v>
                </c:pt>
                <c:pt idx="233">
                  <c:v>0.79259896278381303</c:v>
                </c:pt>
                <c:pt idx="234">
                  <c:v>0.819782495498657</c:v>
                </c:pt>
                <c:pt idx="235">
                  <c:v>0.85740047693252497</c:v>
                </c:pt>
                <c:pt idx="236">
                  <c:v>0.97949010133743197</c:v>
                </c:pt>
                <c:pt idx="237">
                  <c:v>0.81890088319778398</c:v>
                </c:pt>
                <c:pt idx="238">
                  <c:v>0.82241541147232</c:v>
                </c:pt>
                <c:pt idx="239">
                  <c:v>0.68357354402542103</c:v>
                </c:pt>
                <c:pt idx="240">
                  <c:v>0.88449597358703602</c:v>
                </c:pt>
                <c:pt idx="241">
                  <c:v>1.0570139884948699</c:v>
                </c:pt>
                <c:pt idx="242">
                  <c:v>1.2517122030258101</c:v>
                </c:pt>
                <c:pt idx="243">
                  <c:v>1.59017181396484</c:v>
                </c:pt>
                <c:pt idx="244">
                  <c:v>1.14841425418853</c:v>
                </c:pt>
                <c:pt idx="245">
                  <c:v>1.22095334529876</c:v>
                </c:pt>
                <c:pt idx="246">
                  <c:v>0.95819354057312001</c:v>
                </c:pt>
                <c:pt idx="247">
                  <c:v>1.30382633209228</c:v>
                </c:pt>
                <c:pt idx="248">
                  <c:v>1.9076911211013701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1.9757370948791499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1.8589118719100901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1.4029623270034699</c:v>
                </c:pt>
                <c:pt idx="285">
                  <c:v>0.78786808252334495</c:v>
                </c:pt>
                <c:pt idx="286">
                  <c:v>0.274526357650756</c:v>
                </c:pt>
                <c:pt idx="287">
                  <c:v>-0.121183156967163</c:v>
                </c:pt>
                <c:pt idx="288">
                  <c:v>-0.15086732804775199</c:v>
                </c:pt>
                <c:pt idx="289">
                  <c:v>-0.249630346894264</c:v>
                </c:pt>
                <c:pt idx="290">
                  <c:v>1.7185702919960001E-2</c:v>
                </c:pt>
                <c:pt idx="291">
                  <c:v>1.6458166763186399E-2</c:v>
                </c:pt>
                <c:pt idx="292">
                  <c:v>0.35794967412948597</c:v>
                </c:pt>
                <c:pt idx="293">
                  <c:v>0.32533502578735302</c:v>
                </c:pt>
                <c:pt idx="294">
                  <c:v>-0.26086390018463101</c:v>
                </c:pt>
                <c:pt idx="295">
                  <c:v>-0.63156390190124501</c:v>
                </c:pt>
                <c:pt idx="296">
                  <c:v>-0.786682248115539</c:v>
                </c:pt>
                <c:pt idx="297">
                  <c:v>-0.96190094947814897</c:v>
                </c:pt>
                <c:pt idx="298">
                  <c:v>-0.90965193510055498</c:v>
                </c:pt>
                <c:pt idx="299">
                  <c:v>-0.88488101959228505</c:v>
                </c:pt>
                <c:pt idx="300">
                  <c:v>-1.44198393821716</c:v>
                </c:pt>
                <c:pt idx="301">
                  <c:v>-1.0468394756317101</c:v>
                </c:pt>
                <c:pt idx="302">
                  <c:v>-0.47418379783630299</c:v>
                </c:pt>
                <c:pt idx="303">
                  <c:v>2.4798482656478799E-2</c:v>
                </c:pt>
                <c:pt idx="304">
                  <c:v>0.32054078578948902</c:v>
                </c:pt>
                <c:pt idx="305">
                  <c:v>0.69725477695464999</c:v>
                </c:pt>
                <c:pt idx="306">
                  <c:v>0.82774102687835605</c:v>
                </c:pt>
                <c:pt idx="307">
                  <c:v>0.26669555902481001</c:v>
                </c:pt>
                <c:pt idx="308">
                  <c:v>-0.18356841802596999</c:v>
                </c:pt>
                <c:pt idx="309">
                  <c:v>-0.37107509374618503</c:v>
                </c:pt>
                <c:pt idx="310">
                  <c:v>-0.37262877821922302</c:v>
                </c:pt>
                <c:pt idx="311">
                  <c:v>0.163322478532791</c:v>
                </c:pt>
                <c:pt idx="312">
                  <c:v>0.13679464161395999</c:v>
                </c:pt>
                <c:pt idx="313">
                  <c:v>-0.39262497425079301</c:v>
                </c:pt>
                <c:pt idx="314">
                  <c:v>-0.89487677812576205</c:v>
                </c:pt>
                <c:pt idx="315">
                  <c:v>-1.1061264276504501</c:v>
                </c:pt>
                <c:pt idx="316">
                  <c:v>-1.03002309799194</c:v>
                </c:pt>
                <c:pt idx="317">
                  <c:v>-1.0528824329376201</c:v>
                </c:pt>
                <c:pt idx="318">
                  <c:v>-1.20589447021484</c:v>
                </c:pt>
                <c:pt idx="319">
                  <c:v>-1.2135472297668399</c:v>
                </c:pt>
                <c:pt idx="320">
                  <c:v>-1.1420860290527299</c:v>
                </c:pt>
                <c:pt idx="321">
                  <c:v>-1.14296042919158</c:v>
                </c:pt>
                <c:pt idx="322">
                  <c:v>-1.0404704809188801</c:v>
                </c:pt>
                <c:pt idx="323">
                  <c:v>-1.1698905229568399</c:v>
                </c:pt>
                <c:pt idx="324">
                  <c:v>-0.666786789894104</c:v>
                </c:pt>
                <c:pt idx="325">
                  <c:v>-0.69988095760345403</c:v>
                </c:pt>
                <c:pt idx="326">
                  <c:v>-0.18758970499038599</c:v>
                </c:pt>
                <c:pt idx="327">
                  <c:v>3.0068606138229301E-2</c:v>
                </c:pt>
                <c:pt idx="328">
                  <c:v>-0.52593576908111495</c:v>
                </c:pt>
                <c:pt idx="329">
                  <c:v>-0.83401662111282304</c:v>
                </c:pt>
                <c:pt idx="330">
                  <c:v>-1.06517338752746</c:v>
                </c:pt>
                <c:pt idx="331">
                  <c:v>-1.25478875637054</c:v>
                </c:pt>
                <c:pt idx="332">
                  <c:v>-1.29821765422821</c:v>
                </c:pt>
                <c:pt idx="333">
                  <c:v>-0.78532725572586004</c:v>
                </c:pt>
                <c:pt idx="334">
                  <c:v>-0.55938339233398404</c:v>
                </c:pt>
                <c:pt idx="335">
                  <c:v>-0.134121388196945</c:v>
                </c:pt>
                <c:pt idx="336">
                  <c:v>5.9297814965248101E-2</c:v>
                </c:pt>
                <c:pt idx="337">
                  <c:v>0.47899729013442899</c:v>
                </c:pt>
                <c:pt idx="338">
                  <c:v>0.49570006132125799</c:v>
                </c:pt>
                <c:pt idx="339">
                  <c:v>1.0759705305099401</c:v>
                </c:pt>
                <c:pt idx="340">
                  <c:v>1.1988900899887001</c:v>
                </c:pt>
                <c:pt idx="341">
                  <c:v>1.73356544971466</c:v>
                </c:pt>
                <c:pt idx="342">
                  <c:v>1.4416871070861801</c:v>
                </c:pt>
                <c:pt idx="343">
                  <c:v>1.95739161968231</c:v>
                </c:pt>
                <c:pt idx="344">
                  <c:v>1.94800400733947</c:v>
                </c:pt>
                <c:pt idx="345">
                  <c:v>2</c:v>
                </c:pt>
                <c:pt idx="346">
                  <c:v>2</c:v>
                </c:pt>
                <c:pt idx="347">
                  <c:v>1.37934029102325</c:v>
                </c:pt>
                <c:pt idx="348">
                  <c:v>0.97921741008758501</c:v>
                </c:pt>
                <c:pt idx="349">
                  <c:v>0.34062278270721402</c:v>
                </c:pt>
                <c:pt idx="350">
                  <c:v>2.4488538503646799E-2</c:v>
                </c:pt>
                <c:pt idx="351">
                  <c:v>0.19386838376522</c:v>
                </c:pt>
                <c:pt idx="352">
                  <c:v>0.57965725660323997</c:v>
                </c:pt>
                <c:pt idx="353">
                  <c:v>0.82717263698577803</c:v>
                </c:pt>
                <c:pt idx="354">
                  <c:v>1.10331118106842</c:v>
                </c:pt>
                <c:pt idx="355">
                  <c:v>1.34481465816497</c:v>
                </c:pt>
                <c:pt idx="356">
                  <c:v>1.25121986865997</c:v>
                </c:pt>
                <c:pt idx="357">
                  <c:v>1.31126832962036</c:v>
                </c:pt>
                <c:pt idx="358">
                  <c:v>1.0592331886291499</c:v>
                </c:pt>
                <c:pt idx="359">
                  <c:v>1.2721174955368</c:v>
                </c:pt>
                <c:pt idx="360">
                  <c:v>1.72908186912536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1.7471998929977399</c:v>
                </c:pt>
                <c:pt idx="367">
                  <c:v>1.3287997245788501</c:v>
                </c:pt>
                <c:pt idx="368">
                  <c:v>1.14911556243896</c:v>
                </c:pt>
                <c:pt idx="369">
                  <c:v>1.0173987150192201</c:v>
                </c:pt>
                <c:pt idx="370">
                  <c:v>0.91426956653594904</c:v>
                </c:pt>
                <c:pt idx="371">
                  <c:v>0.953388571739196</c:v>
                </c:pt>
                <c:pt idx="372">
                  <c:v>0.90560048818588201</c:v>
                </c:pt>
                <c:pt idx="373">
                  <c:v>0.65684837102890004</c:v>
                </c:pt>
                <c:pt idx="374">
                  <c:v>1.1279817819595299</c:v>
                </c:pt>
                <c:pt idx="375">
                  <c:v>1.20936238765716</c:v>
                </c:pt>
                <c:pt idx="376">
                  <c:v>1.77282738685607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1.81017410755157</c:v>
                </c:pt>
                <c:pt idx="384">
                  <c:v>1.9329427480697601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1.7101862430572501</c:v>
                </c:pt>
                <c:pt idx="390">
                  <c:v>1.26898324489593</c:v>
                </c:pt>
                <c:pt idx="391">
                  <c:v>1.28180515766143</c:v>
                </c:pt>
                <c:pt idx="392">
                  <c:v>1.08968377113342</c:v>
                </c:pt>
                <c:pt idx="393">
                  <c:v>1.3776490688323899</c:v>
                </c:pt>
                <c:pt idx="394">
                  <c:v>1.95764172077178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1.8873920440673799</c:v>
                </c:pt>
                <c:pt idx="400">
                  <c:v>1.91361212730407</c:v>
                </c:pt>
                <c:pt idx="401">
                  <c:v>2</c:v>
                </c:pt>
                <c:pt idx="402">
                  <c:v>1.7463955879211399</c:v>
                </c:pt>
                <c:pt idx="403">
                  <c:v>2</c:v>
                </c:pt>
                <c:pt idx="404">
                  <c:v>1.7422797679901101</c:v>
                </c:pt>
                <c:pt idx="405">
                  <c:v>1.7691581249237001</c:v>
                </c:pt>
                <c:pt idx="406">
                  <c:v>1.5554685592651301</c:v>
                </c:pt>
                <c:pt idx="407">
                  <c:v>1.5817121267318699</c:v>
                </c:pt>
                <c:pt idx="408">
                  <c:v>1.7119621038436801</c:v>
                </c:pt>
                <c:pt idx="409">
                  <c:v>1.72251307964324</c:v>
                </c:pt>
                <c:pt idx="410">
                  <c:v>1.29173147678375</c:v>
                </c:pt>
                <c:pt idx="411">
                  <c:v>0.73362106084823597</c:v>
                </c:pt>
                <c:pt idx="412">
                  <c:v>0.41344952583312899</c:v>
                </c:pt>
                <c:pt idx="413">
                  <c:v>0.42410579323768599</c:v>
                </c:pt>
                <c:pt idx="414">
                  <c:v>0.42593029141425998</c:v>
                </c:pt>
                <c:pt idx="415">
                  <c:v>0.48999750614166199</c:v>
                </c:pt>
                <c:pt idx="416">
                  <c:v>0.20228123664855899</c:v>
                </c:pt>
                <c:pt idx="417">
                  <c:v>0.42213195562362599</c:v>
                </c:pt>
                <c:pt idx="418">
                  <c:v>0.517181396484375</c:v>
                </c:pt>
                <c:pt idx="419">
                  <c:v>0.47891023755073497</c:v>
                </c:pt>
                <c:pt idx="420">
                  <c:v>0.47861596941947898</c:v>
                </c:pt>
                <c:pt idx="421">
                  <c:v>0.28488141298294001</c:v>
                </c:pt>
                <c:pt idx="422">
                  <c:v>0.88717198371887196</c:v>
                </c:pt>
                <c:pt idx="423">
                  <c:v>1.2768359184265099</c:v>
                </c:pt>
                <c:pt idx="424">
                  <c:v>1.82649385929107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1.49231576919555</c:v>
                </c:pt>
                <c:pt idx="430">
                  <c:v>1.3132362365722601</c:v>
                </c:pt>
                <c:pt idx="431">
                  <c:v>1.0463770627975399</c:v>
                </c:pt>
                <c:pt idx="432">
                  <c:v>0.75264585018157903</c:v>
                </c:pt>
                <c:pt idx="433">
                  <c:v>0.45708298683166498</c:v>
                </c:pt>
                <c:pt idx="434">
                  <c:v>9.1762036085128701E-2</c:v>
                </c:pt>
                <c:pt idx="435">
                  <c:v>-0.27999064326286299</c:v>
                </c:pt>
                <c:pt idx="436">
                  <c:v>-0.57159817218780495</c:v>
                </c:pt>
                <c:pt idx="437">
                  <c:v>-0.93621981143951405</c:v>
                </c:pt>
                <c:pt idx="438">
                  <c:v>-1.0561716556548999</c:v>
                </c:pt>
                <c:pt idx="439">
                  <c:v>-1.2608238458633401</c:v>
                </c:pt>
                <c:pt idx="440">
                  <c:v>-1.2494159936904901</c:v>
                </c:pt>
                <c:pt idx="441">
                  <c:v>-1.35753965377807</c:v>
                </c:pt>
                <c:pt idx="442">
                  <c:v>-1.4926000833511299</c:v>
                </c:pt>
                <c:pt idx="443">
                  <c:v>-0.97084635496139504</c:v>
                </c:pt>
                <c:pt idx="444">
                  <c:v>-0.71379756927490201</c:v>
                </c:pt>
                <c:pt idx="445">
                  <c:v>-0.133008003234863</c:v>
                </c:pt>
                <c:pt idx="446">
                  <c:v>-0.18263882398605299</c:v>
                </c:pt>
                <c:pt idx="447">
                  <c:v>0.42616009712219199</c:v>
                </c:pt>
                <c:pt idx="448">
                  <c:v>0.89793646335601796</c:v>
                </c:pt>
                <c:pt idx="449">
                  <c:v>1.3733168840408301</c:v>
                </c:pt>
                <c:pt idx="450">
                  <c:v>1.66408026218414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1.61345922946929</c:v>
                </c:pt>
                <c:pt idx="455">
                  <c:v>1.8870820999145499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1.96650826930999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1.5729061365127499</c:v>
                </c:pt>
                <c:pt idx="466">
                  <c:v>1.2851819992065401</c:v>
                </c:pt>
                <c:pt idx="467">
                  <c:v>1.01308989524841</c:v>
                </c:pt>
                <c:pt idx="468">
                  <c:v>0.81881570816039995</c:v>
                </c:pt>
                <c:pt idx="469">
                  <c:v>0.76150357723235995</c:v>
                </c:pt>
                <c:pt idx="470">
                  <c:v>0.76906174421310403</c:v>
                </c:pt>
                <c:pt idx="471">
                  <c:v>1.24461221694946</c:v>
                </c:pt>
                <c:pt idx="472">
                  <c:v>1.5602296590805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1.4512197971343901</c:v>
                </c:pt>
                <c:pt idx="478">
                  <c:v>0.83213818073272705</c:v>
                </c:pt>
                <c:pt idx="479">
                  <c:v>0.28074681758880599</c:v>
                </c:pt>
                <c:pt idx="480">
                  <c:v>0.32159805297851501</c:v>
                </c:pt>
                <c:pt idx="481">
                  <c:v>6.0461789369583102E-2</c:v>
                </c:pt>
                <c:pt idx="482">
                  <c:v>0.24597431719303101</c:v>
                </c:pt>
                <c:pt idx="483">
                  <c:v>5.8898359537124599E-2</c:v>
                </c:pt>
                <c:pt idx="484">
                  <c:v>0.176178574562072</c:v>
                </c:pt>
                <c:pt idx="485">
                  <c:v>-3.4632325172424303E-2</c:v>
                </c:pt>
                <c:pt idx="486">
                  <c:v>-0.12648329138755701</c:v>
                </c:pt>
                <c:pt idx="487">
                  <c:v>0.31276613473892201</c:v>
                </c:pt>
                <c:pt idx="488">
                  <c:v>0.175352528691291</c:v>
                </c:pt>
                <c:pt idx="489">
                  <c:v>0.68783456087112405</c:v>
                </c:pt>
                <c:pt idx="490">
                  <c:v>0.91485971212386996</c:v>
                </c:pt>
                <c:pt idx="491">
                  <c:v>1.3414561748504601</c:v>
                </c:pt>
                <c:pt idx="492">
                  <c:v>1.8269243240356401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1.64969193935394</c:v>
                </c:pt>
                <c:pt idx="499">
                  <c:v>1.3190006017684901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166-42C3-A070-DE8481530DFD}"/>
            </c:ext>
          </c:extLst>
        </c:ser>
        <c:ser>
          <c:idx val="39"/>
          <c:order val="39"/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foo!$AN$1:$AN$500</c:f>
              <c:numCache>
                <c:formatCode>0.00E+00</c:formatCode>
                <c:ptCount val="500"/>
                <c:pt idx="0">
                  <c:v>0</c:v>
                </c:pt>
                <c:pt idx="1">
                  <c:v>-0.166566923260688</c:v>
                </c:pt>
                <c:pt idx="2">
                  <c:v>0.26130110025405801</c:v>
                </c:pt>
                <c:pt idx="3">
                  <c:v>0.16752447187900499</c:v>
                </c:pt>
                <c:pt idx="4">
                  <c:v>0.68948602676391602</c:v>
                </c:pt>
                <c:pt idx="5">
                  <c:v>1.12712466716766</c:v>
                </c:pt>
                <c:pt idx="6">
                  <c:v>0.93660551309585505</c:v>
                </c:pt>
                <c:pt idx="7">
                  <c:v>0.79890972375869695</c:v>
                </c:pt>
                <c:pt idx="8">
                  <c:v>0.630756676197052</c:v>
                </c:pt>
                <c:pt idx="9">
                  <c:v>0.17133656144142101</c:v>
                </c:pt>
                <c:pt idx="10">
                  <c:v>0.57742238044738703</c:v>
                </c:pt>
                <c:pt idx="11">
                  <c:v>0.20717456936836201</c:v>
                </c:pt>
                <c:pt idx="12">
                  <c:v>1.0523556470870901</c:v>
                </c:pt>
                <c:pt idx="13">
                  <c:v>1.37211561203002</c:v>
                </c:pt>
                <c:pt idx="14">
                  <c:v>0.442754685878753</c:v>
                </c:pt>
                <c:pt idx="15">
                  <c:v>-0.266544699668884</c:v>
                </c:pt>
                <c:pt idx="16">
                  <c:v>-0.66275596618652299</c:v>
                </c:pt>
                <c:pt idx="17">
                  <c:v>-0.92891502380371005</c:v>
                </c:pt>
                <c:pt idx="18">
                  <c:v>-1.6262280941009499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-1.7522438764572099</c:v>
                </c:pt>
                <c:pt idx="23">
                  <c:v>-2</c:v>
                </c:pt>
                <c:pt idx="24">
                  <c:v>-1.44972324371337</c:v>
                </c:pt>
                <c:pt idx="25">
                  <c:v>-1.9457466602325399</c:v>
                </c:pt>
                <c:pt idx="26">
                  <c:v>-1.4307553768157899</c:v>
                </c:pt>
                <c:pt idx="27">
                  <c:v>-1.84541404247283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-1.7704387903213501</c:v>
                </c:pt>
                <c:pt idx="38">
                  <c:v>-2</c:v>
                </c:pt>
                <c:pt idx="39">
                  <c:v>-1.7626272439956601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-1.83240878582</c:v>
                </c:pt>
                <c:pt idx="52">
                  <c:v>-2</c:v>
                </c:pt>
                <c:pt idx="53">
                  <c:v>-1.6739037036895701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-1.99648702144622</c:v>
                </c:pt>
                <c:pt idx="61">
                  <c:v>-2</c:v>
                </c:pt>
                <c:pt idx="62">
                  <c:v>-1.88317894935607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-1.67281889915466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-1.96112012863159</c:v>
                </c:pt>
                <c:pt idx="79">
                  <c:v>-1.93942523002624</c:v>
                </c:pt>
                <c:pt idx="80">
                  <c:v>-1.9198800325393599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-1.87530601024627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-1.9874024391174301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-1.8358750343322701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-1.6083726882934499</c:v>
                </c:pt>
                <c:pt idx="111">
                  <c:v>-1.9977498054504299</c:v>
                </c:pt>
                <c:pt idx="112">
                  <c:v>-1.7964677810668901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-1.8596220016479399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-1.9240022897720299</c:v>
                </c:pt>
                <c:pt idx="129">
                  <c:v>-1.63048684597015</c:v>
                </c:pt>
                <c:pt idx="130">
                  <c:v>-1.6587393283843901</c:v>
                </c:pt>
                <c:pt idx="131">
                  <c:v>-2</c:v>
                </c:pt>
                <c:pt idx="132">
                  <c:v>-1.3849332332611</c:v>
                </c:pt>
                <c:pt idx="133">
                  <c:v>-1.8185843229293801</c:v>
                </c:pt>
                <c:pt idx="134">
                  <c:v>-1.21962165832519</c:v>
                </c:pt>
                <c:pt idx="135">
                  <c:v>-0.585374355316162</c:v>
                </c:pt>
                <c:pt idx="136">
                  <c:v>-0.415107131004333</c:v>
                </c:pt>
                <c:pt idx="137">
                  <c:v>0.346464753150939</c:v>
                </c:pt>
                <c:pt idx="138">
                  <c:v>0.33683273196220298</c:v>
                </c:pt>
                <c:pt idx="139">
                  <c:v>0.96267652511596602</c:v>
                </c:pt>
                <c:pt idx="140">
                  <c:v>0.93986225128173795</c:v>
                </c:pt>
                <c:pt idx="141">
                  <c:v>1.5350699424743599</c:v>
                </c:pt>
                <c:pt idx="142">
                  <c:v>1.4796338081359801</c:v>
                </c:pt>
                <c:pt idx="143">
                  <c:v>0.81028980016708296</c:v>
                </c:pt>
                <c:pt idx="144">
                  <c:v>1.3267966508865301</c:v>
                </c:pt>
                <c:pt idx="145">
                  <c:v>0.28196918964385898</c:v>
                </c:pt>
                <c:pt idx="146">
                  <c:v>0.91246372461318903</c:v>
                </c:pt>
                <c:pt idx="147">
                  <c:v>1.07043409347534</c:v>
                </c:pt>
                <c:pt idx="148">
                  <c:v>1.89203929901123</c:v>
                </c:pt>
                <c:pt idx="149">
                  <c:v>1.8381307125091499</c:v>
                </c:pt>
                <c:pt idx="150">
                  <c:v>1.16703796386718</c:v>
                </c:pt>
                <c:pt idx="151">
                  <c:v>1.5278390645980799</c:v>
                </c:pt>
                <c:pt idx="152">
                  <c:v>0.95853954553604104</c:v>
                </c:pt>
                <c:pt idx="153">
                  <c:v>1.65756976604461</c:v>
                </c:pt>
                <c:pt idx="154">
                  <c:v>2</c:v>
                </c:pt>
                <c:pt idx="155">
                  <c:v>1.3995821475982599</c:v>
                </c:pt>
                <c:pt idx="156">
                  <c:v>1.8026995658874501</c:v>
                </c:pt>
                <c:pt idx="157">
                  <c:v>2</c:v>
                </c:pt>
                <c:pt idx="158">
                  <c:v>2</c:v>
                </c:pt>
                <c:pt idx="159">
                  <c:v>1.9657684564590401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1.2157828807830799</c:v>
                </c:pt>
                <c:pt idx="165">
                  <c:v>0.91397881507873502</c:v>
                </c:pt>
                <c:pt idx="166">
                  <c:v>-0.13109004497528001</c:v>
                </c:pt>
                <c:pt idx="167">
                  <c:v>0.40451663732528598</c:v>
                </c:pt>
                <c:pt idx="168">
                  <c:v>0.46996748447418202</c:v>
                </c:pt>
                <c:pt idx="169">
                  <c:v>1.31491363048553</c:v>
                </c:pt>
                <c:pt idx="170">
                  <c:v>1.2394802570343</c:v>
                </c:pt>
                <c:pt idx="171">
                  <c:v>0.2084481716156</c:v>
                </c:pt>
                <c:pt idx="172">
                  <c:v>0.134196907281875</c:v>
                </c:pt>
                <c:pt idx="173">
                  <c:v>7.5047805905342102E-2</c:v>
                </c:pt>
                <c:pt idx="174">
                  <c:v>0.88036614656448298</c:v>
                </c:pt>
                <c:pt idx="175">
                  <c:v>0.43049028515815702</c:v>
                </c:pt>
                <c:pt idx="176">
                  <c:v>-0.200953990221023</c:v>
                </c:pt>
                <c:pt idx="177">
                  <c:v>-0.59343415498733498</c:v>
                </c:pt>
                <c:pt idx="178">
                  <c:v>-1.36853528022766</c:v>
                </c:pt>
                <c:pt idx="179">
                  <c:v>-1.9261888265609699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-1.2907564640045099</c:v>
                </c:pt>
                <c:pt idx="186">
                  <c:v>-0.73021274805068903</c:v>
                </c:pt>
                <c:pt idx="187">
                  <c:v>0.12064558267593301</c:v>
                </c:pt>
                <c:pt idx="188">
                  <c:v>0.48696178197860701</c:v>
                </c:pt>
                <c:pt idx="189">
                  <c:v>1.3014435768127399</c:v>
                </c:pt>
                <c:pt idx="190">
                  <c:v>0.93088841438293402</c:v>
                </c:pt>
                <c:pt idx="191">
                  <c:v>9.6696615219116197E-2</c:v>
                </c:pt>
                <c:pt idx="192">
                  <c:v>0.82144021987914995</c:v>
                </c:pt>
                <c:pt idx="193">
                  <c:v>1.2066609859466499</c:v>
                </c:pt>
                <c:pt idx="194">
                  <c:v>2</c:v>
                </c:pt>
                <c:pt idx="195">
                  <c:v>1.3224015235900799</c:v>
                </c:pt>
                <c:pt idx="196">
                  <c:v>0.320635795593261</c:v>
                </c:pt>
                <c:pt idx="197">
                  <c:v>-0.39936804771423301</c:v>
                </c:pt>
                <c:pt idx="198">
                  <c:v>-0.82121759653091397</c:v>
                </c:pt>
                <c:pt idx="199">
                  <c:v>-1.3897360563278101</c:v>
                </c:pt>
                <c:pt idx="200">
                  <c:v>-1.8787273168563801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-1.5155831575393599</c:v>
                </c:pt>
                <c:pt idx="212">
                  <c:v>-0.643299579620361</c:v>
                </c:pt>
                <c:pt idx="213">
                  <c:v>-0.30801728367805398</c:v>
                </c:pt>
                <c:pt idx="214">
                  <c:v>0.50342512130737305</c:v>
                </c:pt>
                <c:pt idx="215">
                  <c:v>0.59285145998000999</c:v>
                </c:pt>
                <c:pt idx="216">
                  <c:v>1.3005235195159901</c:v>
                </c:pt>
                <c:pt idx="217">
                  <c:v>0.75633776187896695</c:v>
                </c:pt>
                <c:pt idx="218">
                  <c:v>0.35001462697982699</c:v>
                </c:pt>
                <c:pt idx="219">
                  <c:v>0.41890975832939098</c:v>
                </c:pt>
                <c:pt idx="220">
                  <c:v>1.17998683452606</c:v>
                </c:pt>
                <c:pt idx="221">
                  <c:v>1.2469294071197501</c:v>
                </c:pt>
                <c:pt idx="222">
                  <c:v>1.9588752985000599</c:v>
                </c:pt>
                <c:pt idx="223">
                  <c:v>1.49820792675018</c:v>
                </c:pt>
                <c:pt idx="224">
                  <c:v>0.46993422508239702</c:v>
                </c:pt>
                <c:pt idx="225">
                  <c:v>1.20515012741088</c:v>
                </c:pt>
                <c:pt idx="226">
                  <c:v>1.5345942974090501</c:v>
                </c:pt>
                <c:pt idx="227">
                  <c:v>2</c:v>
                </c:pt>
                <c:pt idx="228">
                  <c:v>1.65920174121856</c:v>
                </c:pt>
                <c:pt idx="229">
                  <c:v>0.73481643199920599</c:v>
                </c:pt>
                <c:pt idx="230">
                  <c:v>3.18982601165771E-2</c:v>
                </c:pt>
                <c:pt idx="231">
                  <c:v>0.58231443166732699</c:v>
                </c:pt>
                <c:pt idx="232">
                  <c:v>0.66858595609664895</c:v>
                </c:pt>
                <c:pt idx="233">
                  <c:v>1.50924515724182</c:v>
                </c:pt>
                <c:pt idx="234">
                  <c:v>1.42976486682891</c:v>
                </c:pt>
                <c:pt idx="235">
                  <c:v>2</c:v>
                </c:pt>
                <c:pt idx="236">
                  <c:v>1.6803725957870399</c:v>
                </c:pt>
                <c:pt idx="237">
                  <c:v>1.5191614627838099</c:v>
                </c:pt>
                <c:pt idx="238">
                  <c:v>1.5458287000656099</c:v>
                </c:pt>
                <c:pt idx="239">
                  <c:v>1.4036734104156401</c:v>
                </c:pt>
                <c:pt idx="240">
                  <c:v>1.6626944541931099</c:v>
                </c:pt>
                <c:pt idx="241">
                  <c:v>1.55070436000823</c:v>
                </c:pt>
                <c:pt idx="242">
                  <c:v>2</c:v>
                </c:pt>
                <c:pt idx="243">
                  <c:v>1.5297777652740401</c:v>
                </c:pt>
                <c:pt idx="244">
                  <c:v>0.752796530723571</c:v>
                </c:pt>
                <c:pt idx="245">
                  <c:v>0.42625877261161799</c:v>
                </c:pt>
                <c:pt idx="246">
                  <c:v>-0.33297619223594599</c:v>
                </c:pt>
                <c:pt idx="247">
                  <c:v>-0.88032174110412498</c:v>
                </c:pt>
                <c:pt idx="248">
                  <c:v>-1.34654176235198</c:v>
                </c:pt>
                <c:pt idx="249">
                  <c:v>-1.9997377395629801</c:v>
                </c:pt>
                <c:pt idx="250">
                  <c:v>-2</c:v>
                </c:pt>
                <c:pt idx="251">
                  <c:v>-2</c:v>
                </c:pt>
                <c:pt idx="252">
                  <c:v>-1.6170058250427199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-1.5094022750854399</c:v>
                </c:pt>
                <c:pt idx="270">
                  <c:v>-2</c:v>
                </c:pt>
                <c:pt idx="271">
                  <c:v>-1.2995460033416699</c:v>
                </c:pt>
                <c:pt idx="272">
                  <c:v>-1.76773273944854</c:v>
                </c:pt>
                <c:pt idx="273">
                  <c:v>-0.96079951524734397</c:v>
                </c:pt>
                <c:pt idx="274">
                  <c:v>-0.96100848913192705</c:v>
                </c:pt>
                <c:pt idx="275">
                  <c:v>-0.19695591926574699</c:v>
                </c:pt>
                <c:pt idx="276">
                  <c:v>-0.42233788967132502</c:v>
                </c:pt>
                <c:pt idx="277">
                  <c:v>-1.45380806922912</c:v>
                </c:pt>
                <c:pt idx="278">
                  <c:v>-2</c:v>
                </c:pt>
                <c:pt idx="279">
                  <c:v>-2</c:v>
                </c:pt>
                <c:pt idx="280">
                  <c:v>-1.98244941234588</c:v>
                </c:pt>
                <c:pt idx="281">
                  <c:v>-2</c:v>
                </c:pt>
                <c:pt idx="282">
                  <c:v>-1.5392932891845701</c:v>
                </c:pt>
                <c:pt idx="283">
                  <c:v>-1.65502965450286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-1.7655320167541499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-1.6734060049057</c:v>
                </c:pt>
                <c:pt idx="299">
                  <c:v>-1.54487299919128</c:v>
                </c:pt>
                <c:pt idx="300">
                  <c:v>-2</c:v>
                </c:pt>
                <c:pt idx="301">
                  <c:v>-2</c:v>
                </c:pt>
                <c:pt idx="302">
                  <c:v>-2</c:v>
                </c:pt>
                <c:pt idx="303">
                  <c:v>-1.5591635704040501</c:v>
                </c:pt>
                <c:pt idx="304">
                  <c:v>-1.5339061021804801</c:v>
                </c:pt>
                <c:pt idx="305">
                  <c:v>-0.86728942394256503</c:v>
                </c:pt>
                <c:pt idx="306">
                  <c:v>-0.78793710470199496</c:v>
                </c:pt>
                <c:pt idx="307">
                  <c:v>-1.7020452022552399</c:v>
                </c:pt>
                <c:pt idx="308">
                  <c:v>-2</c:v>
                </c:pt>
                <c:pt idx="309">
                  <c:v>-2</c:v>
                </c:pt>
                <c:pt idx="310">
                  <c:v>-1.9016044139862001</c:v>
                </c:pt>
                <c:pt idx="311">
                  <c:v>-1.15712082386016</c:v>
                </c:pt>
                <c:pt idx="312">
                  <c:v>-1.17133212089538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-1.82715368270874</c:v>
                </c:pt>
                <c:pt idx="317">
                  <c:v>-2</c:v>
                </c:pt>
                <c:pt idx="318">
                  <c:v>-2</c:v>
                </c:pt>
                <c:pt idx="319">
                  <c:v>-1.8647160530090301</c:v>
                </c:pt>
                <c:pt idx="320">
                  <c:v>-1.3319729566573999</c:v>
                </c:pt>
                <c:pt idx="321">
                  <c:v>-1.04102206230163</c:v>
                </c:pt>
                <c:pt idx="322">
                  <c:v>-0.72170364856719904</c:v>
                </c:pt>
                <c:pt idx="323">
                  <c:v>-0.386502295732498</c:v>
                </c:pt>
                <c:pt idx="324">
                  <c:v>0.182509690523147</c:v>
                </c:pt>
                <c:pt idx="325">
                  <c:v>0.175807610154151</c:v>
                </c:pt>
                <c:pt idx="326">
                  <c:v>0.78185319900512595</c:v>
                </c:pt>
                <c:pt idx="327">
                  <c:v>0.76644498109817505</c:v>
                </c:pt>
                <c:pt idx="328">
                  <c:v>-0.145573616027832</c:v>
                </c:pt>
                <c:pt idx="329">
                  <c:v>-1.0274467468261701</c:v>
                </c:pt>
                <c:pt idx="330">
                  <c:v>-1.8844137191772401</c:v>
                </c:pt>
                <c:pt idx="331">
                  <c:v>-1.2444143295287999</c:v>
                </c:pt>
                <c:pt idx="332">
                  <c:v>-1.08830094337463</c:v>
                </c:pt>
                <c:pt idx="333">
                  <c:v>-0.46010154485702498</c:v>
                </c:pt>
                <c:pt idx="334">
                  <c:v>-0.42682820558547901</c:v>
                </c:pt>
                <c:pt idx="335">
                  <c:v>0.177896082401275</c:v>
                </c:pt>
                <c:pt idx="336">
                  <c:v>0.39043587446212702</c:v>
                </c:pt>
                <c:pt idx="337">
                  <c:v>0.37881267070770203</c:v>
                </c:pt>
                <c:pt idx="338">
                  <c:v>0.51658976078033403</c:v>
                </c:pt>
                <c:pt idx="339">
                  <c:v>1.2067396640777499</c:v>
                </c:pt>
                <c:pt idx="340">
                  <c:v>1.2952744960784901</c:v>
                </c:pt>
                <c:pt idx="341">
                  <c:v>1.6448501348495399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1.60329818725585</c:v>
                </c:pt>
                <c:pt idx="347">
                  <c:v>0.58147811889648404</c:v>
                </c:pt>
                <c:pt idx="348">
                  <c:v>-0.44188284873962402</c:v>
                </c:pt>
                <c:pt idx="349">
                  <c:v>-1.48954617977142</c:v>
                </c:pt>
                <c:pt idx="350">
                  <c:v>-2</c:v>
                </c:pt>
                <c:pt idx="351">
                  <c:v>-1.1451900005340501</c:v>
                </c:pt>
                <c:pt idx="352">
                  <c:v>-0.57268631458282404</c:v>
                </c:pt>
                <c:pt idx="353">
                  <c:v>-0.120872169733047</c:v>
                </c:pt>
                <c:pt idx="354">
                  <c:v>0.24711990356445299</c:v>
                </c:pt>
                <c:pt idx="355">
                  <c:v>8.2379311323165796E-2</c:v>
                </c:pt>
                <c:pt idx="356">
                  <c:v>-0.47165527939796398</c:v>
                </c:pt>
                <c:pt idx="357">
                  <c:v>-0.37357610464096003</c:v>
                </c:pt>
                <c:pt idx="358">
                  <c:v>-1.3888363838195801</c:v>
                </c:pt>
                <c:pt idx="359">
                  <c:v>-0.579010009765625</c:v>
                </c:pt>
                <c:pt idx="360">
                  <c:v>-0.25213623046875</c:v>
                </c:pt>
                <c:pt idx="361">
                  <c:v>0.453045845031738</c:v>
                </c:pt>
                <c:pt idx="362">
                  <c:v>4.1631758213043204E-3</c:v>
                </c:pt>
                <c:pt idx="363">
                  <c:v>-0.82822346687316795</c:v>
                </c:pt>
                <c:pt idx="364">
                  <c:v>-1.1356441974639799</c:v>
                </c:pt>
                <c:pt idx="365">
                  <c:v>-1.5725779533386199</c:v>
                </c:pt>
                <c:pt idx="366">
                  <c:v>-1.9863973855972199</c:v>
                </c:pt>
                <c:pt idx="367">
                  <c:v>-2</c:v>
                </c:pt>
                <c:pt idx="368">
                  <c:v>-1.79740154743194</c:v>
                </c:pt>
                <c:pt idx="369">
                  <c:v>-2</c:v>
                </c:pt>
                <c:pt idx="370">
                  <c:v>-1.2912294864654501</c:v>
                </c:pt>
                <c:pt idx="371">
                  <c:v>-0.89768946170806796</c:v>
                </c:pt>
                <c:pt idx="372">
                  <c:v>-0.47393566370010298</c:v>
                </c:pt>
                <c:pt idx="373">
                  <c:v>0.15815222263336101</c:v>
                </c:pt>
                <c:pt idx="374">
                  <c:v>0.85276508331298795</c:v>
                </c:pt>
                <c:pt idx="375">
                  <c:v>0.89572751522064198</c:v>
                </c:pt>
                <c:pt idx="376">
                  <c:v>1.2525788545608501</c:v>
                </c:pt>
                <c:pt idx="377">
                  <c:v>0.98274832963943404</c:v>
                </c:pt>
                <c:pt idx="378">
                  <c:v>0.39827561378478998</c:v>
                </c:pt>
                <c:pt idx="379">
                  <c:v>0.56049031019210804</c:v>
                </c:pt>
                <c:pt idx="380">
                  <c:v>-0.44316762685775701</c:v>
                </c:pt>
                <c:pt idx="381">
                  <c:v>-1.2105752229690501</c:v>
                </c:pt>
                <c:pt idx="382">
                  <c:v>-1.5865993499755799</c:v>
                </c:pt>
                <c:pt idx="383">
                  <c:v>-2</c:v>
                </c:pt>
                <c:pt idx="384">
                  <c:v>-2</c:v>
                </c:pt>
                <c:pt idx="385">
                  <c:v>-1.83047902584075</c:v>
                </c:pt>
                <c:pt idx="386">
                  <c:v>-1.78332448005676</c:v>
                </c:pt>
                <c:pt idx="387">
                  <c:v>-1.65326523780822</c:v>
                </c:pt>
                <c:pt idx="388">
                  <c:v>-1.3461080789566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-1.52278351783752</c:v>
                </c:pt>
                <c:pt idx="397">
                  <c:v>-1.3901722431182799</c:v>
                </c:pt>
                <c:pt idx="398">
                  <c:v>-0.741094410419464</c:v>
                </c:pt>
                <c:pt idx="399">
                  <c:v>-0.289520353078842</c:v>
                </c:pt>
                <c:pt idx="400">
                  <c:v>0.116944640874862</c:v>
                </c:pt>
                <c:pt idx="401">
                  <c:v>0.68883049488067605</c:v>
                </c:pt>
                <c:pt idx="402">
                  <c:v>0.26119396090507502</c:v>
                </c:pt>
                <c:pt idx="403">
                  <c:v>0.74537819623947099</c:v>
                </c:pt>
                <c:pt idx="404">
                  <c:v>1.6567356586456199</c:v>
                </c:pt>
                <c:pt idx="405">
                  <c:v>1.6822249889373699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1.01478719711303</c:v>
                </c:pt>
                <c:pt idx="411">
                  <c:v>0.457196295261383</c:v>
                </c:pt>
                <c:pt idx="412">
                  <c:v>1.1137158870696999</c:v>
                </c:pt>
                <c:pt idx="413">
                  <c:v>1.1143093109130799</c:v>
                </c:pt>
                <c:pt idx="414">
                  <c:v>1.77501225471496</c:v>
                </c:pt>
                <c:pt idx="415">
                  <c:v>1.9021403789520199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1.9431854486465401</c:v>
                </c:pt>
                <c:pt idx="424">
                  <c:v>2</c:v>
                </c:pt>
                <c:pt idx="425">
                  <c:v>1.3545055389404199</c:v>
                </c:pt>
                <c:pt idx="426">
                  <c:v>0.54336607456207198</c:v>
                </c:pt>
                <c:pt idx="427">
                  <c:v>-0.20745319128036399</c:v>
                </c:pt>
                <c:pt idx="428">
                  <c:v>-0.56490790843963601</c:v>
                </c:pt>
                <c:pt idx="429">
                  <c:v>-1.4002051353454501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-1.5310096740722601</c:v>
                </c:pt>
                <c:pt idx="435">
                  <c:v>-2</c:v>
                </c:pt>
                <c:pt idx="436">
                  <c:v>-2</c:v>
                </c:pt>
                <c:pt idx="437">
                  <c:v>-1.6204085350036599</c:v>
                </c:pt>
                <c:pt idx="438">
                  <c:v>-2</c:v>
                </c:pt>
                <c:pt idx="439">
                  <c:v>-1.24470591545104</c:v>
                </c:pt>
                <c:pt idx="440">
                  <c:v>-1.04528927803039</c:v>
                </c:pt>
                <c:pt idx="441">
                  <c:v>-0.41130310297012301</c:v>
                </c:pt>
                <c:pt idx="442">
                  <c:v>4.7964811325073201E-2</c:v>
                </c:pt>
                <c:pt idx="443">
                  <c:v>0.85759013891220004</c:v>
                </c:pt>
                <c:pt idx="444">
                  <c:v>1.01532578468322</c:v>
                </c:pt>
                <c:pt idx="445">
                  <c:v>0.71155118942260698</c:v>
                </c:pt>
                <c:pt idx="446">
                  <c:v>0.87770384550094604</c:v>
                </c:pt>
                <c:pt idx="447">
                  <c:v>1.71572685241699</c:v>
                </c:pt>
                <c:pt idx="448">
                  <c:v>1.63625359535217</c:v>
                </c:pt>
                <c:pt idx="449">
                  <c:v>0.87286543846130304</c:v>
                </c:pt>
                <c:pt idx="450">
                  <c:v>0.18461358547210599</c:v>
                </c:pt>
                <c:pt idx="451">
                  <c:v>-8.9946091175079304E-2</c:v>
                </c:pt>
                <c:pt idx="452">
                  <c:v>-0.35002326965331998</c:v>
                </c:pt>
                <c:pt idx="453">
                  <c:v>-0.383915305137634</c:v>
                </c:pt>
                <c:pt idx="454">
                  <c:v>-1.02124011516571</c:v>
                </c:pt>
                <c:pt idx="455">
                  <c:v>-2</c:v>
                </c:pt>
                <c:pt idx="456">
                  <c:v>-2</c:v>
                </c:pt>
                <c:pt idx="457">
                  <c:v>-1.80987071990966</c:v>
                </c:pt>
                <c:pt idx="458">
                  <c:v>-1.48186147212982</c:v>
                </c:pt>
                <c:pt idx="459">
                  <c:v>-1.4039340019226001</c:v>
                </c:pt>
                <c:pt idx="460">
                  <c:v>-0.616313576698303</c:v>
                </c:pt>
                <c:pt idx="461">
                  <c:v>-0.84921944141387895</c:v>
                </c:pt>
                <c:pt idx="462">
                  <c:v>-1.5592000484466499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-1.2473452091217001</c:v>
                </c:pt>
                <c:pt idx="470">
                  <c:v>-0.95330238342285101</c:v>
                </c:pt>
                <c:pt idx="471">
                  <c:v>-0.22370678186416601</c:v>
                </c:pt>
                <c:pt idx="472">
                  <c:v>8.8440686464309595E-2</c:v>
                </c:pt>
                <c:pt idx="473">
                  <c:v>0.76192855834960904</c:v>
                </c:pt>
                <c:pt idx="474">
                  <c:v>0.60898840427398604</c:v>
                </c:pt>
                <c:pt idx="475">
                  <c:v>0.16692116856575001</c:v>
                </c:pt>
                <c:pt idx="476">
                  <c:v>0.24413752555847101</c:v>
                </c:pt>
                <c:pt idx="477">
                  <c:v>-0.51043045520782404</c:v>
                </c:pt>
                <c:pt idx="478">
                  <c:v>0.14759093523025499</c:v>
                </c:pt>
                <c:pt idx="479">
                  <c:v>0.99161267280578602</c:v>
                </c:pt>
                <c:pt idx="480">
                  <c:v>1.0616048574447601</c:v>
                </c:pt>
                <c:pt idx="481">
                  <c:v>1.5747094154357899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1.9128329753875699</c:v>
                </c:pt>
                <c:pt idx="489">
                  <c:v>2</c:v>
                </c:pt>
                <c:pt idx="490">
                  <c:v>1.85934293270111</c:v>
                </c:pt>
                <c:pt idx="491">
                  <c:v>2</c:v>
                </c:pt>
                <c:pt idx="492">
                  <c:v>1.3774845600128101</c:v>
                </c:pt>
                <c:pt idx="493">
                  <c:v>0.53571826219558705</c:v>
                </c:pt>
                <c:pt idx="494">
                  <c:v>-0.147417962551116</c:v>
                </c:pt>
                <c:pt idx="495">
                  <c:v>-5.9150397777557297E-2</c:v>
                </c:pt>
                <c:pt idx="496">
                  <c:v>-0.34470173716545099</c:v>
                </c:pt>
                <c:pt idx="497">
                  <c:v>-0.47608298063278098</c:v>
                </c:pt>
                <c:pt idx="498">
                  <c:v>-1.05312228202819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166-42C3-A070-DE8481530DFD}"/>
            </c:ext>
          </c:extLst>
        </c:ser>
        <c:ser>
          <c:idx val="40"/>
          <c:order val="40"/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foo!$AO$1:$AO$500</c:f>
              <c:numCache>
                <c:formatCode>0.00E+00</c:formatCode>
                <c:ptCount val="500"/>
                <c:pt idx="0">
                  <c:v>0</c:v>
                </c:pt>
                <c:pt idx="1">
                  <c:v>-2.4518824648111998E-3</c:v>
                </c:pt>
                <c:pt idx="2">
                  <c:v>1.2338743545114899E-4</c:v>
                </c:pt>
                <c:pt idx="3">
                  <c:v>-4.3928213417529999E-3</c:v>
                </c:pt>
                <c:pt idx="4">
                  <c:v>-6.7367032170295704E-4</c:v>
                </c:pt>
                <c:pt idx="5">
                  <c:v>-5.0374683924019302E-3</c:v>
                </c:pt>
                <c:pt idx="6">
                  <c:v>-7.4760615825652998E-3</c:v>
                </c:pt>
                <c:pt idx="7">
                  <c:v>-1.10324304550886E-2</c:v>
                </c:pt>
                <c:pt idx="8">
                  <c:v>-1.42609933391213E-2</c:v>
                </c:pt>
                <c:pt idx="9">
                  <c:v>-1.7401587218046102E-2</c:v>
                </c:pt>
                <c:pt idx="10">
                  <c:v>-1.41278291121125E-2</c:v>
                </c:pt>
                <c:pt idx="11">
                  <c:v>-1.76716689020395E-2</c:v>
                </c:pt>
                <c:pt idx="12">
                  <c:v>-1.0142305865883799E-2</c:v>
                </c:pt>
                <c:pt idx="13">
                  <c:v>-7.1834465488791396E-3</c:v>
                </c:pt>
                <c:pt idx="14">
                  <c:v>-1.41045423224568E-2</c:v>
                </c:pt>
                <c:pt idx="15">
                  <c:v>-2.0252726972103102E-2</c:v>
                </c:pt>
                <c:pt idx="16">
                  <c:v>-2.7018848806619599E-2</c:v>
                </c:pt>
                <c:pt idx="17">
                  <c:v>-2.98307985067367E-2</c:v>
                </c:pt>
                <c:pt idx="18">
                  <c:v>-3.62808890640735E-2</c:v>
                </c:pt>
                <c:pt idx="19">
                  <c:v>-4.4571444392204201E-2</c:v>
                </c:pt>
                <c:pt idx="20">
                  <c:v>-5.3147405385971E-2</c:v>
                </c:pt>
                <c:pt idx="21">
                  <c:v>-5.5929966270923601E-2</c:v>
                </c:pt>
                <c:pt idx="22">
                  <c:v>-6.42115473747253E-2</c:v>
                </c:pt>
                <c:pt idx="23">
                  <c:v>-6.9691494107246302E-2</c:v>
                </c:pt>
                <c:pt idx="24">
                  <c:v>-7.7925287187099401E-2</c:v>
                </c:pt>
                <c:pt idx="25">
                  <c:v>-8.5241988301277105E-2</c:v>
                </c:pt>
                <c:pt idx="26">
                  <c:v>-9.3804135918617207E-2</c:v>
                </c:pt>
                <c:pt idx="27">
                  <c:v>-0.101721033453941</c:v>
                </c:pt>
                <c:pt idx="28">
                  <c:v>-0.111255623400211</c:v>
                </c:pt>
                <c:pt idx="29">
                  <c:v>-0.120961643755435</c:v>
                </c:pt>
                <c:pt idx="30">
                  <c:v>-0.130028426647186</c:v>
                </c:pt>
                <c:pt idx="31">
                  <c:v>-0.130438402295112</c:v>
                </c:pt>
                <c:pt idx="32">
                  <c:v>-0.140457049012184</c:v>
                </c:pt>
                <c:pt idx="33">
                  <c:v>-0.150894254446029</c:v>
                </c:pt>
                <c:pt idx="34">
                  <c:v>-0.16111081838607699</c:v>
                </c:pt>
                <c:pt idx="35">
                  <c:v>-0.16914281249046301</c:v>
                </c:pt>
                <c:pt idx="36">
                  <c:v>-0.17687685787677701</c:v>
                </c:pt>
                <c:pt idx="37">
                  <c:v>-0.18663565814495001</c:v>
                </c:pt>
                <c:pt idx="38">
                  <c:v>-0.19562549889087599</c:v>
                </c:pt>
                <c:pt idx="39">
                  <c:v>-0.20565919578075401</c:v>
                </c:pt>
                <c:pt idx="40">
                  <c:v>-0.21475301682949</c:v>
                </c:pt>
                <c:pt idx="41">
                  <c:v>-0.22596278786659199</c:v>
                </c:pt>
                <c:pt idx="42">
                  <c:v>-0.23698611557483601</c:v>
                </c:pt>
                <c:pt idx="43">
                  <c:v>-0.24727328121662101</c:v>
                </c:pt>
                <c:pt idx="44">
                  <c:v>-0.25446885824203402</c:v>
                </c:pt>
                <c:pt idx="45">
                  <c:v>-0.26202839612960799</c:v>
                </c:pt>
                <c:pt idx="46">
                  <c:v>-0.268109440803527</c:v>
                </c:pt>
                <c:pt idx="47">
                  <c:v>-0.27776449918746898</c:v>
                </c:pt>
                <c:pt idx="48">
                  <c:v>-0.289019554853439</c:v>
                </c:pt>
                <c:pt idx="49">
                  <c:v>-0.299312263727188</c:v>
                </c:pt>
                <c:pt idx="50">
                  <c:v>-0.30669754743576</c:v>
                </c:pt>
                <c:pt idx="51">
                  <c:v>-0.31699761748313898</c:v>
                </c:pt>
                <c:pt idx="52">
                  <c:v>-0.32569691538810702</c:v>
                </c:pt>
                <c:pt idx="53">
                  <c:v>-0.33581930398941001</c:v>
                </c:pt>
                <c:pt idx="54">
                  <c:v>-0.34413725137710499</c:v>
                </c:pt>
                <c:pt idx="55">
                  <c:v>-0.353430986404418</c:v>
                </c:pt>
                <c:pt idx="56">
                  <c:v>-0.35918340086936901</c:v>
                </c:pt>
                <c:pt idx="57">
                  <c:v>-0.370486199855804</c:v>
                </c:pt>
                <c:pt idx="58">
                  <c:v>-0.38125589489936801</c:v>
                </c:pt>
                <c:pt idx="59">
                  <c:v>-0.39158746600151001</c:v>
                </c:pt>
                <c:pt idx="60">
                  <c:v>-0.40054935216903598</c:v>
                </c:pt>
                <c:pt idx="61">
                  <c:v>-0.40925356745719899</c:v>
                </c:pt>
                <c:pt idx="62">
                  <c:v>-0.41909971833228998</c:v>
                </c:pt>
                <c:pt idx="63">
                  <c:v>-0.42783775925636203</c:v>
                </c:pt>
                <c:pt idx="64">
                  <c:v>-0.43722328543663003</c:v>
                </c:pt>
                <c:pt idx="65">
                  <c:v>-0.444097369909286</c:v>
                </c:pt>
                <c:pt idx="66">
                  <c:v>-0.45421171188354398</c:v>
                </c:pt>
                <c:pt idx="67">
                  <c:v>-0.45958843827247597</c:v>
                </c:pt>
                <c:pt idx="68">
                  <c:v>-0.46931609511375399</c:v>
                </c:pt>
                <c:pt idx="69">
                  <c:v>-0.48021158576011602</c:v>
                </c:pt>
                <c:pt idx="70">
                  <c:v>-0.48998728394508301</c:v>
                </c:pt>
                <c:pt idx="71">
                  <c:v>-0.49667987227439803</c:v>
                </c:pt>
                <c:pt idx="72">
                  <c:v>-0.50419420003890902</c:v>
                </c:pt>
                <c:pt idx="73">
                  <c:v>-0.51174110174178999</c:v>
                </c:pt>
                <c:pt idx="74">
                  <c:v>-0.51901310682296697</c:v>
                </c:pt>
                <c:pt idx="75">
                  <c:v>-0.52485352754592796</c:v>
                </c:pt>
                <c:pt idx="76">
                  <c:v>-0.53527086973190297</c:v>
                </c:pt>
                <c:pt idx="77">
                  <c:v>-0.54585349559783902</c:v>
                </c:pt>
                <c:pt idx="78">
                  <c:v>-0.55585342645645097</c:v>
                </c:pt>
                <c:pt idx="79">
                  <c:v>-0.56561768054962103</c:v>
                </c:pt>
                <c:pt idx="80">
                  <c:v>-0.57541543245315496</c:v>
                </c:pt>
                <c:pt idx="81">
                  <c:v>-0.585696041584014</c:v>
                </c:pt>
                <c:pt idx="82">
                  <c:v>-0.59474456310272195</c:v>
                </c:pt>
                <c:pt idx="83">
                  <c:v>-0.60399782657623202</c:v>
                </c:pt>
                <c:pt idx="84">
                  <c:v>-0.61084067821502597</c:v>
                </c:pt>
                <c:pt idx="85">
                  <c:v>-0.61460971832275302</c:v>
                </c:pt>
                <c:pt idx="86">
                  <c:v>-0.62106519937515203</c:v>
                </c:pt>
                <c:pt idx="87">
                  <c:v>-0.62732952833175604</c:v>
                </c:pt>
                <c:pt idx="88">
                  <c:v>-0.63498616218566795</c:v>
                </c:pt>
                <c:pt idx="89">
                  <c:v>-0.64525604248046797</c:v>
                </c:pt>
                <c:pt idx="90">
                  <c:v>-0.65399903059005704</c:v>
                </c:pt>
                <c:pt idx="91">
                  <c:v>-0.66150140762329102</c:v>
                </c:pt>
                <c:pt idx="92">
                  <c:v>-0.66695916652679399</c:v>
                </c:pt>
                <c:pt idx="93">
                  <c:v>-0.67213702201843195</c:v>
                </c:pt>
                <c:pt idx="94">
                  <c:v>-0.67895638942718495</c:v>
                </c:pt>
                <c:pt idx="95">
                  <c:v>-0.68910318613052302</c:v>
                </c:pt>
                <c:pt idx="96">
                  <c:v>-0.69765657186508101</c:v>
                </c:pt>
                <c:pt idx="97">
                  <c:v>-0.70492088794708196</c:v>
                </c:pt>
                <c:pt idx="98">
                  <c:v>-0.71378904581069902</c:v>
                </c:pt>
                <c:pt idx="99">
                  <c:v>-0.72111463546752896</c:v>
                </c:pt>
                <c:pt idx="100">
                  <c:v>-0.72977161407470703</c:v>
                </c:pt>
                <c:pt idx="101">
                  <c:v>-0.73636001348495395</c:v>
                </c:pt>
                <c:pt idx="102">
                  <c:v>-0.74479466676712003</c:v>
                </c:pt>
                <c:pt idx="103">
                  <c:v>-0.74539160728454501</c:v>
                </c:pt>
                <c:pt idx="104">
                  <c:v>-0.755304396152496</c:v>
                </c:pt>
                <c:pt idx="105">
                  <c:v>-0.76514947414398105</c:v>
                </c:pt>
                <c:pt idx="106">
                  <c:v>-0.77363872528076105</c:v>
                </c:pt>
                <c:pt idx="107">
                  <c:v>-0.78099620342254605</c:v>
                </c:pt>
                <c:pt idx="108">
                  <c:v>-0.78958308696746804</c:v>
                </c:pt>
                <c:pt idx="109">
                  <c:v>-0.79907369613647405</c:v>
                </c:pt>
                <c:pt idx="110">
                  <c:v>-0.80742347240447898</c:v>
                </c:pt>
                <c:pt idx="111">
                  <c:v>-0.81282293796539296</c:v>
                </c:pt>
                <c:pt idx="112">
                  <c:v>-0.82117110490798895</c:v>
                </c:pt>
                <c:pt idx="113">
                  <c:v>-0.82793378829955999</c:v>
                </c:pt>
                <c:pt idx="114">
                  <c:v>-0.83538490533828702</c:v>
                </c:pt>
                <c:pt idx="115">
                  <c:v>-0.83977031707763605</c:v>
                </c:pt>
                <c:pt idx="116">
                  <c:v>-0.84875637292861905</c:v>
                </c:pt>
                <c:pt idx="117">
                  <c:v>-0.857274770736694</c:v>
                </c:pt>
                <c:pt idx="118">
                  <c:v>-0.86571490764617898</c:v>
                </c:pt>
                <c:pt idx="119">
                  <c:v>-0.87323695421218805</c:v>
                </c:pt>
                <c:pt idx="120">
                  <c:v>-0.87901300191879195</c:v>
                </c:pt>
                <c:pt idx="121">
                  <c:v>-0.88566696643829301</c:v>
                </c:pt>
                <c:pt idx="122">
                  <c:v>-0.89006859064102095</c:v>
                </c:pt>
                <c:pt idx="123">
                  <c:v>-0.89684486389160101</c:v>
                </c:pt>
                <c:pt idx="124">
                  <c:v>-0.90181994438171298</c:v>
                </c:pt>
                <c:pt idx="125">
                  <c:v>-0.90898716449737504</c:v>
                </c:pt>
                <c:pt idx="126">
                  <c:v>-0.91186743974685602</c:v>
                </c:pt>
                <c:pt idx="127">
                  <c:v>-0.91770732402801503</c:v>
                </c:pt>
                <c:pt idx="128">
                  <c:v>-0.91703063249588002</c:v>
                </c:pt>
                <c:pt idx="129">
                  <c:v>-0.92217552661895696</c:v>
                </c:pt>
                <c:pt idx="130">
                  <c:v>-0.92260718345642001</c:v>
                </c:pt>
                <c:pt idx="131">
                  <c:v>-0.92792284488677901</c:v>
                </c:pt>
                <c:pt idx="132">
                  <c:v>-0.92374718189239502</c:v>
                </c:pt>
                <c:pt idx="133">
                  <c:v>-0.92784219980239802</c:v>
                </c:pt>
                <c:pt idx="134">
                  <c:v>-0.92332404851913397</c:v>
                </c:pt>
                <c:pt idx="135">
                  <c:v>-0.92925262451171797</c:v>
                </c:pt>
                <c:pt idx="136">
                  <c:v>-0.93123108148574796</c:v>
                </c:pt>
                <c:pt idx="137">
                  <c:v>-0.93796801567077603</c:v>
                </c:pt>
                <c:pt idx="138">
                  <c:v>-0.93897438049316395</c:v>
                </c:pt>
                <c:pt idx="139">
                  <c:v>-0.94588536024093595</c:v>
                </c:pt>
                <c:pt idx="140">
                  <c:v>-0.94677156209945601</c:v>
                </c:pt>
                <c:pt idx="141">
                  <c:v>-0.95412546396255404</c:v>
                </c:pt>
                <c:pt idx="142">
                  <c:v>-0.95531690120696999</c:v>
                </c:pt>
                <c:pt idx="143">
                  <c:v>-0.96222680807113603</c:v>
                </c:pt>
                <c:pt idx="144">
                  <c:v>-0.95756632089614802</c:v>
                </c:pt>
                <c:pt idx="145">
                  <c:v>-0.96566760540008501</c:v>
                </c:pt>
                <c:pt idx="146">
                  <c:v>-0.97279262542724598</c:v>
                </c:pt>
                <c:pt idx="147">
                  <c:v>-0.97734856605529696</c:v>
                </c:pt>
                <c:pt idx="148">
                  <c:v>-0.98322457075118996</c:v>
                </c:pt>
                <c:pt idx="149">
                  <c:v>-0.98356646299362105</c:v>
                </c:pt>
                <c:pt idx="150">
                  <c:v>-0.98804020881652799</c:v>
                </c:pt>
                <c:pt idx="151">
                  <c:v>-0.98549842834472601</c:v>
                </c:pt>
                <c:pt idx="152">
                  <c:v>-0.99151998758315996</c:v>
                </c:pt>
                <c:pt idx="153">
                  <c:v>-0.99829703569412198</c:v>
                </c:pt>
                <c:pt idx="154">
                  <c:v>-1.00150346755981</c:v>
                </c:pt>
                <c:pt idx="155">
                  <c:v>-1.00536441802978</c:v>
                </c:pt>
                <c:pt idx="156">
                  <c:v>-1.0073219537734901</c:v>
                </c:pt>
                <c:pt idx="157">
                  <c:v>-1.00528705120086</c:v>
                </c:pt>
                <c:pt idx="158">
                  <c:v>-1.0088636875152499</c:v>
                </c:pt>
                <c:pt idx="159">
                  <c:v>-1.0094791650771999</c:v>
                </c:pt>
                <c:pt idx="160">
                  <c:v>-1.01353430747985</c:v>
                </c:pt>
                <c:pt idx="161">
                  <c:v>-1.01307392120361</c:v>
                </c:pt>
                <c:pt idx="162">
                  <c:v>-1.01686906814575</c:v>
                </c:pt>
                <c:pt idx="163">
                  <c:v>-1.01681363582611</c:v>
                </c:pt>
                <c:pt idx="164">
                  <c:v>-1.0197052955627399</c:v>
                </c:pt>
                <c:pt idx="165">
                  <c:v>-1.0207537412643399</c:v>
                </c:pt>
                <c:pt idx="166">
                  <c:v>-1.0243223905563299</c:v>
                </c:pt>
                <c:pt idx="167">
                  <c:v>-1.0272686481475799</c:v>
                </c:pt>
                <c:pt idx="168">
                  <c:v>-1.02947330474853</c:v>
                </c:pt>
                <c:pt idx="169">
                  <c:v>-1.0318013429641699</c:v>
                </c:pt>
                <c:pt idx="170">
                  <c:v>-1.03203189373016</c:v>
                </c:pt>
                <c:pt idx="171">
                  <c:v>-1.03627741336822</c:v>
                </c:pt>
                <c:pt idx="172">
                  <c:v>-1.0376716852188099</c:v>
                </c:pt>
                <c:pt idx="173">
                  <c:v>-1.04016602039337</c:v>
                </c:pt>
                <c:pt idx="174">
                  <c:v>-1.0417226552963199</c:v>
                </c:pt>
                <c:pt idx="175">
                  <c:v>-1.0423433780670099</c:v>
                </c:pt>
                <c:pt idx="176">
                  <c:v>-1.0426280498504601</c:v>
                </c:pt>
                <c:pt idx="177">
                  <c:v>-1.04248130321502</c:v>
                </c:pt>
                <c:pt idx="178">
                  <c:v>-1.04228579998016</c:v>
                </c:pt>
                <c:pt idx="179">
                  <c:v>-1.04359066486358</c:v>
                </c:pt>
                <c:pt idx="180">
                  <c:v>-1.0446523427963199</c:v>
                </c:pt>
                <c:pt idx="181">
                  <c:v>-1.0455341339111299</c:v>
                </c:pt>
                <c:pt idx="182">
                  <c:v>-1.04383432865142</c:v>
                </c:pt>
                <c:pt idx="183">
                  <c:v>-1.0449361801147401</c:v>
                </c:pt>
                <c:pt idx="184">
                  <c:v>-1.04559874534606</c:v>
                </c:pt>
                <c:pt idx="185">
                  <c:v>-1.0451908111572199</c:v>
                </c:pt>
                <c:pt idx="186">
                  <c:v>-1.0451897382736199</c:v>
                </c:pt>
                <c:pt idx="187">
                  <c:v>-1.0446355342864899</c:v>
                </c:pt>
                <c:pt idx="188">
                  <c:v>-1.0444024801254199</c:v>
                </c:pt>
                <c:pt idx="189">
                  <c:v>-1.0431611537933301</c:v>
                </c:pt>
                <c:pt idx="190">
                  <c:v>-1.04338014125823</c:v>
                </c:pt>
                <c:pt idx="191">
                  <c:v>-1.0433034896850499</c:v>
                </c:pt>
                <c:pt idx="192">
                  <c:v>-1.04158270359039</c:v>
                </c:pt>
                <c:pt idx="193">
                  <c:v>-1.04127657413482</c:v>
                </c:pt>
                <c:pt idx="194">
                  <c:v>-1.0400995016098</c:v>
                </c:pt>
                <c:pt idx="195">
                  <c:v>-1.04071533679962</c:v>
                </c:pt>
                <c:pt idx="196">
                  <c:v>-1.0403892993927</c:v>
                </c:pt>
                <c:pt idx="197">
                  <c:v>-1.03897988796234</c:v>
                </c:pt>
                <c:pt idx="198">
                  <c:v>-1.03825712203979</c:v>
                </c:pt>
                <c:pt idx="199">
                  <c:v>-1.03690874576568</c:v>
                </c:pt>
                <c:pt idx="200">
                  <c:v>-1.0370898246765099</c:v>
                </c:pt>
                <c:pt idx="201">
                  <c:v>-1.0367835760116499</c:v>
                </c:pt>
                <c:pt idx="202">
                  <c:v>-1.0352432727813701</c:v>
                </c:pt>
                <c:pt idx="203">
                  <c:v>-1.03551769256591</c:v>
                </c:pt>
                <c:pt idx="204">
                  <c:v>-1.0357241630554099</c:v>
                </c:pt>
                <c:pt idx="205">
                  <c:v>-1.0361295938491799</c:v>
                </c:pt>
                <c:pt idx="206">
                  <c:v>-1.0348641872405999</c:v>
                </c:pt>
                <c:pt idx="207">
                  <c:v>-1.03431844711303</c:v>
                </c:pt>
                <c:pt idx="208">
                  <c:v>-1.03253149986267</c:v>
                </c:pt>
                <c:pt idx="209">
                  <c:v>-1.0327128171920701</c:v>
                </c:pt>
                <c:pt idx="210">
                  <c:v>-1.03187692165374</c:v>
                </c:pt>
                <c:pt idx="211">
                  <c:v>-1.0320172309875399</c:v>
                </c:pt>
                <c:pt idx="212">
                  <c:v>-1.0300053358078001</c:v>
                </c:pt>
                <c:pt idx="213">
                  <c:v>-1.03007960319519</c:v>
                </c:pt>
                <c:pt idx="214">
                  <c:v>-1.02911376953125</c:v>
                </c:pt>
                <c:pt idx="215">
                  <c:v>-1.0291936397552399</c:v>
                </c:pt>
                <c:pt idx="216">
                  <c:v>-1.0290509462356501</c:v>
                </c:pt>
                <c:pt idx="217">
                  <c:v>-1.0302083492278999</c:v>
                </c:pt>
                <c:pt idx="218">
                  <c:v>-1.0319395065307599</c:v>
                </c:pt>
                <c:pt idx="219">
                  <c:v>-1.0331118106842001</c:v>
                </c:pt>
                <c:pt idx="220">
                  <c:v>-1.0345768928527801</c:v>
                </c:pt>
                <c:pt idx="221">
                  <c:v>-1.0363800525665201</c:v>
                </c:pt>
                <c:pt idx="222">
                  <c:v>-1.0395381450653001</c:v>
                </c:pt>
                <c:pt idx="223">
                  <c:v>-1.04127073287963</c:v>
                </c:pt>
                <c:pt idx="224">
                  <c:v>-1.0453896522521899</c:v>
                </c:pt>
                <c:pt idx="225">
                  <c:v>-1.0483423471450799</c:v>
                </c:pt>
                <c:pt idx="226">
                  <c:v>-1.05075967311859</c:v>
                </c:pt>
                <c:pt idx="227">
                  <c:v>-1.0547964572906401</c:v>
                </c:pt>
                <c:pt idx="228">
                  <c:v>-1.0569390058517401</c:v>
                </c:pt>
                <c:pt idx="229">
                  <c:v>-1.0598237514495801</c:v>
                </c:pt>
                <c:pt idx="230">
                  <c:v>-1.06296503543853</c:v>
                </c:pt>
                <c:pt idx="231">
                  <c:v>-1.06478512287139</c:v>
                </c:pt>
                <c:pt idx="232">
                  <c:v>-1.06703293323516</c:v>
                </c:pt>
                <c:pt idx="233">
                  <c:v>-1.06942963600158</c:v>
                </c:pt>
                <c:pt idx="234">
                  <c:v>-1.06976854801177</c:v>
                </c:pt>
                <c:pt idx="235">
                  <c:v>-1.0704648494720399</c:v>
                </c:pt>
                <c:pt idx="236">
                  <c:v>-1.0709023475646899</c:v>
                </c:pt>
                <c:pt idx="237">
                  <c:v>-1.0686020851135201</c:v>
                </c:pt>
                <c:pt idx="238">
                  <c:v>-1.06861948966979</c:v>
                </c:pt>
                <c:pt idx="239">
                  <c:v>-1.0669409036636299</c:v>
                </c:pt>
                <c:pt idx="240">
                  <c:v>-1.0658997297286901</c:v>
                </c:pt>
                <c:pt idx="241">
                  <c:v>-1.0652666091918901</c:v>
                </c:pt>
                <c:pt idx="242">
                  <c:v>-1.0641788244247401</c:v>
                </c:pt>
                <c:pt idx="243">
                  <c:v>-1.06318795680999</c:v>
                </c:pt>
                <c:pt idx="244">
                  <c:v>-1.06174623966217</c:v>
                </c:pt>
                <c:pt idx="245">
                  <c:v>-1.06085860729217</c:v>
                </c:pt>
                <c:pt idx="246">
                  <c:v>-1.05955970287322</c:v>
                </c:pt>
                <c:pt idx="247">
                  <c:v>-1.0585362911224301</c:v>
                </c:pt>
                <c:pt idx="248">
                  <c:v>-1.05732417106628</c:v>
                </c:pt>
                <c:pt idx="249">
                  <c:v>-1.0569216012954701</c:v>
                </c:pt>
                <c:pt idx="250">
                  <c:v>-1.0576213598251301</c:v>
                </c:pt>
                <c:pt idx="251">
                  <c:v>-1.05821204185485</c:v>
                </c:pt>
                <c:pt idx="252">
                  <c:v>-1.06059610843658</c:v>
                </c:pt>
                <c:pt idx="253">
                  <c:v>-1.061368227005</c:v>
                </c:pt>
                <c:pt idx="254">
                  <c:v>-1.0642328262329099</c:v>
                </c:pt>
                <c:pt idx="255">
                  <c:v>-1.06554591655731</c:v>
                </c:pt>
                <c:pt idx="256">
                  <c:v>-1.0679141283035201</c:v>
                </c:pt>
                <c:pt idx="257">
                  <c:v>-1.0695898532867401</c:v>
                </c:pt>
                <c:pt idx="258">
                  <c:v>-1.07265496253967</c:v>
                </c:pt>
                <c:pt idx="259">
                  <c:v>-1.0740827322006199</c:v>
                </c:pt>
                <c:pt idx="260">
                  <c:v>-1.0762364864349301</c:v>
                </c:pt>
                <c:pt idx="261">
                  <c:v>-1.07651591300964</c:v>
                </c:pt>
                <c:pt idx="262">
                  <c:v>-1.07834124565124</c:v>
                </c:pt>
                <c:pt idx="263">
                  <c:v>-1.08131575584411</c:v>
                </c:pt>
                <c:pt idx="264">
                  <c:v>-1.08215987682342</c:v>
                </c:pt>
                <c:pt idx="265">
                  <c:v>-1.0833446979522701</c:v>
                </c:pt>
                <c:pt idx="266">
                  <c:v>-1.08291387557983</c:v>
                </c:pt>
                <c:pt idx="267">
                  <c:v>-1.0832107067108101</c:v>
                </c:pt>
                <c:pt idx="268">
                  <c:v>-1.0813528299331601</c:v>
                </c:pt>
                <c:pt idx="269">
                  <c:v>-1.0820442438125599</c:v>
                </c:pt>
                <c:pt idx="270">
                  <c:v>-1.0777838230132999</c:v>
                </c:pt>
                <c:pt idx="271">
                  <c:v>-1.0804761648178101</c:v>
                </c:pt>
                <c:pt idx="272">
                  <c:v>-1.0772331953048699</c:v>
                </c:pt>
                <c:pt idx="273">
                  <c:v>-1.08050000667572</c:v>
                </c:pt>
                <c:pt idx="274">
                  <c:v>-1.0804979801177901</c:v>
                </c:pt>
                <c:pt idx="275">
                  <c:v>-1.0846041440963701</c:v>
                </c:pt>
                <c:pt idx="276">
                  <c:v>-1.0840601921081501</c:v>
                </c:pt>
                <c:pt idx="277">
                  <c:v>-1.0788259506225499</c:v>
                </c:pt>
                <c:pt idx="278">
                  <c:v>-1.07440829277038</c:v>
                </c:pt>
                <c:pt idx="279">
                  <c:v>-1.0726916790008501</c:v>
                </c:pt>
                <c:pt idx="280">
                  <c:v>-1.07035613059997</c:v>
                </c:pt>
                <c:pt idx="281">
                  <c:v>-1.0692491531371999</c:v>
                </c:pt>
                <c:pt idx="282">
                  <c:v>-1.06575095653533</c:v>
                </c:pt>
                <c:pt idx="283">
                  <c:v>-1.06417059898376</c:v>
                </c:pt>
                <c:pt idx="284">
                  <c:v>-1.0623034238815301</c:v>
                </c:pt>
                <c:pt idx="285">
                  <c:v>-1.0579135417938199</c:v>
                </c:pt>
                <c:pt idx="286">
                  <c:v>-1.05260562896728</c:v>
                </c:pt>
                <c:pt idx="287">
                  <c:v>-1.04983866214752</c:v>
                </c:pt>
                <c:pt idx="288">
                  <c:v>-1.0450516939163199</c:v>
                </c:pt>
                <c:pt idx="289">
                  <c:v>-1.04392433166503</c:v>
                </c:pt>
                <c:pt idx="290">
                  <c:v>-1.03871774673461</c:v>
                </c:pt>
                <c:pt idx="291">
                  <c:v>-1.0387005805969201</c:v>
                </c:pt>
                <c:pt idx="292">
                  <c:v>-1.0331271886825499</c:v>
                </c:pt>
                <c:pt idx="293">
                  <c:v>-1.03522312641143</c:v>
                </c:pt>
                <c:pt idx="294">
                  <c:v>-1.0313085317611601</c:v>
                </c:pt>
                <c:pt idx="295">
                  <c:v>-1.0221685171127299</c:v>
                </c:pt>
                <c:pt idx="296">
                  <c:v>-1.0123002529144201</c:v>
                </c:pt>
                <c:pt idx="297">
                  <c:v>-1.0069828033447199</c:v>
                </c:pt>
                <c:pt idx="298">
                  <c:v>-0.99814367294311501</c:v>
                </c:pt>
                <c:pt idx="299">
                  <c:v>-1.00034415721893</c:v>
                </c:pt>
                <c:pt idx="300">
                  <c:v>-0.99170219898223799</c:v>
                </c:pt>
                <c:pt idx="301">
                  <c:v>-0.97963237762451105</c:v>
                </c:pt>
                <c:pt idx="302">
                  <c:v>-0.968036949634552</c:v>
                </c:pt>
                <c:pt idx="303">
                  <c:v>-0.95676565170287997</c:v>
                </c:pt>
                <c:pt idx="304">
                  <c:v>-0.94962853193283003</c:v>
                </c:pt>
                <c:pt idx="305">
                  <c:v>-0.93915170431136996</c:v>
                </c:pt>
                <c:pt idx="306">
                  <c:v>-0.93471950292587203</c:v>
                </c:pt>
                <c:pt idx="307">
                  <c:v>-0.92432045936584395</c:v>
                </c:pt>
                <c:pt idx="308">
                  <c:v>-0.91210007667541504</c:v>
                </c:pt>
                <c:pt idx="309">
                  <c:v>-0.89950931072235096</c:v>
                </c:pt>
                <c:pt idx="310">
                  <c:v>-0.90087002515792802</c:v>
                </c:pt>
                <c:pt idx="311">
                  <c:v>-0.89047306776046697</c:v>
                </c:pt>
                <c:pt idx="312">
                  <c:v>-0.89113390445709195</c:v>
                </c:pt>
                <c:pt idx="313">
                  <c:v>-0.88139712810516302</c:v>
                </c:pt>
                <c:pt idx="314">
                  <c:v>-0.86857414245605402</c:v>
                </c:pt>
                <c:pt idx="315">
                  <c:v>-0.85613620281219405</c:v>
                </c:pt>
                <c:pt idx="316">
                  <c:v>-0.84828376770019498</c:v>
                </c:pt>
                <c:pt idx="317">
                  <c:v>-0.84308075904846103</c:v>
                </c:pt>
                <c:pt idx="318">
                  <c:v>-0.83217966556548995</c:v>
                </c:pt>
                <c:pt idx="319">
                  <c:v>-0.83401054143905595</c:v>
                </c:pt>
                <c:pt idx="320">
                  <c:v>-0.82267391681671098</c:v>
                </c:pt>
                <c:pt idx="321">
                  <c:v>-0.82654666900634699</c:v>
                </c:pt>
                <c:pt idx="322">
                  <c:v>-0.81699454784393299</c:v>
                </c:pt>
                <c:pt idx="323">
                  <c:v>-0.82163435220718295</c:v>
                </c:pt>
                <c:pt idx="324">
                  <c:v>-0.81200420856475797</c:v>
                </c:pt>
                <c:pt idx="325">
                  <c:v>-0.81267112493515004</c:v>
                </c:pt>
                <c:pt idx="326">
                  <c:v>-0.80160987377166704</c:v>
                </c:pt>
                <c:pt idx="327">
                  <c:v>-0.79692846536636297</c:v>
                </c:pt>
                <c:pt idx="328">
                  <c:v>-0.78590989112854004</c:v>
                </c:pt>
                <c:pt idx="329">
                  <c:v>-0.77236908674240101</c:v>
                </c:pt>
                <c:pt idx="330">
                  <c:v>-0.76014208793640103</c:v>
                </c:pt>
                <c:pt idx="331">
                  <c:v>-0.74758613109588601</c:v>
                </c:pt>
                <c:pt idx="332">
                  <c:v>-0.74978935718536299</c:v>
                </c:pt>
                <c:pt idx="333">
                  <c:v>-0.73928076028823797</c:v>
                </c:pt>
                <c:pt idx="334">
                  <c:v>-0.73441183567047097</c:v>
                </c:pt>
                <c:pt idx="335">
                  <c:v>-0.72341340780258101</c:v>
                </c:pt>
                <c:pt idx="336">
                  <c:v>-0.71567636728286699</c:v>
                </c:pt>
                <c:pt idx="337">
                  <c:v>-0.70537716150283802</c:v>
                </c:pt>
                <c:pt idx="338">
                  <c:v>-0.70849925279617298</c:v>
                </c:pt>
                <c:pt idx="339">
                  <c:v>-0.69786471128463701</c:v>
                </c:pt>
                <c:pt idx="340">
                  <c:v>-0.69511145353317205</c:v>
                </c:pt>
                <c:pt idx="341">
                  <c:v>-0.682872533798217</c:v>
                </c:pt>
                <c:pt idx="342">
                  <c:v>-0.69244682788848799</c:v>
                </c:pt>
                <c:pt idx="343">
                  <c:v>-0.68269467353820801</c:v>
                </c:pt>
                <c:pt idx="344">
                  <c:v>-0.682919561862945</c:v>
                </c:pt>
                <c:pt idx="345">
                  <c:v>-0.67118561267852705</c:v>
                </c:pt>
                <c:pt idx="346">
                  <c:v>-0.66352349519729603</c:v>
                </c:pt>
                <c:pt idx="347">
                  <c:v>-0.65100699663162198</c:v>
                </c:pt>
                <c:pt idx="348">
                  <c:v>-0.637731492519378</c:v>
                </c:pt>
                <c:pt idx="349">
                  <c:v>-0.62405288219451904</c:v>
                </c:pt>
                <c:pt idx="350">
                  <c:v>-0.61054539680480902</c:v>
                </c:pt>
                <c:pt idx="351">
                  <c:v>-0.59704262018203702</c:v>
                </c:pt>
                <c:pt idx="352">
                  <c:v>-0.58589279651641801</c:v>
                </c:pt>
                <c:pt idx="353">
                  <c:v>-0.57297652959823597</c:v>
                </c:pt>
                <c:pt idx="354">
                  <c:v>-0.56463176012039096</c:v>
                </c:pt>
                <c:pt idx="355">
                  <c:v>-0.55383890867233199</c:v>
                </c:pt>
                <c:pt idx="356">
                  <c:v>-0.54118448495864802</c:v>
                </c:pt>
                <c:pt idx="357">
                  <c:v>-0.542472064495086</c:v>
                </c:pt>
                <c:pt idx="358">
                  <c:v>-0.52856886386871305</c:v>
                </c:pt>
                <c:pt idx="359">
                  <c:v>-0.51472955942153897</c:v>
                </c:pt>
                <c:pt idx="360">
                  <c:v>-0.50259727239608698</c:v>
                </c:pt>
                <c:pt idx="361">
                  <c:v>-0.48919904232025102</c:v>
                </c:pt>
                <c:pt idx="362">
                  <c:v>-0.47957801818847601</c:v>
                </c:pt>
                <c:pt idx="363">
                  <c:v>-0.46612086892127902</c:v>
                </c:pt>
                <c:pt idx="364">
                  <c:v>-0.46152681112289401</c:v>
                </c:pt>
                <c:pt idx="365">
                  <c:v>-0.45001003146171498</c:v>
                </c:pt>
                <c:pt idx="366">
                  <c:v>-0.44446396827697698</c:v>
                </c:pt>
                <c:pt idx="367">
                  <c:v>-0.43030685186386097</c:v>
                </c:pt>
                <c:pt idx="368">
                  <c:v>-0.416012912988662</c:v>
                </c:pt>
                <c:pt idx="369">
                  <c:v>-0.40807372331619202</c:v>
                </c:pt>
                <c:pt idx="370">
                  <c:v>-0.39653396606445301</c:v>
                </c:pt>
                <c:pt idx="371">
                  <c:v>-0.40277063846588101</c:v>
                </c:pt>
                <c:pt idx="372">
                  <c:v>-0.39489209651946999</c:v>
                </c:pt>
                <c:pt idx="373">
                  <c:v>-0.40547785162925698</c:v>
                </c:pt>
                <c:pt idx="374">
                  <c:v>-0.394703149795532</c:v>
                </c:pt>
                <c:pt idx="375">
                  <c:v>-0.39300721883773798</c:v>
                </c:pt>
                <c:pt idx="376">
                  <c:v>-0.37970411777496299</c:v>
                </c:pt>
                <c:pt idx="377">
                  <c:v>-0.37125250697135898</c:v>
                </c:pt>
                <c:pt idx="378">
                  <c:v>-0.35717341303825301</c:v>
                </c:pt>
                <c:pt idx="379">
                  <c:v>-0.35934647917747398</c:v>
                </c:pt>
                <c:pt idx="380">
                  <c:v>-0.344961106777191</c:v>
                </c:pt>
                <c:pt idx="381">
                  <c:v>-0.33073884248733498</c:v>
                </c:pt>
                <c:pt idx="382">
                  <c:v>-0.32479813694953902</c:v>
                </c:pt>
                <c:pt idx="383">
                  <c:v>-0.31579264998435902</c:v>
                </c:pt>
                <c:pt idx="384">
                  <c:v>-0.311472207307815</c:v>
                </c:pt>
                <c:pt idx="385">
                  <c:v>-0.29984551668167098</c:v>
                </c:pt>
                <c:pt idx="386">
                  <c:v>-0.29265198111534102</c:v>
                </c:pt>
                <c:pt idx="387">
                  <c:v>-0.27984008193016002</c:v>
                </c:pt>
                <c:pt idx="388">
                  <c:v>-0.28403750061988797</c:v>
                </c:pt>
                <c:pt idx="389">
                  <c:v>-0.26945394277572599</c:v>
                </c:pt>
                <c:pt idx="390">
                  <c:v>-0.25506848096847501</c:v>
                </c:pt>
                <c:pt idx="391">
                  <c:v>-0.24370200932025901</c:v>
                </c:pt>
                <c:pt idx="392">
                  <c:v>-0.23103179037570901</c:v>
                </c:pt>
                <c:pt idx="393">
                  <c:v>-0.22115769982337899</c:v>
                </c:pt>
                <c:pt idx="394">
                  <c:v>-0.20797544717788599</c:v>
                </c:pt>
                <c:pt idx="395">
                  <c:v>-0.19607710838317799</c:v>
                </c:pt>
                <c:pt idx="396">
                  <c:v>-0.182113707065582</c:v>
                </c:pt>
                <c:pt idx="397">
                  <c:v>-0.16908285021781899</c:v>
                </c:pt>
                <c:pt idx="398">
                  <c:v>-0.15517376363277399</c:v>
                </c:pt>
                <c:pt idx="399">
                  <c:v>-0.16295260190963701</c:v>
                </c:pt>
                <c:pt idx="400">
                  <c:v>-0.15671290457248599</c:v>
                </c:pt>
                <c:pt idx="401">
                  <c:v>-0.164622262120246</c:v>
                </c:pt>
                <c:pt idx="402">
                  <c:v>-0.14995196461677501</c:v>
                </c:pt>
                <c:pt idx="403">
                  <c:v>-0.13603657484054499</c:v>
                </c:pt>
                <c:pt idx="404">
                  <c:v>-0.121766060590744</c:v>
                </c:pt>
                <c:pt idx="405">
                  <c:v>-0.12039551883935901</c:v>
                </c:pt>
                <c:pt idx="406">
                  <c:v>-0.106132820248603</c:v>
                </c:pt>
                <c:pt idx="407">
                  <c:v>-0.116490811109542</c:v>
                </c:pt>
                <c:pt idx="408">
                  <c:v>-0.104613617062568</c:v>
                </c:pt>
                <c:pt idx="409">
                  <c:v>-0.104855358600616</c:v>
                </c:pt>
                <c:pt idx="410">
                  <c:v>-9.0063802897930104E-2</c:v>
                </c:pt>
                <c:pt idx="411">
                  <c:v>-7.5865745544433497E-2</c:v>
                </c:pt>
                <c:pt idx="412">
                  <c:v>-6.3153900206089006E-2</c:v>
                </c:pt>
                <c:pt idx="413">
                  <c:v>-6.3432112336158697E-2</c:v>
                </c:pt>
                <c:pt idx="414">
                  <c:v>-5.3055029362440102E-2</c:v>
                </c:pt>
                <c:pt idx="415">
                  <c:v>-4.9155518412589999E-2</c:v>
                </c:pt>
                <c:pt idx="416">
                  <c:v>-3.5088889300823198E-2</c:v>
                </c:pt>
                <c:pt idx="417">
                  <c:v>-4.7706831246614401E-2</c:v>
                </c:pt>
                <c:pt idx="418">
                  <c:v>-3.71191874146461E-2</c:v>
                </c:pt>
                <c:pt idx="419">
                  <c:v>-3.9667345583438797E-2</c:v>
                </c:pt>
                <c:pt idx="420">
                  <c:v>-2.7233699336647901E-2</c:v>
                </c:pt>
                <c:pt idx="421">
                  <c:v>-3.4936189651489202E-2</c:v>
                </c:pt>
                <c:pt idx="422">
                  <c:v>-2.1594563499093E-2</c:v>
                </c:pt>
                <c:pt idx="423">
                  <c:v>-1.24790025874972E-2</c:v>
                </c:pt>
                <c:pt idx="424">
                  <c:v>1.8025143072009E-3</c:v>
                </c:pt>
                <c:pt idx="425">
                  <c:v>1.47711001336574E-2</c:v>
                </c:pt>
                <c:pt idx="426">
                  <c:v>2.92595326900482E-2</c:v>
                </c:pt>
                <c:pt idx="427">
                  <c:v>4.0379591286182397E-2</c:v>
                </c:pt>
                <c:pt idx="428">
                  <c:v>5.4279230535030303E-2</c:v>
                </c:pt>
                <c:pt idx="429">
                  <c:v>6.5980121493339497E-2</c:v>
                </c:pt>
                <c:pt idx="430">
                  <c:v>8.0663651227950994E-2</c:v>
                </c:pt>
                <c:pt idx="431">
                  <c:v>9.5309264957904802E-2</c:v>
                </c:pt>
                <c:pt idx="432">
                  <c:v>0.1020417958498</c:v>
                </c:pt>
                <c:pt idx="433">
                  <c:v>0.116675645112991</c:v>
                </c:pt>
                <c:pt idx="434">
                  <c:v>0.13128414750099099</c:v>
                </c:pt>
                <c:pt idx="435">
                  <c:v>0.13984099030494601</c:v>
                </c:pt>
                <c:pt idx="436">
                  <c:v>0.15458434820175099</c:v>
                </c:pt>
                <c:pt idx="437">
                  <c:v>0.16917382180690699</c:v>
                </c:pt>
                <c:pt idx="438">
                  <c:v>0.17697192728519401</c:v>
                </c:pt>
                <c:pt idx="439">
                  <c:v>0.18985863029956801</c:v>
                </c:pt>
                <c:pt idx="440">
                  <c:v>0.18667222559452001</c:v>
                </c:pt>
                <c:pt idx="441">
                  <c:v>0.19927336275577501</c:v>
                </c:pt>
                <c:pt idx="442">
                  <c:v>0.19152471423149101</c:v>
                </c:pt>
                <c:pt idx="443">
                  <c:v>0.204502552747726</c:v>
                </c:pt>
                <c:pt idx="444">
                  <c:v>0.21109797060489599</c:v>
                </c:pt>
                <c:pt idx="445">
                  <c:v>0.22530379891395499</c:v>
                </c:pt>
                <c:pt idx="446">
                  <c:v>0.222715318202972</c:v>
                </c:pt>
                <c:pt idx="447">
                  <c:v>0.23684862256050099</c:v>
                </c:pt>
                <c:pt idx="448">
                  <c:v>0.24723646044731101</c:v>
                </c:pt>
                <c:pt idx="449">
                  <c:v>0.26159980893134999</c:v>
                </c:pt>
                <c:pt idx="450">
                  <c:v>0.271910220384597</c:v>
                </c:pt>
                <c:pt idx="451">
                  <c:v>0.28637039661407399</c:v>
                </c:pt>
                <c:pt idx="452">
                  <c:v>0.29982486367225603</c:v>
                </c:pt>
                <c:pt idx="453">
                  <c:v>0.31426134705543501</c:v>
                </c:pt>
                <c:pt idx="454">
                  <c:v>0.32317388057708701</c:v>
                </c:pt>
                <c:pt idx="455">
                  <c:v>0.33798304200172402</c:v>
                </c:pt>
                <c:pt idx="456">
                  <c:v>0.35254651308059598</c:v>
                </c:pt>
                <c:pt idx="457">
                  <c:v>0.36374261975288302</c:v>
                </c:pt>
                <c:pt idx="458">
                  <c:v>0.37780407071113498</c:v>
                </c:pt>
                <c:pt idx="459">
                  <c:v>0.376524537801742</c:v>
                </c:pt>
                <c:pt idx="460">
                  <c:v>0.39029687643051098</c:v>
                </c:pt>
                <c:pt idx="461">
                  <c:v>0.40073612332344</c:v>
                </c:pt>
                <c:pt idx="462">
                  <c:v>0.41509976983070301</c:v>
                </c:pt>
                <c:pt idx="463">
                  <c:v>0.42476630210876398</c:v>
                </c:pt>
                <c:pt idx="464">
                  <c:v>0.43878510594367898</c:v>
                </c:pt>
                <c:pt idx="465">
                  <c:v>0.44870081543922402</c:v>
                </c:pt>
                <c:pt idx="466">
                  <c:v>0.46349790692329401</c:v>
                </c:pt>
                <c:pt idx="467">
                  <c:v>0.47822335362434298</c:v>
                </c:pt>
                <c:pt idx="468">
                  <c:v>0.48456063866615201</c:v>
                </c:pt>
                <c:pt idx="469">
                  <c:v>0.49764814972877502</c:v>
                </c:pt>
                <c:pt idx="470">
                  <c:v>0.49206745624542197</c:v>
                </c:pt>
                <c:pt idx="471">
                  <c:v>0.50408130884170499</c:v>
                </c:pt>
                <c:pt idx="472">
                  <c:v>0.51174467802047696</c:v>
                </c:pt>
                <c:pt idx="473">
                  <c:v>0.52581864595413197</c:v>
                </c:pt>
                <c:pt idx="474">
                  <c:v>0.53615057468414296</c:v>
                </c:pt>
                <c:pt idx="475">
                  <c:v>0.55071926116943304</c:v>
                </c:pt>
                <c:pt idx="476">
                  <c:v>0.54963457584381104</c:v>
                </c:pt>
                <c:pt idx="477">
                  <c:v>0.56444817781448298</c:v>
                </c:pt>
                <c:pt idx="478">
                  <c:v>0.57899403572082497</c:v>
                </c:pt>
                <c:pt idx="479">
                  <c:v>0.59346979856491</c:v>
                </c:pt>
                <c:pt idx="480">
                  <c:v>0.59225159883499101</c:v>
                </c:pt>
                <c:pt idx="481">
                  <c:v>0.60273671150207497</c:v>
                </c:pt>
                <c:pt idx="482">
                  <c:v>0.59373450279235795</c:v>
                </c:pt>
                <c:pt idx="483">
                  <c:v>0.605133056640625</c:v>
                </c:pt>
                <c:pt idx="484">
                  <c:v>0.595825314521789</c:v>
                </c:pt>
                <c:pt idx="485">
                  <c:v>0.60646146535873402</c:v>
                </c:pt>
                <c:pt idx="486">
                  <c:v>0.59460979700088501</c:v>
                </c:pt>
                <c:pt idx="487">
                  <c:v>0.60586929321288996</c:v>
                </c:pt>
                <c:pt idx="488">
                  <c:v>0.60254114866256703</c:v>
                </c:pt>
                <c:pt idx="489">
                  <c:v>0.61611175537109297</c:v>
                </c:pt>
                <c:pt idx="490">
                  <c:v>0.62182426452636697</c:v>
                </c:pt>
                <c:pt idx="491">
                  <c:v>0.63618421554565396</c:v>
                </c:pt>
                <c:pt idx="492">
                  <c:v>0.64725512266159002</c:v>
                </c:pt>
                <c:pt idx="493">
                  <c:v>0.66180533170699996</c:v>
                </c:pt>
                <c:pt idx="494">
                  <c:v>0.67199462652206399</c:v>
                </c:pt>
                <c:pt idx="495">
                  <c:v>0.68624067306518499</c:v>
                </c:pt>
                <c:pt idx="496">
                  <c:v>0.69949853420257502</c:v>
                </c:pt>
                <c:pt idx="497">
                  <c:v>0.713817238807678</c:v>
                </c:pt>
                <c:pt idx="498">
                  <c:v>0.72192734479904097</c:v>
                </c:pt>
                <c:pt idx="499">
                  <c:v>0.736777484416961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166-42C3-A070-DE8481530DFD}"/>
            </c:ext>
          </c:extLst>
        </c:ser>
        <c:ser>
          <c:idx val="41"/>
          <c:order val="41"/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foo!$AP$1:$AP$500</c:f>
              <c:numCache>
                <c:formatCode>0.00E+00</c:formatCode>
                <c:ptCount val="500"/>
                <c:pt idx="0">
                  <c:v>0</c:v>
                </c:pt>
                <c:pt idx="1">
                  <c:v>-7.2661936283111503E-2</c:v>
                </c:pt>
                <c:pt idx="2">
                  <c:v>-0.17506664991378701</c:v>
                </c:pt>
                <c:pt idx="3">
                  <c:v>-7.2847582399845096E-2</c:v>
                </c:pt>
                <c:pt idx="4">
                  <c:v>-0.16948580741882299</c:v>
                </c:pt>
                <c:pt idx="5">
                  <c:v>-0.21016049385070801</c:v>
                </c:pt>
                <c:pt idx="6">
                  <c:v>-0.38162845373153598</c:v>
                </c:pt>
                <c:pt idx="7">
                  <c:v>-0.62554222345352095</c:v>
                </c:pt>
                <c:pt idx="8">
                  <c:v>-0.69086843729019098</c:v>
                </c:pt>
                <c:pt idx="9">
                  <c:v>-0.94050329923629705</c:v>
                </c:pt>
                <c:pt idx="10">
                  <c:v>-1.03547358512878</c:v>
                </c:pt>
                <c:pt idx="11">
                  <c:v>-0.91414397954940696</c:v>
                </c:pt>
                <c:pt idx="12">
                  <c:v>-1.3312244415283201</c:v>
                </c:pt>
                <c:pt idx="13">
                  <c:v>-1.0665094852447501</c:v>
                </c:pt>
                <c:pt idx="14">
                  <c:v>-2</c:v>
                </c:pt>
                <c:pt idx="15">
                  <c:v>-1.90194499492645</c:v>
                </c:pt>
                <c:pt idx="16">
                  <c:v>-1.7816815376281701</c:v>
                </c:pt>
                <c:pt idx="17">
                  <c:v>-1.7018291950225799</c:v>
                </c:pt>
                <c:pt idx="18">
                  <c:v>-2</c:v>
                </c:pt>
                <c:pt idx="19">
                  <c:v>-1.8770352602005</c:v>
                </c:pt>
                <c:pt idx="20">
                  <c:v>-1.9144029617309499</c:v>
                </c:pt>
                <c:pt idx="21">
                  <c:v>-1.9148298501968299</c:v>
                </c:pt>
                <c:pt idx="22">
                  <c:v>-1.89665079116821</c:v>
                </c:pt>
                <c:pt idx="23">
                  <c:v>-1.88530886173248</c:v>
                </c:pt>
                <c:pt idx="24">
                  <c:v>-1.89761114120483</c:v>
                </c:pt>
                <c:pt idx="25">
                  <c:v>-1.8803017139434799</c:v>
                </c:pt>
                <c:pt idx="26">
                  <c:v>-1.8370453119277901</c:v>
                </c:pt>
                <c:pt idx="27">
                  <c:v>-1.7490849494934</c:v>
                </c:pt>
                <c:pt idx="28">
                  <c:v>-2</c:v>
                </c:pt>
                <c:pt idx="29">
                  <c:v>-1.429905295372</c:v>
                </c:pt>
                <c:pt idx="30">
                  <c:v>-1.3962427377700799</c:v>
                </c:pt>
                <c:pt idx="31">
                  <c:v>-1.3857884407043399</c:v>
                </c:pt>
                <c:pt idx="32">
                  <c:v>-2</c:v>
                </c:pt>
                <c:pt idx="33">
                  <c:v>-1.6164956092834399</c:v>
                </c:pt>
                <c:pt idx="34">
                  <c:v>-1.6244770288467401</c:v>
                </c:pt>
                <c:pt idx="35">
                  <c:v>-1.63248014450073</c:v>
                </c:pt>
                <c:pt idx="36">
                  <c:v>-1.6305065155029199</c:v>
                </c:pt>
                <c:pt idx="37">
                  <c:v>-1.6301635503768901</c:v>
                </c:pt>
                <c:pt idx="38">
                  <c:v>-1.63351798057556</c:v>
                </c:pt>
                <c:pt idx="39">
                  <c:v>-1.58568215370178</c:v>
                </c:pt>
                <c:pt idx="40">
                  <c:v>-1.53681576251983</c:v>
                </c:pt>
                <c:pt idx="41">
                  <c:v>-2</c:v>
                </c:pt>
                <c:pt idx="42">
                  <c:v>-1.43548083305358</c:v>
                </c:pt>
                <c:pt idx="43">
                  <c:v>-1.3759672641754099</c:v>
                </c:pt>
                <c:pt idx="44">
                  <c:v>-1.19063520431518</c:v>
                </c:pt>
                <c:pt idx="45">
                  <c:v>-1.09075331687927</c:v>
                </c:pt>
                <c:pt idx="46">
                  <c:v>-0.91896420717239302</c:v>
                </c:pt>
                <c:pt idx="47">
                  <c:v>-1.6670329570770199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-1.9946923255920399</c:v>
                </c:pt>
                <c:pt idx="54">
                  <c:v>-1.9618546962737999</c:v>
                </c:pt>
                <c:pt idx="55">
                  <c:v>-1.6009547710418699</c:v>
                </c:pt>
                <c:pt idx="56">
                  <c:v>-1.44679331779479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-1.9888105392455999</c:v>
                </c:pt>
                <c:pt idx="62">
                  <c:v>-1.9269840717315601</c:v>
                </c:pt>
                <c:pt idx="63">
                  <c:v>-1.8676960468292201</c:v>
                </c:pt>
                <c:pt idx="64">
                  <c:v>-1.5225198268890301</c:v>
                </c:pt>
                <c:pt idx="65">
                  <c:v>-1.36909198760986</c:v>
                </c:pt>
                <c:pt idx="66">
                  <c:v>-1.3451919555664</c:v>
                </c:pt>
                <c:pt idx="67">
                  <c:v>-1.2841508388519201</c:v>
                </c:pt>
                <c:pt idx="68">
                  <c:v>-2</c:v>
                </c:pt>
                <c:pt idx="69">
                  <c:v>-2</c:v>
                </c:pt>
                <c:pt idx="70">
                  <c:v>-1.7187852859496999</c:v>
                </c:pt>
                <c:pt idx="71">
                  <c:v>-1.4837723970413199</c:v>
                </c:pt>
                <c:pt idx="72">
                  <c:v>-1.5583914518356301</c:v>
                </c:pt>
                <c:pt idx="73">
                  <c:v>-1.47436463832855</c:v>
                </c:pt>
                <c:pt idx="74">
                  <c:v>-1.00321292877197</c:v>
                </c:pt>
                <c:pt idx="75">
                  <c:v>-0.75768351554870605</c:v>
                </c:pt>
                <c:pt idx="76">
                  <c:v>-1.8112280368804901</c:v>
                </c:pt>
                <c:pt idx="77">
                  <c:v>-2</c:v>
                </c:pt>
                <c:pt idx="78">
                  <c:v>-2</c:v>
                </c:pt>
                <c:pt idx="79">
                  <c:v>-1.97043788433074</c:v>
                </c:pt>
                <c:pt idx="80">
                  <c:v>-1.88382828235626</c:v>
                </c:pt>
                <c:pt idx="81">
                  <c:v>-1.6994721889495801</c:v>
                </c:pt>
                <c:pt idx="82">
                  <c:v>-1.09227347373962</c:v>
                </c:pt>
                <c:pt idx="83">
                  <c:v>-0.77396023273467995</c:v>
                </c:pt>
                <c:pt idx="84">
                  <c:v>-0.59949153661727905</c:v>
                </c:pt>
                <c:pt idx="85">
                  <c:v>-0.495193541049957</c:v>
                </c:pt>
                <c:pt idx="86">
                  <c:v>-0.59267282485961903</c:v>
                </c:pt>
                <c:pt idx="87">
                  <c:v>-0.56780833005905096</c:v>
                </c:pt>
                <c:pt idx="88">
                  <c:v>-1.5012116432189899</c:v>
                </c:pt>
                <c:pt idx="89">
                  <c:v>-1.90130126476287</c:v>
                </c:pt>
                <c:pt idx="90">
                  <c:v>-1.70795142650604</c:v>
                </c:pt>
                <c:pt idx="91">
                  <c:v>-1.39428126811981</c:v>
                </c:pt>
                <c:pt idx="92">
                  <c:v>-1.2456129789352399</c:v>
                </c:pt>
                <c:pt idx="93">
                  <c:v>-1.05439376831054</c:v>
                </c:pt>
                <c:pt idx="94">
                  <c:v>-1.5060124397277801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-1.97297692298889</c:v>
                </c:pt>
                <c:pt idx="101">
                  <c:v>-1.9830851554870601</c:v>
                </c:pt>
                <c:pt idx="102">
                  <c:v>-1.6723848581314</c:v>
                </c:pt>
                <c:pt idx="103">
                  <c:v>-1.66103911399841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-1.93240189552307</c:v>
                </c:pt>
                <c:pt idx="110">
                  <c:v>-2</c:v>
                </c:pt>
                <c:pt idx="111">
                  <c:v>-2</c:v>
                </c:pt>
                <c:pt idx="112">
                  <c:v>-1.8855398893356301</c:v>
                </c:pt>
                <c:pt idx="113">
                  <c:v>-1.9258103370666499</c:v>
                </c:pt>
                <c:pt idx="114">
                  <c:v>-1.45466864109039</c:v>
                </c:pt>
                <c:pt idx="115">
                  <c:v>-1.34423816204071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-1.97343206405639</c:v>
                </c:pt>
                <c:pt idx="120">
                  <c:v>-1.95043861865997</c:v>
                </c:pt>
                <c:pt idx="121">
                  <c:v>-1.50417149066925</c:v>
                </c:pt>
                <c:pt idx="122">
                  <c:v>-1.37947106361389</c:v>
                </c:pt>
                <c:pt idx="123">
                  <c:v>-1.16118955612182</c:v>
                </c:pt>
                <c:pt idx="124">
                  <c:v>-0.92887294292449896</c:v>
                </c:pt>
                <c:pt idx="125">
                  <c:v>-0.77478700876235895</c:v>
                </c:pt>
                <c:pt idx="126">
                  <c:v>-0.69714927673339799</c:v>
                </c:pt>
                <c:pt idx="127">
                  <c:v>-0.31491315364837602</c:v>
                </c:pt>
                <c:pt idx="128">
                  <c:v>-0.36082157492637601</c:v>
                </c:pt>
                <c:pt idx="129">
                  <c:v>-0.20321412384509999</c:v>
                </c:pt>
                <c:pt idx="130">
                  <c:v>-0.17129418253898601</c:v>
                </c:pt>
                <c:pt idx="131">
                  <c:v>0.54482126235961903</c:v>
                </c:pt>
                <c:pt idx="132">
                  <c:v>-3.2890915870666497E-2</c:v>
                </c:pt>
                <c:pt idx="133">
                  <c:v>0.298617392778396</c:v>
                </c:pt>
                <c:pt idx="134">
                  <c:v>-8.5853695869445801E-2</c:v>
                </c:pt>
                <c:pt idx="135">
                  <c:v>-0.185933291912078</c:v>
                </c:pt>
                <c:pt idx="136">
                  <c:v>-0.246291458606719</c:v>
                </c:pt>
                <c:pt idx="137">
                  <c:v>-0.30315151810646002</c:v>
                </c:pt>
                <c:pt idx="138">
                  <c:v>-0.32376152276992698</c:v>
                </c:pt>
                <c:pt idx="139">
                  <c:v>-0.26752695441245999</c:v>
                </c:pt>
                <c:pt idx="140">
                  <c:v>-0.26122966408729498</c:v>
                </c:pt>
                <c:pt idx="141">
                  <c:v>-0.112949296832084</c:v>
                </c:pt>
                <c:pt idx="142">
                  <c:v>-0.108059257268905</c:v>
                </c:pt>
                <c:pt idx="143">
                  <c:v>0.55039739608764604</c:v>
                </c:pt>
                <c:pt idx="144">
                  <c:v>1.2631587982177701</c:v>
                </c:pt>
                <c:pt idx="145">
                  <c:v>-0.35154211521148598</c:v>
                </c:pt>
                <c:pt idx="146">
                  <c:v>-0.39182597398757901</c:v>
                </c:pt>
                <c:pt idx="147">
                  <c:v>-0.53615736961364702</c:v>
                </c:pt>
                <c:pt idx="148">
                  <c:v>-0.43446660041808999</c:v>
                </c:pt>
                <c:pt idx="149">
                  <c:v>-0.43045419454574502</c:v>
                </c:pt>
                <c:pt idx="150">
                  <c:v>0.31641000509262002</c:v>
                </c:pt>
                <c:pt idx="151">
                  <c:v>0.17907676100730799</c:v>
                </c:pt>
                <c:pt idx="152">
                  <c:v>-1.0719839334487899</c:v>
                </c:pt>
                <c:pt idx="153">
                  <c:v>-1.0994795560836701</c:v>
                </c:pt>
                <c:pt idx="154">
                  <c:v>-0.64983737468719405</c:v>
                </c:pt>
                <c:pt idx="155">
                  <c:v>-0.23858168721199</c:v>
                </c:pt>
                <c:pt idx="156">
                  <c:v>-7.26060271263122E-2</c:v>
                </c:pt>
                <c:pt idx="157">
                  <c:v>-0.233095318078994</c:v>
                </c:pt>
                <c:pt idx="158">
                  <c:v>-0.30612561106681802</c:v>
                </c:pt>
                <c:pt idx="159">
                  <c:v>-0.29277950525283802</c:v>
                </c:pt>
                <c:pt idx="160">
                  <c:v>-0.233473360538482</c:v>
                </c:pt>
                <c:pt idx="161">
                  <c:v>-0.24014124274253801</c:v>
                </c:pt>
                <c:pt idx="162">
                  <c:v>-0.15879282355308499</c:v>
                </c:pt>
                <c:pt idx="163">
                  <c:v>-0.16082680225372301</c:v>
                </c:pt>
                <c:pt idx="164">
                  <c:v>0.72038424015045099</c:v>
                </c:pt>
                <c:pt idx="165">
                  <c:v>0.42807683348655701</c:v>
                </c:pt>
                <c:pt idx="166">
                  <c:v>-0.75351071357726995</c:v>
                </c:pt>
                <c:pt idx="167">
                  <c:v>-0.76385420560836703</c:v>
                </c:pt>
                <c:pt idx="168">
                  <c:v>-0.89212405681610096</c:v>
                </c:pt>
                <c:pt idx="169">
                  <c:v>-0.759920954704284</c:v>
                </c:pt>
                <c:pt idx="170">
                  <c:v>-0.84189558029174805</c:v>
                </c:pt>
                <c:pt idx="171">
                  <c:v>-1.0811624526977499</c:v>
                </c:pt>
                <c:pt idx="172">
                  <c:v>-1.22267746925354</c:v>
                </c:pt>
                <c:pt idx="173">
                  <c:v>-1.38349413871765</c:v>
                </c:pt>
                <c:pt idx="174">
                  <c:v>-1.1915148496627801</c:v>
                </c:pt>
                <c:pt idx="175">
                  <c:v>-1.21372950077056</c:v>
                </c:pt>
                <c:pt idx="176">
                  <c:v>-0.37470746040344199</c:v>
                </c:pt>
                <c:pt idx="177">
                  <c:v>-0.27127441763877802</c:v>
                </c:pt>
                <c:pt idx="178">
                  <c:v>0.274161666631698</c:v>
                </c:pt>
                <c:pt idx="179">
                  <c:v>6.0461431741714401E-2</c:v>
                </c:pt>
                <c:pt idx="180">
                  <c:v>-1.09687829017639</c:v>
                </c:pt>
                <c:pt idx="181">
                  <c:v>-1.09074234962463</c:v>
                </c:pt>
                <c:pt idx="182">
                  <c:v>-0.53578257560729903</c:v>
                </c:pt>
                <c:pt idx="183">
                  <c:v>-0.24353677034377999</c:v>
                </c:pt>
                <c:pt idx="184">
                  <c:v>-1.3065376281738199</c:v>
                </c:pt>
                <c:pt idx="185">
                  <c:v>-1.3902107477188099</c:v>
                </c:pt>
                <c:pt idx="186">
                  <c:v>-1.5247006416320801</c:v>
                </c:pt>
                <c:pt idx="187">
                  <c:v>-1.4307895898818901</c:v>
                </c:pt>
                <c:pt idx="188">
                  <c:v>-1.50949847698211</c:v>
                </c:pt>
                <c:pt idx="189">
                  <c:v>-1.4199410676956099</c:v>
                </c:pt>
                <c:pt idx="190">
                  <c:v>-1.6560915708541799</c:v>
                </c:pt>
                <c:pt idx="191">
                  <c:v>-1.71272492408752</c:v>
                </c:pt>
                <c:pt idx="192">
                  <c:v>-1.6884727478027299</c:v>
                </c:pt>
                <c:pt idx="193">
                  <c:v>-1.8163857460021899</c:v>
                </c:pt>
                <c:pt idx="194">
                  <c:v>-1.66996586322784</c:v>
                </c:pt>
                <c:pt idx="195">
                  <c:v>-2</c:v>
                </c:pt>
                <c:pt idx="196">
                  <c:v>-2</c:v>
                </c:pt>
                <c:pt idx="197">
                  <c:v>-1.3670196533203101</c:v>
                </c:pt>
                <c:pt idx="198">
                  <c:v>-1.1631777286529501</c:v>
                </c:pt>
                <c:pt idx="199">
                  <c:v>-0.79634428024291903</c:v>
                </c:pt>
                <c:pt idx="200">
                  <c:v>-1.04671514034271</c:v>
                </c:pt>
                <c:pt idx="201">
                  <c:v>-1.7804477214813199</c:v>
                </c:pt>
                <c:pt idx="202">
                  <c:v>-1.2707483768463099</c:v>
                </c:pt>
                <c:pt idx="203">
                  <c:v>-1.1229600906371999</c:v>
                </c:pt>
                <c:pt idx="204">
                  <c:v>-1.8733229637145901</c:v>
                </c:pt>
                <c:pt idx="205">
                  <c:v>-1.868213057518</c:v>
                </c:pt>
                <c:pt idx="206">
                  <c:v>-1.35306572914123</c:v>
                </c:pt>
                <c:pt idx="207">
                  <c:v>-1.2341346740722601</c:v>
                </c:pt>
                <c:pt idx="208">
                  <c:v>-0.75310420989990201</c:v>
                </c:pt>
                <c:pt idx="209">
                  <c:v>-0.79822647571563698</c:v>
                </c:pt>
                <c:pt idx="210">
                  <c:v>-1.5598351955413801</c:v>
                </c:pt>
                <c:pt idx="211">
                  <c:v>-1.7355637550353999</c:v>
                </c:pt>
                <c:pt idx="212">
                  <c:v>-1.56536412239074</c:v>
                </c:pt>
                <c:pt idx="213">
                  <c:v>-1.6638215780258101</c:v>
                </c:pt>
                <c:pt idx="214">
                  <c:v>-1.4730365276336601</c:v>
                </c:pt>
                <c:pt idx="215">
                  <c:v>-1.5037324428558301</c:v>
                </c:pt>
                <c:pt idx="216">
                  <c:v>-1.3671287298202499</c:v>
                </c:pt>
                <c:pt idx="217">
                  <c:v>-1.90506839752197</c:v>
                </c:pt>
                <c:pt idx="218">
                  <c:v>-2</c:v>
                </c:pt>
                <c:pt idx="219">
                  <c:v>-2</c:v>
                </c:pt>
                <c:pt idx="220">
                  <c:v>-1.86941146850585</c:v>
                </c:pt>
                <c:pt idx="221">
                  <c:v>-1.9382861852645801</c:v>
                </c:pt>
                <c:pt idx="222">
                  <c:v>-1.74821960926055</c:v>
                </c:pt>
                <c:pt idx="223">
                  <c:v>-2</c:v>
                </c:pt>
                <c:pt idx="224">
                  <c:v>-1.9711445569992001</c:v>
                </c:pt>
                <c:pt idx="225">
                  <c:v>-1.92370533943176</c:v>
                </c:pt>
                <c:pt idx="226">
                  <c:v>-1.9989328384399401</c:v>
                </c:pt>
                <c:pt idx="227">
                  <c:v>-1.8599051237106301</c:v>
                </c:pt>
                <c:pt idx="228">
                  <c:v>-1.9598661661148</c:v>
                </c:pt>
                <c:pt idx="229">
                  <c:v>-2</c:v>
                </c:pt>
                <c:pt idx="230">
                  <c:v>-1.38992714881896</c:v>
                </c:pt>
                <c:pt idx="231">
                  <c:v>-1.3266844749450599</c:v>
                </c:pt>
                <c:pt idx="232">
                  <c:v>-1.2780390977859399</c:v>
                </c:pt>
                <c:pt idx="233">
                  <c:v>-0.95913600921630804</c:v>
                </c:pt>
                <c:pt idx="234">
                  <c:v>-0.93993806838989202</c:v>
                </c:pt>
                <c:pt idx="235">
                  <c:v>-0.80125045776367099</c:v>
                </c:pt>
                <c:pt idx="236">
                  <c:v>-0.70802247524261397</c:v>
                </c:pt>
                <c:pt idx="237">
                  <c:v>-0.18444776535034099</c:v>
                </c:pt>
                <c:pt idx="238">
                  <c:v>-0.200836151838302</c:v>
                </c:pt>
                <c:pt idx="239">
                  <c:v>9.3133628368377602E-2</c:v>
                </c:pt>
                <c:pt idx="240">
                  <c:v>0.14802193641662501</c:v>
                </c:pt>
                <c:pt idx="241">
                  <c:v>0.18384170532226499</c:v>
                </c:pt>
                <c:pt idx="242">
                  <c:v>0.23296736180782299</c:v>
                </c:pt>
                <c:pt idx="243">
                  <c:v>0.29374468326568598</c:v>
                </c:pt>
                <c:pt idx="244">
                  <c:v>0.84703117609024003</c:v>
                </c:pt>
                <c:pt idx="245">
                  <c:v>0.88489943742751997</c:v>
                </c:pt>
                <c:pt idx="246">
                  <c:v>1.17292308807373</c:v>
                </c:pt>
                <c:pt idx="247">
                  <c:v>1.22667324542999</c:v>
                </c:pt>
                <c:pt idx="248">
                  <c:v>1.2115079164505</c:v>
                </c:pt>
                <c:pt idx="249">
                  <c:v>1.24052965641021</c:v>
                </c:pt>
                <c:pt idx="250">
                  <c:v>1.5255875587463299</c:v>
                </c:pt>
                <c:pt idx="251">
                  <c:v>1.61754810810089</c:v>
                </c:pt>
                <c:pt idx="252">
                  <c:v>1.5595735311508101</c:v>
                </c:pt>
                <c:pt idx="253">
                  <c:v>1.4382907152175901</c:v>
                </c:pt>
                <c:pt idx="254">
                  <c:v>1.3957823514938299</c:v>
                </c:pt>
                <c:pt idx="255">
                  <c:v>1.3476505279541</c:v>
                </c:pt>
                <c:pt idx="256">
                  <c:v>1.0678455829620299</c:v>
                </c:pt>
                <c:pt idx="257">
                  <c:v>0.96219110488891602</c:v>
                </c:pt>
                <c:pt idx="258">
                  <c:v>1.0232243537902801</c:v>
                </c:pt>
                <c:pt idx="259">
                  <c:v>1.2309087514877299</c:v>
                </c:pt>
                <c:pt idx="260">
                  <c:v>0.86997711658477705</c:v>
                </c:pt>
                <c:pt idx="261">
                  <c:v>0.89267468452453602</c:v>
                </c:pt>
                <c:pt idx="262">
                  <c:v>0.82690054178237904</c:v>
                </c:pt>
                <c:pt idx="263">
                  <c:v>0.61733341217041005</c:v>
                </c:pt>
                <c:pt idx="264">
                  <c:v>0.34475490450858998</c:v>
                </c:pt>
                <c:pt idx="265">
                  <c:v>0.471173346042633</c:v>
                </c:pt>
                <c:pt idx="266">
                  <c:v>0.55524599552154497</c:v>
                </c:pt>
                <c:pt idx="267">
                  <c:v>0.64282536506652799</c:v>
                </c:pt>
                <c:pt idx="268">
                  <c:v>0.76570439338684004</c:v>
                </c:pt>
                <c:pt idx="269">
                  <c:v>0.53161883354187001</c:v>
                </c:pt>
                <c:pt idx="270">
                  <c:v>0.48971304297447199</c:v>
                </c:pt>
                <c:pt idx="271">
                  <c:v>3.5815060138702302E-2</c:v>
                </c:pt>
                <c:pt idx="272">
                  <c:v>0.32138857245445202</c:v>
                </c:pt>
                <c:pt idx="273">
                  <c:v>-0.34630116820335299</c:v>
                </c:pt>
                <c:pt idx="274">
                  <c:v>-0.34612119197845398</c:v>
                </c:pt>
                <c:pt idx="275">
                  <c:v>-0.89794307947158802</c:v>
                </c:pt>
                <c:pt idx="276">
                  <c:v>-1.1306184530258101</c:v>
                </c:pt>
                <c:pt idx="277">
                  <c:v>-2</c:v>
                </c:pt>
                <c:pt idx="278">
                  <c:v>-1.97205638885498</c:v>
                </c:pt>
                <c:pt idx="279">
                  <c:v>-2</c:v>
                </c:pt>
                <c:pt idx="280">
                  <c:v>-1.9738038778305</c:v>
                </c:pt>
                <c:pt idx="281">
                  <c:v>-2</c:v>
                </c:pt>
                <c:pt idx="282">
                  <c:v>-1.98223221302032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-1.81020927429199</c:v>
                </c:pt>
                <c:pt idx="287">
                  <c:v>-1.5641893148422199</c:v>
                </c:pt>
                <c:pt idx="288">
                  <c:v>-1.3662542104721001</c:v>
                </c:pt>
                <c:pt idx="289">
                  <c:v>-1.3161658048629701</c:v>
                </c:pt>
                <c:pt idx="290">
                  <c:v>-1.12630486488342</c:v>
                </c:pt>
                <c:pt idx="291">
                  <c:v>-1.12567806243896</c:v>
                </c:pt>
                <c:pt idx="292">
                  <c:v>-0.96092796325683505</c:v>
                </c:pt>
                <c:pt idx="293">
                  <c:v>-1.0355310440063401</c:v>
                </c:pt>
                <c:pt idx="294">
                  <c:v>-1.9344497919082599</c:v>
                </c:pt>
                <c:pt idx="295">
                  <c:v>-2</c:v>
                </c:pt>
                <c:pt idx="296">
                  <c:v>-2</c:v>
                </c:pt>
                <c:pt idx="297">
                  <c:v>-1.7918994426727199</c:v>
                </c:pt>
                <c:pt idx="298">
                  <c:v>-1.5833007097244201</c:v>
                </c:pt>
                <c:pt idx="299">
                  <c:v>-1.6502205133438099</c:v>
                </c:pt>
                <c:pt idx="300">
                  <c:v>-2</c:v>
                </c:pt>
                <c:pt idx="301">
                  <c:v>-2</c:v>
                </c:pt>
                <c:pt idx="302">
                  <c:v>-1.99365818500518</c:v>
                </c:pt>
                <c:pt idx="303">
                  <c:v>-1.6924127340316699</c:v>
                </c:pt>
                <c:pt idx="304">
                  <c:v>-1.6299470663070601</c:v>
                </c:pt>
                <c:pt idx="305">
                  <c:v>-1.1662526130676201</c:v>
                </c:pt>
                <c:pt idx="306">
                  <c:v>-1.0766923427581701</c:v>
                </c:pt>
                <c:pt idx="307">
                  <c:v>-2</c:v>
                </c:pt>
                <c:pt idx="308">
                  <c:v>-2</c:v>
                </c:pt>
                <c:pt idx="309">
                  <c:v>-1.6413218975067101</c:v>
                </c:pt>
                <c:pt idx="310">
                  <c:v>-1.6763402223587001</c:v>
                </c:pt>
                <c:pt idx="311">
                  <c:v>-1.62523972988128</c:v>
                </c:pt>
                <c:pt idx="312">
                  <c:v>-1.6380243301391599</c:v>
                </c:pt>
                <c:pt idx="313">
                  <c:v>-2</c:v>
                </c:pt>
                <c:pt idx="314">
                  <c:v>-2</c:v>
                </c:pt>
                <c:pt idx="315">
                  <c:v>-1.9931970834732</c:v>
                </c:pt>
                <c:pt idx="316">
                  <c:v>-1.7230367660522401</c:v>
                </c:pt>
                <c:pt idx="317">
                  <c:v>-1.6046574115753101</c:v>
                </c:pt>
                <c:pt idx="318">
                  <c:v>-0.97903525829315097</c:v>
                </c:pt>
                <c:pt idx="319">
                  <c:v>-1.04822874069213</c:v>
                </c:pt>
                <c:pt idx="320">
                  <c:v>-0.65922927856445301</c:v>
                </c:pt>
                <c:pt idx="321">
                  <c:v>-0.78477853536605802</c:v>
                </c:pt>
                <c:pt idx="322">
                  <c:v>-0.48495262861251798</c:v>
                </c:pt>
                <c:pt idx="323">
                  <c:v>-0.648254454135894</c:v>
                </c:pt>
                <c:pt idx="324">
                  <c:v>-0.52219033241271895</c:v>
                </c:pt>
                <c:pt idx="325">
                  <c:v>-0.53427141904830899</c:v>
                </c:pt>
                <c:pt idx="326">
                  <c:v>-0.15026831626892001</c:v>
                </c:pt>
                <c:pt idx="327">
                  <c:v>-5.8937616646289798E-2</c:v>
                </c:pt>
                <c:pt idx="328">
                  <c:v>-1.3913053274154601</c:v>
                </c:pt>
                <c:pt idx="329">
                  <c:v>-2</c:v>
                </c:pt>
                <c:pt idx="330">
                  <c:v>-1.7739887237548799</c:v>
                </c:pt>
                <c:pt idx="331">
                  <c:v>-1.16151022911071</c:v>
                </c:pt>
                <c:pt idx="332">
                  <c:v>-1.2347371578216499</c:v>
                </c:pt>
                <c:pt idx="333">
                  <c:v>-1.0665264129638601</c:v>
                </c:pt>
                <c:pt idx="334">
                  <c:v>-0.96105897426605202</c:v>
                </c:pt>
                <c:pt idx="335">
                  <c:v>-0.493792504072189</c:v>
                </c:pt>
                <c:pt idx="336">
                  <c:v>-0.31356516480445801</c:v>
                </c:pt>
                <c:pt idx="337">
                  <c:v>9.6972405910491902E-2</c:v>
                </c:pt>
                <c:pt idx="338">
                  <c:v>-9.6512034535408006E-2</c:v>
                </c:pt>
                <c:pt idx="339">
                  <c:v>3.3631429076194701E-2</c:v>
                </c:pt>
                <c:pt idx="340">
                  <c:v>6.5302304923534296E-2</c:v>
                </c:pt>
                <c:pt idx="341">
                  <c:v>0.26702344417571999</c:v>
                </c:pt>
                <c:pt idx="342">
                  <c:v>1.0843425989150999E-2</c:v>
                </c:pt>
                <c:pt idx="343">
                  <c:v>0.28962680697441101</c:v>
                </c:pt>
                <c:pt idx="344">
                  <c:v>0.29345080256461997</c:v>
                </c:pt>
                <c:pt idx="345">
                  <c:v>2.5358796119689898E-3</c:v>
                </c:pt>
                <c:pt idx="346">
                  <c:v>-0.27441322803497298</c:v>
                </c:pt>
                <c:pt idx="347">
                  <c:v>-1.85815417766571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-1.5030972957611</c:v>
                </c:pt>
                <c:pt idx="352">
                  <c:v>-1.38716912269592</c:v>
                </c:pt>
                <c:pt idx="353">
                  <c:v>-1.2456082105636499</c:v>
                </c:pt>
                <c:pt idx="354">
                  <c:v>-1.1975574493408201</c:v>
                </c:pt>
                <c:pt idx="355">
                  <c:v>-1.03847968578338</c:v>
                </c:pt>
                <c:pt idx="356">
                  <c:v>-0.57230705022811801</c:v>
                </c:pt>
                <c:pt idx="357">
                  <c:v>-0.55792307853698697</c:v>
                </c:pt>
                <c:pt idx="358">
                  <c:v>-1.1390229463577199</c:v>
                </c:pt>
                <c:pt idx="359">
                  <c:v>-0.89628159999847401</c:v>
                </c:pt>
                <c:pt idx="360">
                  <c:v>-0.87737792730331399</c:v>
                </c:pt>
                <c:pt idx="361">
                  <c:v>-0.77038484811782804</c:v>
                </c:pt>
                <c:pt idx="362">
                  <c:v>-0.77136373519897405</c:v>
                </c:pt>
                <c:pt idx="363">
                  <c:v>-0.26111972332000699</c:v>
                </c:pt>
                <c:pt idx="364">
                  <c:v>-0.17569559812545699</c:v>
                </c:pt>
                <c:pt idx="365">
                  <c:v>0.28910306096076899</c:v>
                </c:pt>
                <c:pt idx="366">
                  <c:v>-0.29352167248725802</c:v>
                </c:pt>
                <c:pt idx="367">
                  <c:v>-1.43644630908966</c:v>
                </c:pt>
                <c:pt idx="368">
                  <c:v>-0.71296113729476895</c:v>
                </c:pt>
                <c:pt idx="369">
                  <c:v>-0.44870227575302102</c:v>
                </c:pt>
                <c:pt idx="370">
                  <c:v>1.1940777301788301E-2</c:v>
                </c:pt>
                <c:pt idx="371">
                  <c:v>-0.30613362789153997</c:v>
                </c:pt>
                <c:pt idx="372">
                  <c:v>5.9034973382949801E-2</c:v>
                </c:pt>
                <c:pt idx="373">
                  <c:v>-0.49795702099800099</c:v>
                </c:pt>
                <c:pt idx="374">
                  <c:v>-0.24002885818481401</c:v>
                </c:pt>
                <c:pt idx="375">
                  <c:v>-0.24592411518096899</c:v>
                </c:pt>
                <c:pt idx="376">
                  <c:v>-0.43314385414123502</c:v>
                </c:pt>
                <c:pt idx="377">
                  <c:v>-0.57066130638122503</c:v>
                </c:pt>
                <c:pt idx="378">
                  <c:v>-0.89964610338211004</c:v>
                </c:pt>
                <c:pt idx="379">
                  <c:v>-0.67866331338882402</c:v>
                </c:pt>
                <c:pt idx="380">
                  <c:v>-2</c:v>
                </c:pt>
                <c:pt idx="381">
                  <c:v>-1.38596963882446</c:v>
                </c:pt>
                <c:pt idx="382">
                  <c:v>-1.1861884593963601</c:v>
                </c:pt>
                <c:pt idx="383">
                  <c:v>-0.57776176929473799</c:v>
                </c:pt>
                <c:pt idx="384">
                  <c:v>-0.421307682991027</c:v>
                </c:pt>
                <c:pt idx="385">
                  <c:v>-2.7434945106506299E-2</c:v>
                </c:pt>
                <c:pt idx="386">
                  <c:v>2.3269400000572201E-2</c:v>
                </c:pt>
                <c:pt idx="387">
                  <c:v>0.42385977506637501</c:v>
                </c:pt>
                <c:pt idx="388">
                  <c:v>0.70402586460113503</c:v>
                </c:pt>
                <c:pt idx="389">
                  <c:v>-0.817518711090087</c:v>
                </c:pt>
                <c:pt idx="390">
                  <c:v>-6.7263066768646199E-2</c:v>
                </c:pt>
                <c:pt idx="391">
                  <c:v>0.25569549202919001</c:v>
                </c:pt>
                <c:pt idx="392">
                  <c:v>0.88318634033203103</c:v>
                </c:pt>
                <c:pt idx="393">
                  <c:v>0.99634426832198997</c:v>
                </c:pt>
                <c:pt idx="394">
                  <c:v>1.00657439231872</c:v>
                </c:pt>
                <c:pt idx="395">
                  <c:v>0.95431399345397905</c:v>
                </c:pt>
                <c:pt idx="396">
                  <c:v>1.0693823099136299</c:v>
                </c:pt>
                <c:pt idx="397">
                  <c:v>1.2659561634063701</c:v>
                </c:pt>
                <c:pt idx="398">
                  <c:v>1.73524701595306</c:v>
                </c:pt>
                <c:pt idx="399">
                  <c:v>1.2150747776031401</c:v>
                </c:pt>
                <c:pt idx="400">
                  <c:v>1.4360101222991899</c:v>
                </c:pt>
                <c:pt idx="401">
                  <c:v>2</c:v>
                </c:pt>
                <c:pt idx="402">
                  <c:v>0.42246854305267301</c:v>
                </c:pt>
                <c:pt idx="403">
                  <c:v>0.69342064857482899</c:v>
                </c:pt>
                <c:pt idx="404">
                  <c:v>0.78104543685912997</c:v>
                </c:pt>
                <c:pt idx="405">
                  <c:v>0.78970414400100697</c:v>
                </c:pt>
                <c:pt idx="406">
                  <c:v>1.11651563644409</c:v>
                </c:pt>
                <c:pt idx="407">
                  <c:v>0.58071500062942505</c:v>
                </c:pt>
                <c:pt idx="408">
                  <c:v>0.71485167741775502</c:v>
                </c:pt>
                <c:pt idx="409">
                  <c:v>0.74037164449691695</c:v>
                </c:pt>
                <c:pt idx="410">
                  <c:v>-0.83916550874710005</c:v>
                </c:pt>
                <c:pt idx="411">
                  <c:v>4.83074784278869E-2</c:v>
                </c:pt>
                <c:pt idx="412">
                  <c:v>0.62037020921707098</c:v>
                </c:pt>
                <c:pt idx="413">
                  <c:v>0.60642904043197599</c:v>
                </c:pt>
                <c:pt idx="414">
                  <c:v>0.80584055185317904</c:v>
                </c:pt>
                <c:pt idx="415">
                  <c:v>0.89866828918456998</c:v>
                </c:pt>
                <c:pt idx="416">
                  <c:v>1.6842467784881501</c:v>
                </c:pt>
                <c:pt idx="417">
                  <c:v>1.0262522697448699</c:v>
                </c:pt>
                <c:pt idx="418">
                  <c:v>1.1812703609466499</c:v>
                </c:pt>
                <c:pt idx="419">
                  <c:v>1.1560984849929801</c:v>
                </c:pt>
                <c:pt idx="420">
                  <c:v>1.3616871833801201</c:v>
                </c:pt>
                <c:pt idx="421">
                  <c:v>1.06245076656341</c:v>
                </c:pt>
                <c:pt idx="422">
                  <c:v>1.21698057651519</c:v>
                </c:pt>
                <c:pt idx="423">
                  <c:v>1.1280492544174101</c:v>
                </c:pt>
                <c:pt idx="424">
                  <c:v>0.89657497406005804</c:v>
                </c:pt>
                <c:pt idx="425">
                  <c:v>0.64636123180389404</c:v>
                </c:pt>
                <c:pt idx="426">
                  <c:v>0.93882095813751198</c:v>
                </c:pt>
                <c:pt idx="427">
                  <c:v>0.71009284257888705</c:v>
                </c:pt>
                <c:pt idx="428">
                  <c:v>0.257761269807815</c:v>
                </c:pt>
                <c:pt idx="429">
                  <c:v>-1.0108271837234399</c:v>
                </c:pt>
                <c:pt idx="430">
                  <c:v>-2</c:v>
                </c:pt>
                <c:pt idx="431">
                  <c:v>-1.3438298702239899</c:v>
                </c:pt>
                <c:pt idx="432">
                  <c:v>-1.39959156513214</c:v>
                </c:pt>
                <c:pt idx="433">
                  <c:v>-2</c:v>
                </c:pt>
                <c:pt idx="434">
                  <c:v>-1.29554462432861</c:v>
                </c:pt>
                <c:pt idx="435">
                  <c:v>-1.1155029535293499</c:v>
                </c:pt>
                <c:pt idx="436">
                  <c:v>-1.81932401657104</c:v>
                </c:pt>
                <c:pt idx="437">
                  <c:v>-1.1806728839874201</c:v>
                </c:pt>
                <c:pt idx="438">
                  <c:v>-0.84703814983367898</c:v>
                </c:pt>
                <c:pt idx="439">
                  <c:v>-0.30481308698654103</c:v>
                </c:pt>
                <c:pt idx="440">
                  <c:v>-0.46345561742782498</c:v>
                </c:pt>
                <c:pt idx="441">
                  <c:v>0.14500313997268599</c:v>
                </c:pt>
                <c:pt idx="442">
                  <c:v>-0.210804373025894</c:v>
                </c:pt>
                <c:pt idx="443">
                  <c:v>8.4186673164367606E-2</c:v>
                </c:pt>
                <c:pt idx="444">
                  <c:v>6.93868100643157E-3</c:v>
                </c:pt>
                <c:pt idx="445">
                  <c:v>-9.0071648359298706E-2</c:v>
                </c:pt>
                <c:pt idx="446">
                  <c:v>-0.17734569311141901</c:v>
                </c:pt>
                <c:pt idx="447">
                  <c:v>2.6481449604034402E-3</c:v>
                </c:pt>
                <c:pt idx="448">
                  <c:v>-0.240347385406494</c:v>
                </c:pt>
                <c:pt idx="449">
                  <c:v>7.9053491353988606E-2</c:v>
                </c:pt>
                <c:pt idx="450">
                  <c:v>-0.10786797106266</c:v>
                </c:pt>
                <c:pt idx="451">
                  <c:v>-0.32902145385742099</c:v>
                </c:pt>
                <c:pt idx="452">
                  <c:v>-0.26565340161323497</c:v>
                </c:pt>
                <c:pt idx="453">
                  <c:v>-0.33921355009078902</c:v>
                </c:pt>
                <c:pt idx="454">
                  <c:v>-1.2092957496643</c:v>
                </c:pt>
                <c:pt idx="455">
                  <c:v>-2</c:v>
                </c:pt>
                <c:pt idx="456">
                  <c:v>-1.4588131904602</c:v>
                </c:pt>
                <c:pt idx="457">
                  <c:v>-1.2729234695434499</c:v>
                </c:pt>
                <c:pt idx="458">
                  <c:v>-0.80011427402496305</c:v>
                </c:pt>
                <c:pt idx="459">
                  <c:v>-0.84812939167022705</c:v>
                </c:pt>
                <c:pt idx="460">
                  <c:v>-0.68638586997985795</c:v>
                </c:pt>
                <c:pt idx="461">
                  <c:v>-0.86022704839706399</c:v>
                </c:pt>
                <c:pt idx="462">
                  <c:v>-0.39268520474433799</c:v>
                </c:pt>
                <c:pt idx="463">
                  <c:v>-0.30877050757408098</c:v>
                </c:pt>
                <c:pt idx="464">
                  <c:v>-0.42313441634178101</c:v>
                </c:pt>
                <c:pt idx="465">
                  <c:v>-1.4820460081100399</c:v>
                </c:pt>
                <c:pt idx="466">
                  <c:v>-2</c:v>
                </c:pt>
                <c:pt idx="467">
                  <c:v>-1.39003133773803</c:v>
                </c:pt>
                <c:pt idx="468">
                  <c:v>-1.0198628902435301</c:v>
                </c:pt>
                <c:pt idx="469">
                  <c:v>-0.52466595172882002</c:v>
                </c:pt>
                <c:pt idx="470">
                  <c:v>-0.84693682193756104</c:v>
                </c:pt>
                <c:pt idx="471">
                  <c:v>-0.67043143510818404</c:v>
                </c:pt>
                <c:pt idx="472">
                  <c:v>-0.639795362949371</c:v>
                </c:pt>
                <c:pt idx="473">
                  <c:v>-0.53194230794906605</c:v>
                </c:pt>
                <c:pt idx="474">
                  <c:v>-0.57231914997100797</c:v>
                </c:pt>
                <c:pt idx="475">
                  <c:v>-0.662026107311248</c:v>
                </c:pt>
                <c:pt idx="476">
                  <c:v>-0.57037079334259</c:v>
                </c:pt>
                <c:pt idx="477">
                  <c:v>-2</c:v>
                </c:pt>
                <c:pt idx="478">
                  <c:v>-1.6244038343429501</c:v>
                </c:pt>
                <c:pt idx="479">
                  <c:v>-0.84619259834289495</c:v>
                </c:pt>
                <c:pt idx="480">
                  <c:v>-0.90525299310684204</c:v>
                </c:pt>
                <c:pt idx="481">
                  <c:v>-0.38814789056777899</c:v>
                </c:pt>
                <c:pt idx="482">
                  <c:v>-0.79185807704925504</c:v>
                </c:pt>
                <c:pt idx="483">
                  <c:v>-0.29267641901969899</c:v>
                </c:pt>
                <c:pt idx="484">
                  <c:v>-0.772319436073303</c:v>
                </c:pt>
                <c:pt idx="485">
                  <c:v>-0.28408229351043701</c:v>
                </c:pt>
                <c:pt idx="486">
                  <c:v>-0.90661448240280096</c:v>
                </c:pt>
                <c:pt idx="487">
                  <c:v>-0.717390477657318</c:v>
                </c:pt>
                <c:pt idx="488">
                  <c:v>-0.75013667345046897</c:v>
                </c:pt>
                <c:pt idx="489">
                  <c:v>-0.66168540716171198</c:v>
                </c:pt>
                <c:pt idx="490">
                  <c:v>-0.70034748315811102</c:v>
                </c:pt>
                <c:pt idx="491">
                  <c:v>-1.03248190879821</c:v>
                </c:pt>
                <c:pt idx="492">
                  <c:v>-1.1590073108673</c:v>
                </c:pt>
                <c:pt idx="493">
                  <c:v>-0.47206485271453802</c:v>
                </c:pt>
                <c:pt idx="494">
                  <c:v>-0.43107655644416798</c:v>
                </c:pt>
                <c:pt idx="495">
                  <c:v>-0.50018507242202703</c:v>
                </c:pt>
                <c:pt idx="496">
                  <c:v>-0.58958935737609797</c:v>
                </c:pt>
                <c:pt idx="497">
                  <c:v>-0.43483507633209201</c:v>
                </c:pt>
                <c:pt idx="498">
                  <c:v>-1.19677257537841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166-42C3-A070-DE8481530DFD}"/>
            </c:ext>
          </c:extLst>
        </c:ser>
        <c:ser>
          <c:idx val="42"/>
          <c:order val="42"/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val>
            <c:numRef>
              <c:f>foo!$AQ$1:$AQ$500</c:f>
              <c:numCache>
                <c:formatCode>0.00E+00</c:formatCode>
                <c:ptCount val="500"/>
                <c:pt idx="0">
                  <c:v>0</c:v>
                </c:pt>
                <c:pt idx="1">
                  <c:v>5.5451326072215999E-2</c:v>
                </c:pt>
                <c:pt idx="2">
                  <c:v>-0.13237443566322299</c:v>
                </c:pt>
                <c:pt idx="3">
                  <c:v>6.3156247138976995E-2</c:v>
                </c:pt>
                <c:pt idx="4">
                  <c:v>-0.16934011876582999</c:v>
                </c:pt>
                <c:pt idx="5">
                  <c:v>-0.424634099006652</c:v>
                </c:pt>
                <c:pt idx="6">
                  <c:v>-0.62328749895095803</c:v>
                </c:pt>
                <c:pt idx="7">
                  <c:v>-0.86106526851653997</c:v>
                </c:pt>
                <c:pt idx="8">
                  <c:v>-1.1005274057388299</c:v>
                </c:pt>
                <c:pt idx="9">
                  <c:v>-1.28355181217193</c:v>
                </c:pt>
                <c:pt idx="10">
                  <c:v>-1.09832108020782</c:v>
                </c:pt>
                <c:pt idx="11">
                  <c:v>-1.33663201332092</c:v>
                </c:pt>
                <c:pt idx="12">
                  <c:v>-1.0053837299346899</c:v>
                </c:pt>
                <c:pt idx="13">
                  <c:v>-1.0815180540084799</c:v>
                </c:pt>
                <c:pt idx="14">
                  <c:v>-1.1083511114120399</c:v>
                </c:pt>
                <c:pt idx="15">
                  <c:v>-1.32260906696319</c:v>
                </c:pt>
                <c:pt idx="16">
                  <c:v>-1.70039081573486</c:v>
                </c:pt>
                <c:pt idx="17">
                  <c:v>-1.8123147487640301</c:v>
                </c:pt>
                <c:pt idx="18">
                  <c:v>-1.6439354419708201</c:v>
                </c:pt>
                <c:pt idx="19">
                  <c:v>-1.4347131252288801</c:v>
                </c:pt>
                <c:pt idx="20">
                  <c:v>-1.1409499645233101</c:v>
                </c:pt>
                <c:pt idx="21">
                  <c:v>-1.12558710575103</c:v>
                </c:pt>
                <c:pt idx="22">
                  <c:v>-1.3270946741104099</c:v>
                </c:pt>
                <c:pt idx="23">
                  <c:v>-1.28053522109985</c:v>
                </c:pt>
                <c:pt idx="24">
                  <c:v>-1.5436887741088801</c:v>
                </c:pt>
                <c:pt idx="25">
                  <c:v>-1.6229674816131501</c:v>
                </c:pt>
                <c:pt idx="26">
                  <c:v>-1.9553931951522801</c:v>
                </c:pt>
                <c:pt idx="27">
                  <c:v>-2</c:v>
                </c:pt>
                <c:pt idx="28">
                  <c:v>-1.7839990854263299</c:v>
                </c:pt>
                <c:pt idx="29">
                  <c:v>-1.5481431484222401</c:v>
                </c:pt>
                <c:pt idx="30">
                  <c:v>-1.8738036155700599</c:v>
                </c:pt>
                <c:pt idx="31">
                  <c:v>-1.8700993061065601</c:v>
                </c:pt>
                <c:pt idx="32">
                  <c:v>-1.6519235372543299</c:v>
                </c:pt>
                <c:pt idx="33">
                  <c:v>-1.37724065780639</c:v>
                </c:pt>
                <c:pt idx="34">
                  <c:v>-1.3978968858718801</c:v>
                </c:pt>
                <c:pt idx="35">
                  <c:v>-1.6887838840484599</c:v>
                </c:pt>
                <c:pt idx="36">
                  <c:v>-1.80876684188842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-1.7655439376830999</c:v>
                </c:pt>
                <c:pt idx="42">
                  <c:v>-1.52727806568145</c:v>
                </c:pt>
                <c:pt idx="43">
                  <c:v>-1.9279930591583201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-1.80286681652069</c:v>
                </c:pt>
                <c:pt idx="48">
                  <c:v>-1.5729852914810101</c:v>
                </c:pt>
                <c:pt idx="49">
                  <c:v>-1.80236744880676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-1.9744199514389</c:v>
                </c:pt>
                <c:pt idx="57">
                  <c:v>-1.7424952983856199</c:v>
                </c:pt>
                <c:pt idx="58">
                  <c:v>-1.49707043170928</c:v>
                </c:pt>
                <c:pt idx="59">
                  <c:v>-1.69050240516662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-1.83142673969268</c:v>
                </c:pt>
                <c:pt idx="66">
                  <c:v>-1.51340496540069</c:v>
                </c:pt>
                <c:pt idx="67">
                  <c:v>-1.28887844085693</c:v>
                </c:pt>
                <c:pt idx="68">
                  <c:v>-1.09429895877838</c:v>
                </c:pt>
                <c:pt idx="69">
                  <c:v>-0.90711653232574396</c:v>
                </c:pt>
                <c:pt idx="70">
                  <c:v>-1.30273008346557</c:v>
                </c:pt>
                <c:pt idx="71">
                  <c:v>-1.5244791507720901</c:v>
                </c:pt>
                <c:pt idx="72">
                  <c:v>-1.8831095695495601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-1.77490234375</c:v>
                </c:pt>
                <c:pt idx="77">
                  <c:v>-1.5558271408080999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-1.8291265964507999</c:v>
                </c:pt>
                <c:pt idx="89">
                  <c:v>-1.5959173440933201</c:v>
                </c:pt>
                <c:pt idx="90">
                  <c:v>-1.98971760272979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-1.8503499031066799</c:v>
                </c:pt>
                <c:pt idx="95">
                  <c:v>-1.5853123664855899</c:v>
                </c:pt>
                <c:pt idx="96">
                  <c:v>-1.1814718246459901</c:v>
                </c:pt>
                <c:pt idx="97">
                  <c:v>-0.83172452449798495</c:v>
                </c:pt>
                <c:pt idx="98">
                  <c:v>-0.36874848604202198</c:v>
                </c:pt>
                <c:pt idx="99">
                  <c:v>1.6750514507293701E-2</c:v>
                </c:pt>
                <c:pt idx="100">
                  <c:v>0.46395206451415999</c:v>
                </c:pt>
                <c:pt idx="101">
                  <c:v>0.81311815977096502</c:v>
                </c:pt>
                <c:pt idx="102">
                  <c:v>1.1991760730743399</c:v>
                </c:pt>
                <c:pt idx="103">
                  <c:v>1.22668588161468</c:v>
                </c:pt>
                <c:pt idx="104">
                  <c:v>1.44872546195983</c:v>
                </c:pt>
                <c:pt idx="105">
                  <c:v>1.6684153079986499</c:v>
                </c:pt>
                <c:pt idx="106">
                  <c:v>1.4455306529998699</c:v>
                </c:pt>
                <c:pt idx="107">
                  <c:v>1.1387040615081701</c:v>
                </c:pt>
                <c:pt idx="108">
                  <c:v>1.37783074378967</c:v>
                </c:pt>
                <c:pt idx="109">
                  <c:v>1.6493434906005799</c:v>
                </c:pt>
                <c:pt idx="110">
                  <c:v>1.6221573352813701</c:v>
                </c:pt>
                <c:pt idx="111">
                  <c:v>1.41506171226501</c:v>
                </c:pt>
                <c:pt idx="112">
                  <c:v>1.05228960514068</c:v>
                </c:pt>
                <c:pt idx="113">
                  <c:v>0.81980049610137895</c:v>
                </c:pt>
                <c:pt idx="114">
                  <c:v>0.462905883789062</c:v>
                </c:pt>
                <c:pt idx="115">
                  <c:v>0.50647825002670199</c:v>
                </c:pt>
                <c:pt idx="116">
                  <c:v>0.73205649852752597</c:v>
                </c:pt>
                <c:pt idx="117">
                  <c:v>0.99197643995285001</c:v>
                </c:pt>
                <c:pt idx="118">
                  <c:v>0.88781404495239202</c:v>
                </c:pt>
                <c:pt idx="119">
                  <c:v>0.53427743911743097</c:v>
                </c:pt>
                <c:pt idx="120">
                  <c:v>0.35172304511070202</c:v>
                </c:pt>
                <c:pt idx="121">
                  <c:v>1.9641101360321E-2</c:v>
                </c:pt>
                <c:pt idx="122">
                  <c:v>8.5601016879081698E-2</c:v>
                </c:pt>
                <c:pt idx="123">
                  <c:v>-0.27438384294509799</c:v>
                </c:pt>
                <c:pt idx="124">
                  <c:v>-0.28551292419433499</c:v>
                </c:pt>
                <c:pt idx="125">
                  <c:v>-2.6460140943527201E-2</c:v>
                </c:pt>
                <c:pt idx="126">
                  <c:v>0.12828536331653501</c:v>
                </c:pt>
                <c:pt idx="127">
                  <c:v>0.39592200517654402</c:v>
                </c:pt>
                <c:pt idx="128">
                  <c:v>0.36443668603897</c:v>
                </c:pt>
                <c:pt idx="129">
                  <c:v>0.179991409182548</c:v>
                </c:pt>
                <c:pt idx="130">
                  <c:v>0.158203825354576</c:v>
                </c:pt>
                <c:pt idx="131">
                  <c:v>-6.60449564456939E-2</c:v>
                </c:pt>
                <c:pt idx="132">
                  <c:v>0.15092657506465901</c:v>
                </c:pt>
                <c:pt idx="133">
                  <c:v>-0.14965976774692499</c:v>
                </c:pt>
                <c:pt idx="134">
                  <c:v>-8.4372267127037007E-2</c:v>
                </c:pt>
                <c:pt idx="135">
                  <c:v>5.5610731244087198E-2</c:v>
                </c:pt>
                <c:pt idx="136">
                  <c:v>0.17487996816635101</c:v>
                </c:pt>
                <c:pt idx="137">
                  <c:v>0.62962543964385898</c:v>
                </c:pt>
                <c:pt idx="138">
                  <c:v>0.69684857130050604</c:v>
                </c:pt>
                <c:pt idx="139">
                  <c:v>1.13098609447479</c:v>
                </c:pt>
                <c:pt idx="140">
                  <c:v>1.1826373338699301</c:v>
                </c:pt>
                <c:pt idx="141">
                  <c:v>1.5988640785217201</c:v>
                </c:pt>
                <c:pt idx="142">
                  <c:v>1.6731933355331401</c:v>
                </c:pt>
                <c:pt idx="143">
                  <c:v>2</c:v>
                </c:pt>
                <c:pt idx="144">
                  <c:v>1.88082611560821</c:v>
                </c:pt>
                <c:pt idx="145">
                  <c:v>2</c:v>
                </c:pt>
                <c:pt idx="146">
                  <c:v>2</c:v>
                </c:pt>
                <c:pt idx="147">
                  <c:v>1.7446260452270499</c:v>
                </c:pt>
                <c:pt idx="148">
                  <c:v>1.33013331890106</c:v>
                </c:pt>
                <c:pt idx="149">
                  <c:v>1.30107629299163</c:v>
                </c:pt>
                <c:pt idx="150">
                  <c:v>0.95084035396575906</c:v>
                </c:pt>
                <c:pt idx="151">
                  <c:v>0.86353772878646795</c:v>
                </c:pt>
                <c:pt idx="152">
                  <c:v>1.0340377092361399</c:v>
                </c:pt>
                <c:pt idx="153">
                  <c:v>0.62403059005737305</c:v>
                </c:pt>
                <c:pt idx="154">
                  <c:v>0.232247740030288</c:v>
                </c:pt>
                <c:pt idx="155">
                  <c:v>-2.8534173965454102E-2</c:v>
                </c:pt>
                <c:pt idx="156">
                  <c:v>-0.28128790855407698</c:v>
                </c:pt>
                <c:pt idx="157">
                  <c:v>-0.11593785881996101</c:v>
                </c:pt>
                <c:pt idx="158">
                  <c:v>-0.42410075664520203</c:v>
                </c:pt>
                <c:pt idx="159">
                  <c:v>-0.48171338438987699</c:v>
                </c:pt>
                <c:pt idx="160">
                  <c:v>-0.86404991149902299</c:v>
                </c:pt>
                <c:pt idx="161">
                  <c:v>-0.82917594909667902</c:v>
                </c:pt>
                <c:pt idx="162">
                  <c:v>-1.2522274255752499</c:v>
                </c:pt>
                <c:pt idx="163">
                  <c:v>-1.24531090259552</c:v>
                </c:pt>
                <c:pt idx="164">
                  <c:v>-1.5667130947112999</c:v>
                </c:pt>
                <c:pt idx="165">
                  <c:v>-1.49607801437377</c:v>
                </c:pt>
                <c:pt idx="166">
                  <c:v>-1.2813347578048699</c:v>
                </c:pt>
                <c:pt idx="167">
                  <c:v>-1.2608083486557</c:v>
                </c:pt>
                <c:pt idx="168">
                  <c:v>-1.6651751995086601</c:v>
                </c:pt>
                <c:pt idx="169">
                  <c:v>-2</c:v>
                </c:pt>
                <c:pt idx="170">
                  <c:v>-1.98248732089996</c:v>
                </c:pt>
                <c:pt idx="171">
                  <c:v>-1.7368483543395901</c:v>
                </c:pt>
                <c:pt idx="172">
                  <c:v>-1.30624604225158</c:v>
                </c:pt>
                <c:pt idx="173">
                  <c:v>-1.2470233440399101</c:v>
                </c:pt>
                <c:pt idx="174">
                  <c:v>-1.4082267284393299</c:v>
                </c:pt>
                <c:pt idx="175">
                  <c:v>-1.48524641990661</c:v>
                </c:pt>
                <c:pt idx="176">
                  <c:v>-1.8063603639602599</c:v>
                </c:pt>
                <c:pt idx="177">
                  <c:v>-1.8366612195968599</c:v>
                </c:pt>
                <c:pt idx="178">
                  <c:v>-2</c:v>
                </c:pt>
                <c:pt idx="179">
                  <c:v>-1.8705425262451101</c:v>
                </c:pt>
                <c:pt idx="180">
                  <c:v>-1.63992607593536</c:v>
                </c:pt>
                <c:pt idx="181">
                  <c:v>-1.8928108215332</c:v>
                </c:pt>
                <c:pt idx="182">
                  <c:v>-2</c:v>
                </c:pt>
                <c:pt idx="183">
                  <c:v>-1.8370106220245299</c:v>
                </c:pt>
                <c:pt idx="184">
                  <c:v>-1.5728225708007799</c:v>
                </c:pt>
                <c:pt idx="185">
                  <c:v>-1.1474562883377</c:v>
                </c:pt>
                <c:pt idx="186">
                  <c:v>-0.71559441089630105</c:v>
                </c:pt>
                <c:pt idx="187">
                  <c:v>-0.26588267087936401</c:v>
                </c:pt>
                <c:pt idx="188">
                  <c:v>2.71076261997222E-2</c:v>
                </c:pt>
                <c:pt idx="189">
                  <c:v>0.47094333171844399</c:v>
                </c:pt>
                <c:pt idx="190">
                  <c:v>0.55718845129012995</c:v>
                </c:pt>
                <c:pt idx="191">
                  <c:v>0.80278629064559903</c:v>
                </c:pt>
                <c:pt idx="192">
                  <c:v>1.2539434432983301</c:v>
                </c:pt>
                <c:pt idx="193">
                  <c:v>1.648775100708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1.7115458250045701</c:v>
                </c:pt>
                <c:pt idx="198">
                  <c:v>1.54667496681213</c:v>
                </c:pt>
                <c:pt idx="199">
                  <c:v>1.26963782310485</c:v>
                </c:pt>
                <c:pt idx="200">
                  <c:v>1.38188028335571</c:v>
                </c:pt>
                <c:pt idx="201">
                  <c:v>1.46648597717285</c:v>
                </c:pt>
                <c:pt idx="202">
                  <c:v>1.1145657300948999</c:v>
                </c:pt>
                <c:pt idx="203">
                  <c:v>1.2229713201522801</c:v>
                </c:pt>
                <c:pt idx="204">
                  <c:v>1.3875343799591</c:v>
                </c:pt>
                <c:pt idx="205">
                  <c:v>1.09012651443481</c:v>
                </c:pt>
                <c:pt idx="206">
                  <c:v>0.70828968286514205</c:v>
                </c:pt>
                <c:pt idx="207">
                  <c:v>0.55314457416534402</c:v>
                </c:pt>
                <c:pt idx="208">
                  <c:v>0.19847220182418801</c:v>
                </c:pt>
                <c:pt idx="209">
                  <c:v>0.350178062915802</c:v>
                </c:pt>
                <c:pt idx="210">
                  <c:v>0.60624659061431796</c:v>
                </c:pt>
                <c:pt idx="211">
                  <c:v>1.0393408536911</c:v>
                </c:pt>
                <c:pt idx="212">
                  <c:v>1.4331735372543299</c:v>
                </c:pt>
                <c:pt idx="213">
                  <c:v>1.7167618274688701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1.8668454885482699</c:v>
                </c:pt>
                <c:pt idx="230">
                  <c:v>1.58147001266479</c:v>
                </c:pt>
                <c:pt idx="231">
                  <c:v>1.2884829044342001</c:v>
                </c:pt>
                <c:pt idx="232">
                  <c:v>1.03526175022125</c:v>
                </c:pt>
                <c:pt idx="233">
                  <c:v>0.64822375774383501</c:v>
                </c:pt>
                <c:pt idx="234">
                  <c:v>0.58993709087371804</c:v>
                </c:pt>
                <c:pt idx="235">
                  <c:v>0.16725960373878401</c:v>
                </c:pt>
                <c:pt idx="236">
                  <c:v>-3.9935737848281798E-2</c:v>
                </c:pt>
                <c:pt idx="237">
                  <c:v>-0.39221054315567</c:v>
                </c:pt>
                <c:pt idx="238">
                  <c:v>-0.38314914703369102</c:v>
                </c:pt>
                <c:pt idx="239">
                  <c:v>-0.71757769584655695</c:v>
                </c:pt>
                <c:pt idx="240">
                  <c:v>-0.93224328756332298</c:v>
                </c:pt>
                <c:pt idx="241">
                  <c:v>-1.1524085998535101</c:v>
                </c:pt>
                <c:pt idx="242">
                  <c:v>-1.5342558622360201</c:v>
                </c:pt>
                <c:pt idx="243">
                  <c:v>-1.77529144287109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-1.8174195289611801</c:v>
                </c:pt>
                <c:pt idx="249">
                  <c:v>-1.5347158908843901</c:v>
                </c:pt>
                <c:pt idx="250">
                  <c:v>-1.18541359901428</c:v>
                </c:pt>
                <c:pt idx="251">
                  <c:v>-1.0573310852050699</c:v>
                </c:pt>
                <c:pt idx="252">
                  <c:v>-0.70646595954894997</c:v>
                </c:pt>
                <c:pt idx="253">
                  <c:v>-0.53271001577377297</c:v>
                </c:pt>
                <c:pt idx="254">
                  <c:v>-0.231788605451583</c:v>
                </c:pt>
                <c:pt idx="255">
                  <c:v>4.1644126176834098E-3</c:v>
                </c:pt>
                <c:pt idx="256">
                  <c:v>0.27722144126892001</c:v>
                </c:pt>
                <c:pt idx="257">
                  <c:v>0.42804330587387002</c:v>
                </c:pt>
                <c:pt idx="258">
                  <c:v>0.63781297206878595</c:v>
                </c:pt>
                <c:pt idx="259">
                  <c:v>0.82219386100768999</c:v>
                </c:pt>
                <c:pt idx="260">
                  <c:v>1.0810569524764999</c:v>
                </c:pt>
                <c:pt idx="261">
                  <c:v>1.10974180698394</c:v>
                </c:pt>
                <c:pt idx="262">
                  <c:v>0.89531141519546498</c:v>
                </c:pt>
                <c:pt idx="263">
                  <c:v>0.53383803367614702</c:v>
                </c:pt>
                <c:pt idx="264">
                  <c:v>0.243707746267318</c:v>
                </c:pt>
                <c:pt idx="265">
                  <c:v>-1.7391145229339499E-2</c:v>
                </c:pt>
                <c:pt idx="266">
                  <c:v>-0.372037023305892</c:v>
                </c:pt>
                <c:pt idx="267">
                  <c:v>-0.50764441490173295</c:v>
                </c:pt>
                <c:pt idx="268">
                  <c:v>-0.80620479583740201</c:v>
                </c:pt>
                <c:pt idx="269">
                  <c:v>-0.58853864669799805</c:v>
                </c:pt>
                <c:pt idx="270">
                  <c:v>-0.86821973323821999</c:v>
                </c:pt>
                <c:pt idx="271">
                  <c:v>-0.66309291124343805</c:v>
                </c:pt>
                <c:pt idx="272">
                  <c:v>-0.91279077529907204</c:v>
                </c:pt>
                <c:pt idx="273">
                  <c:v>-0.66546964645385698</c:v>
                </c:pt>
                <c:pt idx="274">
                  <c:v>-0.665627181529998</c:v>
                </c:pt>
                <c:pt idx="275">
                  <c:v>-0.59551811218261697</c:v>
                </c:pt>
                <c:pt idx="276">
                  <c:v>-0.54049706459045399</c:v>
                </c:pt>
                <c:pt idx="277">
                  <c:v>-0.345396697521209</c:v>
                </c:pt>
                <c:pt idx="278">
                  <c:v>0.11037355661392199</c:v>
                </c:pt>
                <c:pt idx="279">
                  <c:v>0.39344811439514099</c:v>
                </c:pt>
                <c:pt idx="280">
                  <c:v>0.73410248756408603</c:v>
                </c:pt>
                <c:pt idx="281">
                  <c:v>0.92991632223129195</c:v>
                </c:pt>
                <c:pt idx="282">
                  <c:v>1.29574227333068</c:v>
                </c:pt>
                <c:pt idx="283">
                  <c:v>1.47609758377075</c:v>
                </c:pt>
                <c:pt idx="284">
                  <c:v>1.7143970727920499</c:v>
                </c:pt>
                <c:pt idx="285">
                  <c:v>1.7431838512420601</c:v>
                </c:pt>
                <c:pt idx="286">
                  <c:v>1.38713598251342</c:v>
                </c:pt>
                <c:pt idx="287">
                  <c:v>1.1383239030837999</c:v>
                </c:pt>
                <c:pt idx="288">
                  <c:v>0.81462407112121504</c:v>
                </c:pt>
                <c:pt idx="289">
                  <c:v>0.72448408603668202</c:v>
                </c:pt>
                <c:pt idx="290">
                  <c:v>0.35423457622527998</c:v>
                </c:pt>
                <c:pt idx="291">
                  <c:v>0.35310378670692399</c:v>
                </c:pt>
                <c:pt idx="292">
                  <c:v>-2.6265472173690699E-2</c:v>
                </c:pt>
                <c:pt idx="293">
                  <c:v>4.6952791512012398E-2</c:v>
                </c:pt>
                <c:pt idx="294">
                  <c:v>0.27419438958168002</c:v>
                </c:pt>
                <c:pt idx="295">
                  <c:v>0.42611372470855702</c:v>
                </c:pt>
                <c:pt idx="296">
                  <c:v>0.106576144695281</c:v>
                </c:pt>
                <c:pt idx="297">
                  <c:v>-9.1123282909393297E-2</c:v>
                </c:pt>
                <c:pt idx="298">
                  <c:v>-0.43995207548141402</c:v>
                </c:pt>
                <c:pt idx="299">
                  <c:v>-0.363752990961074</c:v>
                </c:pt>
                <c:pt idx="300">
                  <c:v>-0.14987789094448001</c:v>
                </c:pt>
                <c:pt idx="301">
                  <c:v>0.117257639765739</c:v>
                </c:pt>
                <c:pt idx="302">
                  <c:v>0.56231188774108798</c:v>
                </c:pt>
                <c:pt idx="303">
                  <c:v>0.94423711299896196</c:v>
                </c:pt>
                <c:pt idx="304">
                  <c:v>1.2115606069564799</c:v>
                </c:pt>
                <c:pt idx="305">
                  <c:v>1.52154564857482</c:v>
                </c:pt>
                <c:pt idx="306">
                  <c:v>1.67260098457336</c:v>
                </c:pt>
                <c:pt idx="307">
                  <c:v>1.8849018812179501</c:v>
                </c:pt>
                <c:pt idx="308">
                  <c:v>2</c:v>
                </c:pt>
                <c:pt idx="309">
                  <c:v>1.68593597412109</c:v>
                </c:pt>
                <c:pt idx="310">
                  <c:v>1.71124267578125</c:v>
                </c:pt>
                <c:pt idx="311">
                  <c:v>1.6181012392044001</c:v>
                </c:pt>
                <c:pt idx="312">
                  <c:v>1.61145520210266</c:v>
                </c:pt>
                <c:pt idx="313">
                  <c:v>1.8121131658553999</c:v>
                </c:pt>
                <c:pt idx="314">
                  <c:v>1.81805419921875</c:v>
                </c:pt>
                <c:pt idx="315">
                  <c:v>1.54615271091461</c:v>
                </c:pt>
                <c:pt idx="316">
                  <c:v>1.3381638526916499</c:v>
                </c:pt>
                <c:pt idx="317">
                  <c:v>1.1895991563796899</c:v>
                </c:pt>
                <c:pt idx="318">
                  <c:v>0.93649131059646595</c:v>
                </c:pt>
                <c:pt idx="319">
                  <c:v>0.98815804719924905</c:v>
                </c:pt>
                <c:pt idx="320">
                  <c:v>0.65346264839172297</c:v>
                </c:pt>
                <c:pt idx="321">
                  <c:v>0.75641679763793901</c:v>
                </c:pt>
                <c:pt idx="322">
                  <c:v>0.47060084342956499</c:v>
                </c:pt>
                <c:pt idx="323">
                  <c:v>0.55300366878509499</c:v>
                </c:pt>
                <c:pt idx="324">
                  <c:v>0.711459159851074</c:v>
                </c:pt>
                <c:pt idx="325">
                  <c:v>0.69250226020812899</c:v>
                </c:pt>
                <c:pt idx="326">
                  <c:v>0.99577790498733498</c:v>
                </c:pt>
                <c:pt idx="327">
                  <c:v>1.1388131380081099</c:v>
                </c:pt>
                <c:pt idx="328">
                  <c:v>1.3470163345336901</c:v>
                </c:pt>
                <c:pt idx="329">
                  <c:v>1.3242835998535101</c:v>
                </c:pt>
                <c:pt idx="330">
                  <c:v>1.21849524974822</c:v>
                </c:pt>
                <c:pt idx="331">
                  <c:v>0.87384134531021096</c:v>
                </c:pt>
                <c:pt idx="332">
                  <c:v>0.92764407396316495</c:v>
                </c:pt>
                <c:pt idx="333">
                  <c:v>0.96592420339584295</c:v>
                </c:pt>
                <c:pt idx="334">
                  <c:v>1.0973984003067001</c:v>
                </c:pt>
                <c:pt idx="335">
                  <c:v>1.3945347070693901</c:v>
                </c:pt>
                <c:pt idx="336">
                  <c:v>1.6315100193023599</c:v>
                </c:pt>
                <c:pt idx="337">
                  <c:v>1.89484143257141</c:v>
                </c:pt>
                <c:pt idx="338">
                  <c:v>1.8140611648559499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1.72762334346771</c:v>
                </c:pt>
                <c:pt idx="343">
                  <c:v>2</c:v>
                </c:pt>
                <c:pt idx="344">
                  <c:v>1.9931294918060301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1.7078156471252399</c:v>
                </c:pt>
                <c:pt idx="357">
                  <c:v>1.6851731538772501</c:v>
                </c:pt>
                <c:pt idx="358">
                  <c:v>1.8988796472549401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1.6770379543304399</c:v>
                </c:pt>
                <c:pt idx="369">
                  <c:v>1.6000168323516799</c:v>
                </c:pt>
                <c:pt idx="370">
                  <c:v>1.27943110466003</c:v>
                </c:pt>
                <c:pt idx="371">
                  <c:v>1.33781862258911</c:v>
                </c:pt>
                <c:pt idx="372">
                  <c:v>1.1286829710006701</c:v>
                </c:pt>
                <c:pt idx="373">
                  <c:v>1.0149997472762999</c:v>
                </c:pt>
                <c:pt idx="374">
                  <c:v>1.1253925561904901</c:v>
                </c:pt>
                <c:pt idx="375">
                  <c:v>1.17356181144714</c:v>
                </c:pt>
                <c:pt idx="376">
                  <c:v>1.5144569873809799</c:v>
                </c:pt>
                <c:pt idx="377">
                  <c:v>1.75843393802642</c:v>
                </c:pt>
                <c:pt idx="378">
                  <c:v>2</c:v>
                </c:pt>
                <c:pt idx="379">
                  <c:v>1.96340227127075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1.9302778244018499</c:v>
                </c:pt>
                <c:pt idx="389">
                  <c:v>1.9885290861129701</c:v>
                </c:pt>
                <c:pt idx="390">
                  <c:v>1.70616459846496</c:v>
                </c:pt>
                <c:pt idx="391">
                  <c:v>1.4781851768493599</c:v>
                </c:pt>
                <c:pt idx="392">
                  <c:v>1.18550372123718</c:v>
                </c:pt>
                <c:pt idx="393">
                  <c:v>1.0531080961227399</c:v>
                </c:pt>
                <c:pt idx="394">
                  <c:v>1.2431321144103999</c:v>
                </c:pt>
                <c:pt idx="395">
                  <c:v>1.5360481739044101</c:v>
                </c:pt>
                <c:pt idx="396">
                  <c:v>1.85398149490356</c:v>
                </c:pt>
                <c:pt idx="397">
                  <c:v>2</c:v>
                </c:pt>
                <c:pt idx="398">
                  <c:v>2</c:v>
                </c:pt>
                <c:pt idx="399">
                  <c:v>1.82182240486145</c:v>
                </c:pt>
                <c:pt idx="400">
                  <c:v>1.78947794437408</c:v>
                </c:pt>
                <c:pt idx="401">
                  <c:v>1.65988981723785</c:v>
                </c:pt>
                <c:pt idx="402">
                  <c:v>1.82605552673339</c:v>
                </c:pt>
                <c:pt idx="403">
                  <c:v>2</c:v>
                </c:pt>
                <c:pt idx="404">
                  <c:v>1.6700079441070499</c:v>
                </c:pt>
                <c:pt idx="405">
                  <c:v>1.6364426612853999</c:v>
                </c:pt>
                <c:pt idx="406">
                  <c:v>1.32993459701538</c:v>
                </c:pt>
                <c:pt idx="407">
                  <c:v>1.2250512838363601</c:v>
                </c:pt>
                <c:pt idx="408">
                  <c:v>0.92514711618423395</c:v>
                </c:pt>
                <c:pt idx="409">
                  <c:v>0.92121130228042603</c:v>
                </c:pt>
                <c:pt idx="410">
                  <c:v>0.80691963434219305</c:v>
                </c:pt>
                <c:pt idx="411">
                  <c:v>0.60616850852966297</c:v>
                </c:pt>
                <c:pt idx="412">
                  <c:v>0.29029664397239602</c:v>
                </c:pt>
                <c:pt idx="413">
                  <c:v>0.29702606797218301</c:v>
                </c:pt>
                <c:pt idx="414">
                  <c:v>6.0442388057708697E-3</c:v>
                </c:pt>
                <c:pt idx="415">
                  <c:v>-0.100411176681518</c:v>
                </c:pt>
                <c:pt idx="416">
                  <c:v>-0.38977661728858898</c:v>
                </c:pt>
                <c:pt idx="417">
                  <c:v>-0.33508118987083402</c:v>
                </c:pt>
                <c:pt idx="418">
                  <c:v>-0.61337947845458896</c:v>
                </c:pt>
                <c:pt idx="419">
                  <c:v>-0.55370450019836404</c:v>
                </c:pt>
                <c:pt idx="420">
                  <c:v>-0.812391757965087</c:v>
                </c:pt>
                <c:pt idx="421">
                  <c:v>-0.86605489253997803</c:v>
                </c:pt>
                <c:pt idx="422">
                  <c:v>-0.66725397109985296</c:v>
                </c:pt>
                <c:pt idx="423">
                  <c:v>-0.43238994479179299</c:v>
                </c:pt>
                <c:pt idx="424">
                  <c:v>-9.0230166912078802E-2</c:v>
                </c:pt>
                <c:pt idx="425">
                  <c:v>0.25726929306983898</c:v>
                </c:pt>
                <c:pt idx="426">
                  <c:v>0.55551028251647905</c:v>
                </c:pt>
                <c:pt idx="427">
                  <c:v>0.79219043254852195</c:v>
                </c:pt>
                <c:pt idx="428">
                  <c:v>1.0612752437591499</c:v>
                </c:pt>
                <c:pt idx="429">
                  <c:v>1.25055038928985</c:v>
                </c:pt>
                <c:pt idx="430">
                  <c:v>1.3770936727523799</c:v>
                </c:pt>
                <c:pt idx="431">
                  <c:v>1.2519738674163801</c:v>
                </c:pt>
                <c:pt idx="432">
                  <c:v>1.36221504211425</c:v>
                </c:pt>
                <c:pt idx="433">
                  <c:v>1.5334775447845399</c:v>
                </c:pt>
                <c:pt idx="434">
                  <c:v>1.20207118988037</c:v>
                </c:pt>
                <c:pt idx="435">
                  <c:v>1.3416719436645499</c:v>
                </c:pt>
                <c:pt idx="436">
                  <c:v>1.51242244243621</c:v>
                </c:pt>
                <c:pt idx="437">
                  <c:v>1.1683726310729901</c:v>
                </c:pt>
                <c:pt idx="438">
                  <c:v>1.03369712829589</c:v>
                </c:pt>
                <c:pt idx="439">
                  <c:v>0.70074802637100198</c:v>
                </c:pt>
                <c:pt idx="440">
                  <c:v>0.73654824495315496</c:v>
                </c:pt>
                <c:pt idx="441">
                  <c:v>0.432780802249908</c:v>
                </c:pt>
                <c:pt idx="442">
                  <c:v>0.36254432797431901</c:v>
                </c:pt>
                <c:pt idx="443">
                  <c:v>0.58951592445373502</c:v>
                </c:pt>
                <c:pt idx="444">
                  <c:v>0.76074141263961703</c:v>
                </c:pt>
                <c:pt idx="445">
                  <c:v>1.064337849617</c:v>
                </c:pt>
                <c:pt idx="446">
                  <c:v>1.0076766014099099</c:v>
                </c:pt>
                <c:pt idx="447">
                  <c:v>1.3784269094467101</c:v>
                </c:pt>
                <c:pt idx="448">
                  <c:v>1.6448179483413601</c:v>
                </c:pt>
                <c:pt idx="449">
                  <c:v>1.9404830932617101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1.96666836738586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1.9979729652404701</c:v>
                </c:pt>
                <c:pt idx="467">
                  <c:v>1.7866464853286701</c:v>
                </c:pt>
                <c:pt idx="468">
                  <c:v>1.8206268548965401</c:v>
                </c:pt>
                <c:pt idx="469">
                  <c:v>1.4751173257827701</c:v>
                </c:pt>
                <c:pt idx="470">
                  <c:v>1.3963319063186601</c:v>
                </c:pt>
                <c:pt idx="471">
                  <c:v>1.47232377529144</c:v>
                </c:pt>
                <c:pt idx="472">
                  <c:v>1.68165731430053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1.9824857711791899</c:v>
                </c:pt>
                <c:pt idx="477">
                  <c:v>2</c:v>
                </c:pt>
                <c:pt idx="478">
                  <c:v>1.6580622196197501</c:v>
                </c:pt>
                <c:pt idx="479">
                  <c:v>1.33863377571105</c:v>
                </c:pt>
                <c:pt idx="480">
                  <c:v>1.3668351173400799</c:v>
                </c:pt>
                <c:pt idx="481">
                  <c:v>1.1185387372970499</c:v>
                </c:pt>
                <c:pt idx="482">
                  <c:v>1.311164021492</c:v>
                </c:pt>
                <c:pt idx="483">
                  <c:v>1.04325211048126</c:v>
                </c:pt>
                <c:pt idx="484">
                  <c:v>1.1919413805007899</c:v>
                </c:pt>
                <c:pt idx="485">
                  <c:v>0.94564664363860995</c:v>
                </c:pt>
                <c:pt idx="486">
                  <c:v>0.95740616321563698</c:v>
                </c:pt>
                <c:pt idx="487">
                  <c:v>0.90136736631393399</c:v>
                </c:pt>
                <c:pt idx="488">
                  <c:v>0.84676277637481601</c:v>
                </c:pt>
                <c:pt idx="489">
                  <c:v>1.1875926256179801</c:v>
                </c:pt>
                <c:pt idx="490">
                  <c:v>1.3444297313690099</c:v>
                </c:pt>
                <c:pt idx="491">
                  <c:v>1.6821459531784</c:v>
                </c:pt>
                <c:pt idx="492">
                  <c:v>1.96253097057342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166-42C3-A070-DE8481530DFD}"/>
            </c:ext>
          </c:extLst>
        </c:ser>
        <c:ser>
          <c:idx val="43"/>
          <c:order val="43"/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val>
            <c:numRef>
              <c:f>foo!$AR$1:$AR$500</c:f>
              <c:numCache>
                <c:formatCode>0.00E+00</c:formatCode>
                <c:ptCount val="500"/>
                <c:pt idx="0">
                  <c:v>0</c:v>
                </c:pt>
                <c:pt idx="1">
                  <c:v>1.14354938268661E-2</c:v>
                </c:pt>
                <c:pt idx="2">
                  <c:v>-5.8390311896800899E-3</c:v>
                </c:pt>
                <c:pt idx="3">
                  <c:v>-0.20699216425418801</c:v>
                </c:pt>
                <c:pt idx="4">
                  <c:v>-5.20328879356384E-2</c:v>
                </c:pt>
                <c:pt idx="5">
                  <c:v>-0.18313093483448001</c:v>
                </c:pt>
                <c:pt idx="6">
                  <c:v>-0.41278934478759699</c:v>
                </c:pt>
                <c:pt idx="7">
                  <c:v>-0.78376376628875699</c:v>
                </c:pt>
                <c:pt idx="8">
                  <c:v>-0.91940438747405995</c:v>
                </c:pt>
                <c:pt idx="9">
                  <c:v>-0.86996114253997803</c:v>
                </c:pt>
                <c:pt idx="10">
                  <c:v>-0.87934041023254295</c:v>
                </c:pt>
                <c:pt idx="11">
                  <c:v>-0.91313552856445301</c:v>
                </c:pt>
                <c:pt idx="12">
                  <c:v>-0.91444659233093195</c:v>
                </c:pt>
                <c:pt idx="13">
                  <c:v>-0.43378540873527499</c:v>
                </c:pt>
                <c:pt idx="14">
                  <c:v>-1.9923850297927801</c:v>
                </c:pt>
                <c:pt idx="15">
                  <c:v>-1.9344621896743699</c:v>
                </c:pt>
                <c:pt idx="16">
                  <c:v>-2</c:v>
                </c:pt>
                <c:pt idx="17">
                  <c:v>-1.9896980524063099</c:v>
                </c:pt>
                <c:pt idx="18">
                  <c:v>-2</c:v>
                </c:pt>
                <c:pt idx="19">
                  <c:v>-2</c:v>
                </c:pt>
                <c:pt idx="20">
                  <c:v>-1.93819999694824</c:v>
                </c:pt>
                <c:pt idx="21">
                  <c:v>-1.94046401977539</c:v>
                </c:pt>
                <c:pt idx="22">
                  <c:v>-1.9832017421722401</c:v>
                </c:pt>
                <c:pt idx="23">
                  <c:v>-2</c:v>
                </c:pt>
                <c:pt idx="24">
                  <c:v>-1.9904479980468699</c:v>
                </c:pt>
                <c:pt idx="25">
                  <c:v>-1.9441723823547301</c:v>
                </c:pt>
                <c:pt idx="26">
                  <c:v>-2</c:v>
                </c:pt>
                <c:pt idx="27">
                  <c:v>-1.8992664813995299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-1.9974215030670099</c:v>
                </c:pt>
                <c:pt idx="32">
                  <c:v>-2</c:v>
                </c:pt>
                <c:pt idx="33">
                  <c:v>-2</c:v>
                </c:pt>
                <c:pt idx="34">
                  <c:v>-1.9150928258895801</c:v>
                </c:pt>
                <c:pt idx="35">
                  <c:v>-1.91149473190307</c:v>
                </c:pt>
                <c:pt idx="36">
                  <c:v>-1.9310731887817301</c:v>
                </c:pt>
                <c:pt idx="37">
                  <c:v>-1.94348216056823</c:v>
                </c:pt>
                <c:pt idx="38">
                  <c:v>-1.9780426025390601</c:v>
                </c:pt>
                <c:pt idx="39">
                  <c:v>-2</c:v>
                </c:pt>
                <c:pt idx="40">
                  <c:v>-1.9808707237243599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-1.8127422332763601</c:v>
                </c:pt>
                <c:pt idx="45">
                  <c:v>-1.92690694332122</c:v>
                </c:pt>
                <c:pt idx="46">
                  <c:v>-1.8396508693695</c:v>
                </c:pt>
                <c:pt idx="47">
                  <c:v>-2</c:v>
                </c:pt>
                <c:pt idx="48">
                  <c:v>-2</c:v>
                </c:pt>
                <c:pt idx="49">
                  <c:v>-1.85772621631622</c:v>
                </c:pt>
                <c:pt idx="50">
                  <c:v>-1.8511776924133301</c:v>
                </c:pt>
                <c:pt idx="51">
                  <c:v>-1.81581771373748</c:v>
                </c:pt>
                <c:pt idx="52">
                  <c:v>-1.8139903545379601</c:v>
                </c:pt>
                <c:pt idx="53">
                  <c:v>-1.8316168785095199</c:v>
                </c:pt>
                <c:pt idx="54">
                  <c:v>-1.8114935159683201</c:v>
                </c:pt>
                <c:pt idx="55">
                  <c:v>-2</c:v>
                </c:pt>
                <c:pt idx="56">
                  <c:v>-1.9038058519363401</c:v>
                </c:pt>
                <c:pt idx="57">
                  <c:v>-2</c:v>
                </c:pt>
                <c:pt idx="58">
                  <c:v>-2</c:v>
                </c:pt>
                <c:pt idx="59">
                  <c:v>-1.93550240993499</c:v>
                </c:pt>
                <c:pt idx="60">
                  <c:v>-1.9084541797637899</c:v>
                </c:pt>
                <c:pt idx="61">
                  <c:v>-1.9094533920287999</c:v>
                </c:pt>
                <c:pt idx="62">
                  <c:v>-2</c:v>
                </c:pt>
                <c:pt idx="63">
                  <c:v>-1.9726911783218299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-1.84444403648376</c:v>
                </c:pt>
                <c:pt idx="72">
                  <c:v>-1.76418709754943</c:v>
                </c:pt>
                <c:pt idx="73">
                  <c:v>-1.72041475772857</c:v>
                </c:pt>
                <c:pt idx="74">
                  <c:v>-2</c:v>
                </c:pt>
                <c:pt idx="75">
                  <c:v>-1.88653135299682</c:v>
                </c:pt>
                <c:pt idx="76">
                  <c:v>-2</c:v>
                </c:pt>
                <c:pt idx="77">
                  <c:v>-2</c:v>
                </c:pt>
                <c:pt idx="78">
                  <c:v>-1.8873995542526201</c:v>
                </c:pt>
                <c:pt idx="79">
                  <c:v>-1.8839370012283301</c:v>
                </c:pt>
                <c:pt idx="80">
                  <c:v>-1.9990205764770499</c:v>
                </c:pt>
                <c:pt idx="81">
                  <c:v>-1.9025532007217401</c:v>
                </c:pt>
                <c:pt idx="82">
                  <c:v>-2</c:v>
                </c:pt>
                <c:pt idx="83">
                  <c:v>-1.6252369880676201</c:v>
                </c:pt>
                <c:pt idx="84">
                  <c:v>-1.80283391475677</c:v>
                </c:pt>
                <c:pt idx="85">
                  <c:v>-1.8793416023254299</c:v>
                </c:pt>
                <c:pt idx="86">
                  <c:v>-1.7619379758834799</c:v>
                </c:pt>
                <c:pt idx="87">
                  <c:v>-1.7800439596176101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-1.69064569473266</c:v>
                </c:pt>
                <c:pt idx="92">
                  <c:v>-1.8584663867950399</c:v>
                </c:pt>
                <c:pt idx="93">
                  <c:v>-1.7521876096725399</c:v>
                </c:pt>
                <c:pt idx="94">
                  <c:v>-2</c:v>
                </c:pt>
                <c:pt idx="95">
                  <c:v>-2</c:v>
                </c:pt>
                <c:pt idx="96">
                  <c:v>-1.7809488773345901</c:v>
                </c:pt>
                <c:pt idx="97">
                  <c:v>-1.6276553869247401</c:v>
                </c:pt>
                <c:pt idx="98">
                  <c:v>-1.57385826110839</c:v>
                </c:pt>
                <c:pt idx="99">
                  <c:v>-1.4759672880172701</c:v>
                </c:pt>
                <c:pt idx="100">
                  <c:v>-1.5125883817672701</c:v>
                </c:pt>
                <c:pt idx="101">
                  <c:v>-1.50688099861145</c:v>
                </c:pt>
                <c:pt idx="102">
                  <c:v>-1.6579003334045399</c:v>
                </c:pt>
                <c:pt idx="103">
                  <c:v>-1.6698470115661599</c:v>
                </c:pt>
                <c:pt idx="104">
                  <c:v>-2</c:v>
                </c:pt>
                <c:pt idx="105">
                  <c:v>-2</c:v>
                </c:pt>
                <c:pt idx="106">
                  <c:v>-1.96332228183746</c:v>
                </c:pt>
                <c:pt idx="107">
                  <c:v>-1.95841813087463</c:v>
                </c:pt>
                <c:pt idx="108">
                  <c:v>-2</c:v>
                </c:pt>
                <c:pt idx="109">
                  <c:v>-2</c:v>
                </c:pt>
                <c:pt idx="110">
                  <c:v>-1.85138571262359</c:v>
                </c:pt>
                <c:pt idx="111">
                  <c:v>-1.81645607948303</c:v>
                </c:pt>
                <c:pt idx="112">
                  <c:v>-1.9528551101684499</c:v>
                </c:pt>
                <c:pt idx="113">
                  <c:v>-1.9582430124282799</c:v>
                </c:pt>
                <c:pt idx="114">
                  <c:v>-2</c:v>
                </c:pt>
                <c:pt idx="115">
                  <c:v>-1.9194073677062899</c:v>
                </c:pt>
                <c:pt idx="116">
                  <c:v>-2</c:v>
                </c:pt>
                <c:pt idx="117">
                  <c:v>-2</c:v>
                </c:pt>
                <c:pt idx="118">
                  <c:v>-1.895969748497</c:v>
                </c:pt>
                <c:pt idx="119">
                  <c:v>-1.93442606925964</c:v>
                </c:pt>
                <c:pt idx="120">
                  <c:v>-1.9277310371398899</c:v>
                </c:pt>
                <c:pt idx="121">
                  <c:v>-2</c:v>
                </c:pt>
                <c:pt idx="122">
                  <c:v>-1.9330738782882599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-1.98407101631164</c:v>
                </c:pt>
                <c:pt idx="129">
                  <c:v>-2</c:v>
                </c:pt>
                <c:pt idx="130">
                  <c:v>-1.9772145748138401</c:v>
                </c:pt>
                <c:pt idx="131">
                  <c:v>-1.7143151760101301</c:v>
                </c:pt>
                <c:pt idx="132">
                  <c:v>-1.98768281936645</c:v>
                </c:pt>
                <c:pt idx="133">
                  <c:v>-2</c:v>
                </c:pt>
                <c:pt idx="134">
                  <c:v>-1.75739049911499</c:v>
                </c:pt>
                <c:pt idx="135">
                  <c:v>-1.6729480028152399</c:v>
                </c:pt>
                <c:pt idx="136">
                  <c:v>-1.61969053745269</c:v>
                </c:pt>
                <c:pt idx="137">
                  <c:v>-1.5821830034255899</c:v>
                </c:pt>
                <c:pt idx="138">
                  <c:v>-1.5634077787399201</c:v>
                </c:pt>
                <c:pt idx="139">
                  <c:v>-1.6257008314132599</c:v>
                </c:pt>
                <c:pt idx="140">
                  <c:v>-1.6347477436065601</c:v>
                </c:pt>
                <c:pt idx="141">
                  <c:v>-1.79286253452301</c:v>
                </c:pt>
                <c:pt idx="142">
                  <c:v>-1.80153608322143</c:v>
                </c:pt>
                <c:pt idx="143">
                  <c:v>-2</c:v>
                </c:pt>
                <c:pt idx="144">
                  <c:v>-1.2044999599456701</c:v>
                </c:pt>
                <c:pt idx="145">
                  <c:v>-2</c:v>
                </c:pt>
                <c:pt idx="146">
                  <c:v>-1.9689706563949501</c:v>
                </c:pt>
                <c:pt idx="147">
                  <c:v>-2</c:v>
                </c:pt>
                <c:pt idx="148">
                  <c:v>-1.98824715614318</c:v>
                </c:pt>
                <c:pt idx="149">
                  <c:v>-1.98408222198486</c:v>
                </c:pt>
                <c:pt idx="150">
                  <c:v>-1.4265451431274401</c:v>
                </c:pt>
                <c:pt idx="151">
                  <c:v>-0.89246261119842496</c:v>
                </c:pt>
                <c:pt idx="152">
                  <c:v>-2</c:v>
                </c:pt>
                <c:pt idx="153">
                  <c:v>-2</c:v>
                </c:pt>
                <c:pt idx="154">
                  <c:v>-1.8333783149719201</c:v>
                </c:pt>
                <c:pt idx="155">
                  <c:v>-1.42047238349914</c:v>
                </c:pt>
                <c:pt idx="156">
                  <c:v>-1.36976647377014</c:v>
                </c:pt>
                <c:pt idx="157">
                  <c:v>-1.4999134540557799</c:v>
                </c:pt>
                <c:pt idx="158">
                  <c:v>-1.4383916854858301</c:v>
                </c:pt>
                <c:pt idx="159">
                  <c:v>-1.4309935569763099</c:v>
                </c:pt>
                <c:pt idx="160">
                  <c:v>-1.49342060089111</c:v>
                </c:pt>
                <c:pt idx="161">
                  <c:v>-1.4996215105056701</c:v>
                </c:pt>
                <c:pt idx="162">
                  <c:v>-1.59104704856872</c:v>
                </c:pt>
                <c:pt idx="163">
                  <c:v>-1.59454452991485</c:v>
                </c:pt>
                <c:pt idx="164">
                  <c:v>-1.1659836769103999</c:v>
                </c:pt>
                <c:pt idx="165">
                  <c:v>-1.6231141090393</c:v>
                </c:pt>
                <c:pt idx="166">
                  <c:v>-2</c:v>
                </c:pt>
                <c:pt idx="167">
                  <c:v>-1.99690294265747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-1.8594876527786199</c:v>
                </c:pt>
                <c:pt idx="173">
                  <c:v>-1.7912290096282899</c:v>
                </c:pt>
                <c:pt idx="174">
                  <c:v>-2</c:v>
                </c:pt>
                <c:pt idx="175">
                  <c:v>-2</c:v>
                </c:pt>
                <c:pt idx="176">
                  <c:v>-1.8074915409088099</c:v>
                </c:pt>
                <c:pt idx="177">
                  <c:v>-1.7290346622467001</c:v>
                </c:pt>
                <c:pt idx="178">
                  <c:v>-1.8693265914916899</c:v>
                </c:pt>
                <c:pt idx="179">
                  <c:v>-2</c:v>
                </c:pt>
                <c:pt idx="180">
                  <c:v>-2</c:v>
                </c:pt>
                <c:pt idx="181">
                  <c:v>-1.9988149404525699</c:v>
                </c:pt>
                <c:pt idx="182">
                  <c:v>-1.8908821344375599</c:v>
                </c:pt>
                <c:pt idx="183">
                  <c:v>-2</c:v>
                </c:pt>
                <c:pt idx="184">
                  <c:v>-2</c:v>
                </c:pt>
                <c:pt idx="185">
                  <c:v>-1.92225742340087</c:v>
                </c:pt>
                <c:pt idx="186">
                  <c:v>-1.7892330884933401</c:v>
                </c:pt>
                <c:pt idx="187">
                  <c:v>-1.90056705474853</c:v>
                </c:pt>
                <c:pt idx="188">
                  <c:v>-1.8195991516113199</c:v>
                </c:pt>
                <c:pt idx="189">
                  <c:v>-1.89842009544372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-1.8794653415679901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-1.9946801662445</c:v>
                </c:pt>
                <c:pt idx="206">
                  <c:v>-1.7748115062713601</c:v>
                </c:pt>
                <c:pt idx="207">
                  <c:v>-1.7028380632400499</c:v>
                </c:pt>
                <c:pt idx="208">
                  <c:v>-1.6802463531494101</c:v>
                </c:pt>
                <c:pt idx="209">
                  <c:v>-2</c:v>
                </c:pt>
                <c:pt idx="210">
                  <c:v>-2</c:v>
                </c:pt>
                <c:pt idx="211">
                  <c:v>-1.82543933391571</c:v>
                </c:pt>
                <c:pt idx="212">
                  <c:v>-2</c:v>
                </c:pt>
                <c:pt idx="213">
                  <c:v>-1.9029312133789</c:v>
                </c:pt>
                <c:pt idx="214">
                  <c:v>-2</c:v>
                </c:pt>
                <c:pt idx="215">
                  <c:v>-1.9708338975906301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-1.9330698251724201</c:v>
                </c:pt>
                <c:pt idx="220">
                  <c:v>-2</c:v>
                </c:pt>
                <c:pt idx="221">
                  <c:v>-1.9349261522293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-1.93324303627014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-1.6157418489456099</c:v>
                </c:pt>
                <c:pt idx="231">
                  <c:v>-1.6935501098632799</c:v>
                </c:pt>
                <c:pt idx="232">
                  <c:v>-1.64907658100128</c:v>
                </c:pt>
                <c:pt idx="233">
                  <c:v>-1.8975808620452801</c:v>
                </c:pt>
                <c:pt idx="234">
                  <c:v>-1.87680900096893</c:v>
                </c:pt>
                <c:pt idx="235">
                  <c:v>-1.9737021923065099</c:v>
                </c:pt>
                <c:pt idx="236">
                  <c:v>-1.86063528060913</c:v>
                </c:pt>
                <c:pt idx="237">
                  <c:v>-1.4831309318542401</c:v>
                </c:pt>
                <c:pt idx="238">
                  <c:v>-1.4964244365692101</c:v>
                </c:pt>
                <c:pt idx="239">
                  <c:v>-1.9105317592620801</c:v>
                </c:pt>
                <c:pt idx="240">
                  <c:v>-1.97988557815551</c:v>
                </c:pt>
                <c:pt idx="241">
                  <c:v>-1.9784743785858101</c:v>
                </c:pt>
                <c:pt idx="242">
                  <c:v>-2</c:v>
                </c:pt>
                <c:pt idx="243">
                  <c:v>-1.85389780998229</c:v>
                </c:pt>
                <c:pt idx="244">
                  <c:v>-2</c:v>
                </c:pt>
                <c:pt idx="245">
                  <c:v>-1.9247200489044101</c:v>
                </c:pt>
                <c:pt idx="246">
                  <c:v>-1.88940942287445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-1.91957795619964</c:v>
                </c:pt>
                <c:pt idx="251">
                  <c:v>-2</c:v>
                </c:pt>
                <c:pt idx="252">
                  <c:v>-2</c:v>
                </c:pt>
                <c:pt idx="253">
                  <c:v>-1.8493572473526001</c:v>
                </c:pt>
                <c:pt idx="254">
                  <c:v>-1.7512389421462999</c:v>
                </c:pt>
                <c:pt idx="255">
                  <c:v>-1.7659206390380799</c:v>
                </c:pt>
                <c:pt idx="256">
                  <c:v>-2</c:v>
                </c:pt>
                <c:pt idx="257">
                  <c:v>-1.79563224315643</c:v>
                </c:pt>
                <c:pt idx="258">
                  <c:v>-1.3342752456664999</c:v>
                </c:pt>
                <c:pt idx="259">
                  <c:v>-1.3253691196441599</c:v>
                </c:pt>
                <c:pt idx="260">
                  <c:v>-1.80219137668609</c:v>
                </c:pt>
                <c:pt idx="261">
                  <c:v>-1.8245607614517201</c:v>
                </c:pt>
                <c:pt idx="262">
                  <c:v>-1.93459331989288</c:v>
                </c:pt>
                <c:pt idx="263">
                  <c:v>-2</c:v>
                </c:pt>
                <c:pt idx="264">
                  <c:v>-2</c:v>
                </c:pt>
                <c:pt idx="265">
                  <c:v>-1.8892340660095199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-2</c:v>
                </c:pt>
                <c:pt idx="270">
                  <c:v>-2</c:v>
                </c:pt>
                <c:pt idx="271">
                  <c:v>-1.91614806652069</c:v>
                </c:pt>
                <c:pt idx="272">
                  <c:v>-2</c:v>
                </c:pt>
                <c:pt idx="273">
                  <c:v>-1.7960785627365099</c:v>
                </c:pt>
                <c:pt idx="274">
                  <c:v>-1.7962874174118</c:v>
                </c:pt>
                <c:pt idx="275">
                  <c:v>-1.30966472625732</c:v>
                </c:pt>
                <c:pt idx="276">
                  <c:v>-1.6410875320434499</c:v>
                </c:pt>
                <c:pt idx="277">
                  <c:v>-2</c:v>
                </c:pt>
                <c:pt idx="278">
                  <c:v>-2</c:v>
                </c:pt>
                <c:pt idx="279">
                  <c:v>-1.9265820980071999</c:v>
                </c:pt>
                <c:pt idx="280">
                  <c:v>-1.9665000438690099</c:v>
                </c:pt>
                <c:pt idx="281">
                  <c:v>-1.87970972061157</c:v>
                </c:pt>
                <c:pt idx="282">
                  <c:v>-1.90512871742248</c:v>
                </c:pt>
                <c:pt idx="283">
                  <c:v>-1.8573193550109801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-1.9514905214309599</c:v>
                </c:pt>
                <c:pt idx="288">
                  <c:v>-2</c:v>
                </c:pt>
                <c:pt idx="289">
                  <c:v>-1.9652304649353001</c:v>
                </c:pt>
                <c:pt idx="290">
                  <c:v>-2</c:v>
                </c:pt>
                <c:pt idx="291">
                  <c:v>-1.99986803531646</c:v>
                </c:pt>
                <c:pt idx="292">
                  <c:v>-2</c:v>
                </c:pt>
                <c:pt idx="293">
                  <c:v>-1.9349235296249301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-1.9706556797027499</c:v>
                </c:pt>
                <c:pt idx="300">
                  <c:v>-2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-1.95568180084228</c:v>
                </c:pt>
                <c:pt idx="311">
                  <c:v>-2</c:v>
                </c:pt>
                <c:pt idx="312">
                  <c:v>-1.98009586334228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-1.9846031665802</c:v>
                </c:pt>
                <c:pt idx="319">
                  <c:v>-1.9680440425872801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-1.77201104164123</c:v>
                </c:pt>
                <c:pt idx="324">
                  <c:v>-2</c:v>
                </c:pt>
                <c:pt idx="325">
                  <c:v>-1.97568082809448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-1.9745886325836099</c:v>
                </c:pt>
                <c:pt idx="331">
                  <c:v>-2</c:v>
                </c:pt>
                <c:pt idx="332">
                  <c:v>-1.9152901172637899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-1.88357269763946</c:v>
                </c:pt>
                <c:pt idx="339">
                  <c:v>-2</c:v>
                </c:pt>
                <c:pt idx="340">
                  <c:v>-2</c:v>
                </c:pt>
                <c:pt idx="341">
                  <c:v>-1.86353552341461</c:v>
                </c:pt>
                <c:pt idx="342">
                  <c:v>-1.55887591838836</c:v>
                </c:pt>
                <c:pt idx="343">
                  <c:v>-1.94476449489593</c:v>
                </c:pt>
                <c:pt idx="344">
                  <c:v>-1.9375187158584499</c:v>
                </c:pt>
                <c:pt idx="345">
                  <c:v>-1.9316365718841499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-1.9010033607482899</c:v>
                </c:pt>
                <c:pt idx="356">
                  <c:v>-2</c:v>
                </c:pt>
                <c:pt idx="357">
                  <c:v>-1.85096287727355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-1.948579788208</c:v>
                </c:pt>
                <c:pt idx="369">
                  <c:v>-1.8023496866226101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-1.7098406553268399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-1.88204026222229</c:v>
                </c:pt>
                <c:pt idx="379">
                  <c:v>-1.6280947923660201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-1.5933036804199201</c:v>
                </c:pt>
                <c:pt idx="384">
                  <c:v>-1.72835481166839</c:v>
                </c:pt>
                <c:pt idx="385">
                  <c:v>-2</c:v>
                </c:pt>
                <c:pt idx="386">
                  <c:v>-2</c:v>
                </c:pt>
                <c:pt idx="387">
                  <c:v>-1.61605608463287</c:v>
                </c:pt>
                <c:pt idx="388">
                  <c:v>-1.1376432180404601</c:v>
                </c:pt>
                <c:pt idx="389">
                  <c:v>-2</c:v>
                </c:pt>
                <c:pt idx="390">
                  <c:v>-1.91499376296997</c:v>
                </c:pt>
                <c:pt idx="391">
                  <c:v>-1.7979429960250799</c:v>
                </c:pt>
                <c:pt idx="392">
                  <c:v>-1.4240818023681601</c:v>
                </c:pt>
                <c:pt idx="393">
                  <c:v>-1.65583968162536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-1.55114698410034</c:v>
                </c:pt>
                <c:pt idx="400">
                  <c:v>-1.81207251548767</c:v>
                </c:pt>
                <c:pt idx="401">
                  <c:v>-0.92197960615158003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-1.9782401323318399</c:v>
                </c:pt>
                <c:pt idx="406">
                  <c:v>-1.79220294952392</c:v>
                </c:pt>
                <c:pt idx="407">
                  <c:v>-1.88130366802215</c:v>
                </c:pt>
                <c:pt idx="408">
                  <c:v>-2</c:v>
                </c:pt>
                <c:pt idx="409">
                  <c:v>-1.97325527667999</c:v>
                </c:pt>
                <c:pt idx="410">
                  <c:v>-2</c:v>
                </c:pt>
                <c:pt idx="411">
                  <c:v>-1.79351723194122</c:v>
                </c:pt>
                <c:pt idx="412">
                  <c:v>-2</c:v>
                </c:pt>
                <c:pt idx="413">
                  <c:v>-2</c:v>
                </c:pt>
                <c:pt idx="414">
                  <c:v>-2</c:v>
                </c:pt>
                <c:pt idx="415">
                  <c:v>-1.9561789035797099</c:v>
                </c:pt>
                <c:pt idx="416">
                  <c:v>-1.8601316213607699</c:v>
                </c:pt>
                <c:pt idx="417">
                  <c:v>-1.87212491035461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-1.6086001396179099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-1.6184599399566599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-1.7054184675216599</c:v>
                </c:pt>
                <c:pt idx="439">
                  <c:v>-1.9190011024475</c:v>
                </c:pt>
                <c:pt idx="440">
                  <c:v>-2</c:v>
                </c:pt>
                <c:pt idx="441">
                  <c:v>-2</c:v>
                </c:pt>
                <c:pt idx="442">
                  <c:v>-1.8598675727844201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-1.83973920345306</c:v>
                </c:pt>
                <c:pt idx="447">
                  <c:v>-2</c:v>
                </c:pt>
                <c:pt idx="448">
                  <c:v>-2</c:v>
                </c:pt>
                <c:pt idx="449">
                  <c:v>-1.18513679504394</c:v>
                </c:pt>
                <c:pt idx="450">
                  <c:v>-1.8080370426177901</c:v>
                </c:pt>
                <c:pt idx="451">
                  <c:v>-2</c:v>
                </c:pt>
                <c:pt idx="452">
                  <c:v>-2</c:v>
                </c:pt>
                <c:pt idx="453">
                  <c:v>-1.27911281585693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-2</c:v>
                </c:pt>
                <c:pt idx="462">
                  <c:v>-1.37605500221252</c:v>
                </c:pt>
                <c:pt idx="463">
                  <c:v>-1.6389174461364699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-1.8738967180252</c:v>
                </c:pt>
                <c:pt idx="468">
                  <c:v>-2</c:v>
                </c:pt>
                <c:pt idx="469">
                  <c:v>-2</c:v>
                </c:pt>
                <c:pt idx="470">
                  <c:v>-1.8762280941009499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-1.8278504610061601</c:v>
                </c:pt>
                <c:pt idx="476">
                  <c:v>-1.70746886730194</c:v>
                </c:pt>
                <c:pt idx="477">
                  <c:v>-2</c:v>
                </c:pt>
                <c:pt idx="478">
                  <c:v>-2</c:v>
                </c:pt>
                <c:pt idx="479">
                  <c:v>-1.86925220489501</c:v>
                </c:pt>
                <c:pt idx="480">
                  <c:v>-1.9225047826766899</c:v>
                </c:pt>
                <c:pt idx="481">
                  <c:v>-2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-1.6344010829925499</c:v>
                </c:pt>
                <c:pt idx="487">
                  <c:v>-1.8708759546279901</c:v>
                </c:pt>
                <c:pt idx="488">
                  <c:v>-1.80056011676788</c:v>
                </c:pt>
                <c:pt idx="489">
                  <c:v>-1.9860875606536801</c:v>
                </c:pt>
                <c:pt idx="490">
                  <c:v>-2</c:v>
                </c:pt>
                <c:pt idx="491">
                  <c:v>-1.98050844669342</c:v>
                </c:pt>
                <c:pt idx="492">
                  <c:v>-1.9959355592727599</c:v>
                </c:pt>
                <c:pt idx="493">
                  <c:v>-1.36799132823944</c:v>
                </c:pt>
                <c:pt idx="494">
                  <c:v>-1.7055354118347099</c:v>
                </c:pt>
                <c:pt idx="495">
                  <c:v>-2</c:v>
                </c:pt>
                <c:pt idx="496">
                  <c:v>-1.99101078510284</c:v>
                </c:pt>
                <c:pt idx="497">
                  <c:v>-1.3657858371734599</c:v>
                </c:pt>
                <c:pt idx="498">
                  <c:v>-2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166-42C3-A070-DE8481530DFD}"/>
            </c:ext>
          </c:extLst>
        </c:ser>
        <c:ser>
          <c:idx val="44"/>
          <c:order val="44"/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val>
            <c:numRef>
              <c:f>foo!$AS$1:$AS$500</c:f>
              <c:numCache>
                <c:formatCode>0.00E+00</c:formatCode>
                <c:ptCount val="500"/>
                <c:pt idx="0">
                  <c:v>0</c:v>
                </c:pt>
                <c:pt idx="1">
                  <c:v>-0.57643097639083796</c:v>
                </c:pt>
                <c:pt idx="2">
                  <c:v>-0.63333576917648304</c:v>
                </c:pt>
                <c:pt idx="3">
                  <c:v>-0.81498169898986805</c:v>
                </c:pt>
                <c:pt idx="4">
                  <c:v>-0.86028635501861495</c:v>
                </c:pt>
                <c:pt idx="5">
                  <c:v>-0.486183762550354</c:v>
                </c:pt>
                <c:pt idx="6">
                  <c:v>-0.225694239139556</c:v>
                </c:pt>
                <c:pt idx="7">
                  <c:v>0.391802668571472</c:v>
                </c:pt>
                <c:pt idx="8">
                  <c:v>0.847142934799194</c:v>
                </c:pt>
                <c:pt idx="9">
                  <c:v>1.5700759887695299</c:v>
                </c:pt>
                <c:pt idx="10">
                  <c:v>1.05572414398193</c:v>
                </c:pt>
                <c:pt idx="11">
                  <c:v>1.7180745601653999</c:v>
                </c:pt>
                <c:pt idx="12">
                  <c:v>0.70388817787170399</c:v>
                </c:pt>
                <c:pt idx="13">
                  <c:v>0.48913645744323703</c:v>
                </c:pt>
                <c:pt idx="14">
                  <c:v>1.7612510919570901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1.92550897598266</c:v>
                </c:pt>
                <c:pt idx="21">
                  <c:v>1.9572569131851101</c:v>
                </c:pt>
                <c:pt idx="22">
                  <c:v>1.94536912441253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1.9783473014831501</c:v>
                </c:pt>
                <c:pt idx="38">
                  <c:v>2</c:v>
                </c:pt>
                <c:pt idx="39">
                  <c:v>1.9797614812850901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1.9780863523483201</c:v>
                </c:pt>
                <c:pt idx="52">
                  <c:v>2</c:v>
                </c:pt>
                <c:pt idx="53">
                  <c:v>1.8510996103286701</c:v>
                </c:pt>
                <c:pt idx="54">
                  <c:v>1.9558585882186801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1.8937599658966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1.8888988494873</c:v>
                </c:pt>
                <c:pt idx="80">
                  <c:v>2</c:v>
                </c:pt>
                <c:pt idx="81">
                  <c:v>1.90451991558074</c:v>
                </c:pt>
                <c:pt idx="82">
                  <c:v>1.7775014638900699</c:v>
                </c:pt>
                <c:pt idx="83">
                  <c:v>2</c:v>
                </c:pt>
                <c:pt idx="84">
                  <c:v>1.6739357709884599</c:v>
                </c:pt>
                <c:pt idx="85">
                  <c:v>1.89152979850769</c:v>
                </c:pt>
                <c:pt idx="86">
                  <c:v>1.96735119819641</c:v>
                </c:pt>
                <c:pt idx="87">
                  <c:v>1.9306771755218499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1.8473986387252801</c:v>
                </c:pt>
                <c:pt idx="99">
                  <c:v>2</c:v>
                </c:pt>
                <c:pt idx="100">
                  <c:v>1.8334265947341899</c:v>
                </c:pt>
                <c:pt idx="101">
                  <c:v>1.85564565658569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1.92677521705627</c:v>
                </c:pt>
                <c:pt idx="129">
                  <c:v>2</c:v>
                </c:pt>
                <c:pt idx="130">
                  <c:v>1.9888916015625</c:v>
                </c:pt>
                <c:pt idx="131">
                  <c:v>2</c:v>
                </c:pt>
                <c:pt idx="132">
                  <c:v>1.96276915073394</c:v>
                </c:pt>
                <c:pt idx="133">
                  <c:v>2</c:v>
                </c:pt>
                <c:pt idx="134">
                  <c:v>2</c:v>
                </c:pt>
                <c:pt idx="135">
                  <c:v>1.8896050453186</c:v>
                </c:pt>
                <c:pt idx="136">
                  <c:v>1.70096182823181</c:v>
                </c:pt>
                <c:pt idx="137">
                  <c:v>0.95739436149597101</c:v>
                </c:pt>
                <c:pt idx="138">
                  <c:v>0.83846390247344904</c:v>
                </c:pt>
                <c:pt idx="139">
                  <c:v>-0.14191329479217499</c:v>
                </c:pt>
                <c:pt idx="140">
                  <c:v>-0.24785026907920801</c:v>
                </c:pt>
                <c:pt idx="141">
                  <c:v>-1.2184418439865099</c:v>
                </c:pt>
                <c:pt idx="142">
                  <c:v>-1.30718004703521</c:v>
                </c:pt>
                <c:pt idx="143">
                  <c:v>-2</c:v>
                </c:pt>
                <c:pt idx="144">
                  <c:v>-1.43349289894104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-1.5826172828674301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-1.40404641628265</c:v>
                </c:pt>
                <c:pt idx="156">
                  <c:v>-1.8454658985137899</c:v>
                </c:pt>
                <c:pt idx="157">
                  <c:v>-1.9036287069320601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-1.9233363866805999</c:v>
                </c:pt>
                <c:pt idx="162">
                  <c:v>-2</c:v>
                </c:pt>
                <c:pt idx="163">
                  <c:v>-1.9910138845443699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-1.98964583873748</c:v>
                </c:pt>
                <c:pt idx="178">
                  <c:v>-2</c:v>
                </c:pt>
                <c:pt idx="179">
                  <c:v>-1.89454793930053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-1.88554716110229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-1.95597195625305</c:v>
                </c:pt>
                <c:pt idx="231">
                  <c:v>-1.4256563186645499</c:v>
                </c:pt>
                <c:pt idx="232">
                  <c:v>-1.8334321975707999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-1.95330762863159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-1.9993081092834399</c:v>
                </c:pt>
                <c:pt idx="246">
                  <c:v>-2</c:v>
                </c:pt>
                <c:pt idx="247">
                  <c:v>-1.6219840049743599</c:v>
                </c:pt>
                <c:pt idx="248">
                  <c:v>-2</c:v>
                </c:pt>
                <c:pt idx="249">
                  <c:v>-1.45735788345336</c:v>
                </c:pt>
                <c:pt idx="250">
                  <c:v>-2</c:v>
                </c:pt>
                <c:pt idx="251">
                  <c:v>-1.8363889455795199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-1.7713366746902399</c:v>
                </c:pt>
                <c:pt idx="258">
                  <c:v>-2</c:v>
                </c:pt>
                <c:pt idx="259">
                  <c:v>-1.7937715053558301</c:v>
                </c:pt>
                <c:pt idx="260">
                  <c:v>-2</c:v>
                </c:pt>
                <c:pt idx="261">
                  <c:v>-2</c:v>
                </c:pt>
                <c:pt idx="262">
                  <c:v>-1.8865326642990099</c:v>
                </c:pt>
                <c:pt idx="263">
                  <c:v>-1.70850646495819</c:v>
                </c:pt>
                <c:pt idx="264">
                  <c:v>-1.5426552295684799</c:v>
                </c:pt>
                <c:pt idx="265">
                  <c:v>-0.859200119972229</c:v>
                </c:pt>
                <c:pt idx="266">
                  <c:v>-0.51772940158843905</c:v>
                </c:pt>
                <c:pt idx="267">
                  <c:v>-0.28489160537719699</c:v>
                </c:pt>
                <c:pt idx="268">
                  <c:v>0.41726607084274198</c:v>
                </c:pt>
                <c:pt idx="269">
                  <c:v>0.16428431868553101</c:v>
                </c:pt>
                <c:pt idx="270">
                  <c:v>1.2772477865219101</c:v>
                </c:pt>
                <c:pt idx="271">
                  <c:v>0.450735032558441</c:v>
                </c:pt>
                <c:pt idx="272">
                  <c:v>1.28041756153106</c:v>
                </c:pt>
                <c:pt idx="273">
                  <c:v>0.864732265472412</c:v>
                </c:pt>
                <c:pt idx="274">
                  <c:v>0.86510646343231201</c:v>
                </c:pt>
                <c:pt idx="275">
                  <c:v>0.89118957519531194</c:v>
                </c:pt>
                <c:pt idx="276">
                  <c:v>0.90596336126327504</c:v>
                </c:pt>
                <c:pt idx="277">
                  <c:v>2</c:v>
                </c:pt>
                <c:pt idx="278">
                  <c:v>1.73839902877807</c:v>
                </c:pt>
                <c:pt idx="279">
                  <c:v>1.6128191947937001</c:v>
                </c:pt>
                <c:pt idx="280">
                  <c:v>0.93973308801651001</c:v>
                </c:pt>
                <c:pt idx="281">
                  <c:v>1.0172716379165601</c:v>
                </c:pt>
                <c:pt idx="282">
                  <c:v>0.88590013980865401</c:v>
                </c:pt>
                <c:pt idx="283">
                  <c:v>1.07429754734039</c:v>
                </c:pt>
                <c:pt idx="284">
                  <c:v>1.1293815374374301</c:v>
                </c:pt>
                <c:pt idx="285">
                  <c:v>1.6681838035583401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1.84087038040161</c:v>
                </c:pt>
                <c:pt idx="294">
                  <c:v>1.8631122112274101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1.8404192924499501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1.9876747131347601</c:v>
                </c:pt>
                <c:pt idx="311">
                  <c:v>2</c:v>
                </c:pt>
                <c:pt idx="312">
                  <c:v>1.96838915348052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1.66106045246124</c:v>
                </c:pt>
                <c:pt idx="317">
                  <c:v>1.6868700981140099</c:v>
                </c:pt>
                <c:pt idx="318">
                  <c:v>1.6902170181274401</c:v>
                </c:pt>
                <c:pt idx="319">
                  <c:v>1.5846351385116499</c:v>
                </c:pt>
                <c:pt idx="320">
                  <c:v>1.4954528808593699</c:v>
                </c:pt>
                <c:pt idx="321">
                  <c:v>1.4117138385772701</c:v>
                </c:pt>
                <c:pt idx="322">
                  <c:v>1.41624999046325</c:v>
                </c:pt>
                <c:pt idx="323">
                  <c:v>1.3024199008941599</c:v>
                </c:pt>
                <c:pt idx="324">
                  <c:v>1.3891588449478101</c:v>
                </c:pt>
                <c:pt idx="325">
                  <c:v>1.3699524402618399</c:v>
                </c:pt>
                <c:pt idx="326">
                  <c:v>1.6483914852142301</c:v>
                </c:pt>
                <c:pt idx="327">
                  <c:v>1.85924661159515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1.86976671218872</c:v>
                </c:pt>
                <c:pt idx="332">
                  <c:v>1.77409148216247</c:v>
                </c:pt>
                <c:pt idx="333">
                  <c:v>1.8688999414443901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1.80574631690979</c:v>
                </c:pt>
                <c:pt idx="339">
                  <c:v>2</c:v>
                </c:pt>
                <c:pt idx="340">
                  <c:v>1.91112685203552</c:v>
                </c:pt>
                <c:pt idx="341">
                  <c:v>1.4808998107910101</c:v>
                </c:pt>
                <c:pt idx="342">
                  <c:v>1.3853799104690501</c:v>
                </c:pt>
                <c:pt idx="343">
                  <c:v>0.83833366632461503</c:v>
                </c:pt>
                <c:pt idx="344">
                  <c:v>0.85241609811782804</c:v>
                </c:pt>
                <c:pt idx="345">
                  <c:v>-5.6435167789459201E-2</c:v>
                </c:pt>
                <c:pt idx="346">
                  <c:v>-0.62544745206832797</c:v>
                </c:pt>
                <c:pt idx="347">
                  <c:v>-1.85040307044982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-1.9949648380279501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-1.8299578428268399</c:v>
                </c:pt>
                <c:pt idx="365">
                  <c:v>-2</c:v>
                </c:pt>
                <c:pt idx="366">
                  <c:v>-1.93984603881835</c:v>
                </c:pt>
                <c:pt idx="367">
                  <c:v>-2</c:v>
                </c:pt>
                <c:pt idx="368">
                  <c:v>-2</c:v>
                </c:pt>
                <c:pt idx="369">
                  <c:v>-1.46334671974182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-1.8991216421127299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-1.9153687953948899</c:v>
                </c:pt>
                <c:pt idx="385">
                  <c:v>-2</c:v>
                </c:pt>
                <c:pt idx="386">
                  <c:v>-1.8830026388168299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-1.6828532218933101</c:v>
                </c:pt>
                <c:pt idx="392">
                  <c:v>-2</c:v>
                </c:pt>
                <c:pt idx="393">
                  <c:v>-1.8888128995895299</c:v>
                </c:pt>
                <c:pt idx="394">
                  <c:v>-2</c:v>
                </c:pt>
                <c:pt idx="395">
                  <c:v>-1.95597219467163</c:v>
                </c:pt>
                <c:pt idx="396">
                  <c:v>-2</c:v>
                </c:pt>
                <c:pt idx="397">
                  <c:v>-1.7220776081085201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  <c:pt idx="401">
                  <c:v>-1.38071525096893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-1.9656629562377901</c:v>
                </c:pt>
                <c:pt idx="408">
                  <c:v>-2</c:v>
                </c:pt>
                <c:pt idx="409">
                  <c:v>-1.9796773195266699</c:v>
                </c:pt>
                <c:pt idx="410">
                  <c:v>-2</c:v>
                </c:pt>
                <c:pt idx="411">
                  <c:v>-1.08496212959289</c:v>
                </c:pt>
                <c:pt idx="412">
                  <c:v>-0.24940675497055001</c:v>
                </c:pt>
                <c:pt idx="413">
                  <c:v>-0.249223083257675</c:v>
                </c:pt>
                <c:pt idx="414">
                  <c:v>4.4971615076065001E-2</c:v>
                </c:pt>
                <c:pt idx="415">
                  <c:v>-0.17833341658115301</c:v>
                </c:pt>
                <c:pt idx="416">
                  <c:v>-0.52956569194793701</c:v>
                </c:pt>
                <c:pt idx="417">
                  <c:v>-0.34664317965507502</c:v>
                </c:pt>
                <c:pt idx="418">
                  <c:v>-0.80440652370452803</c:v>
                </c:pt>
                <c:pt idx="419">
                  <c:v>-0.65957516431808405</c:v>
                </c:pt>
                <c:pt idx="420">
                  <c:v>-1.14358699321746</c:v>
                </c:pt>
                <c:pt idx="421">
                  <c:v>-1.0350717306137001</c:v>
                </c:pt>
                <c:pt idx="422">
                  <c:v>-1.78729379177093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-1.88417768478393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-1.89205563068389</c:v>
                </c:pt>
                <c:pt idx="439">
                  <c:v>-2</c:v>
                </c:pt>
                <c:pt idx="440">
                  <c:v>-1.94994533061981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-1.94168829917907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-1.9616835117339999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-1.92374467849731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-1.6666229963302599</c:v>
                </c:pt>
                <c:pt idx="469">
                  <c:v>-2</c:v>
                </c:pt>
                <c:pt idx="470">
                  <c:v>-2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-1.9260396957397401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-2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-1.8200867176055899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166-42C3-A070-DE8481530DFD}"/>
            </c:ext>
          </c:extLst>
        </c:ser>
        <c:ser>
          <c:idx val="45"/>
          <c:order val="45"/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val>
            <c:numRef>
              <c:f>foo!$AT$1:$AT$500</c:f>
              <c:numCache>
                <c:formatCode>0.00E+00</c:formatCode>
                <c:ptCount val="500"/>
                <c:pt idx="0">
                  <c:v>0</c:v>
                </c:pt>
                <c:pt idx="1">
                  <c:v>9.4275183975696494E-2</c:v>
                </c:pt>
                <c:pt idx="2">
                  <c:v>-8.8254965841770103E-2</c:v>
                </c:pt>
                <c:pt idx="3">
                  <c:v>0.35639932751655501</c:v>
                </c:pt>
                <c:pt idx="4">
                  <c:v>-1.8953591585159298E-2</c:v>
                </c:pt>
                <c:pt idx="5">
                  <c:v>-3.5972997546195901E-2</c:v>
                </c:pt>
                <c:pt idx="6">
                  <c:v>-0.35035657882690402</c:v>
                </c:pt>
                <c:pt idx="7">
                  <c:v>-0.794439196586608</c:v>
                </c:pt>
                <c:pt idx="8">
                  <c:v>-1.25233125686645</c:v>
                </c:pt>
                <c:pt idx="9">
                  <c:v>-2</c:v>
                </c:pt>
                <c:pt idx="10">
                  <c:v>-1.6664752960205</c:v>
                </c:pt>
                <c:pt idx="11">
                  <c:v>-2</c:v>
                </c:pt>
                <c:pt idx="12">
                  <c:v>-1.27646803855895</c:v>
                </c:pt>
                <c:pt idx="13">
                  <c:v>-0.77290928363800004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-1.6573677062988199</c:v>
                </c:pt>
                <c:pt idx="130">
                  <c:v>-1.6650027036666799</c:v>
                </c:pt>
                <c:pt idx="131">
                  <c:v>-2</c:v>
                </c:pt>
                <c:pt idx="132">
                  <c:v>-1.41194307804107</c:v>
                </c:pt>
                <c:pt idx="133">
                  <c:v>-2</c:v>
                </c:pt>
                <c:pt idx="134">
                  <c:v>-1.3275673389434799</c:v>
                </c:pt>
                <c:pt idx="135">
                  <c:v>-1.73037445545196</c:v>
                </c:pt>
                <c:pt idx="136">
                  <c:v>-1.8406958580017001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-1.17538774013519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-1.43597900867462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-1.6397280693054099</c:v>
                </c:pt>
                <c:pt idx="158">
                  <c:v>-1.87814009189605</c:v>
                </c:pt>
                <c:pt idx="159">
                  <c:v>-1.94974172115325</c:v>
                </c:pt>
                <c:pt idx="160">
                  <c:v>-2</c:v>
                </c:pt>
                <c:pt idx="161">
                  <c:v>-1.94660639762878</c:v>
                </c:pt>
                <c:pt idx="162">
                  <c:v>-2</c:v>
                </c:pt>
                <c:pt idx="163">
                  <c:v>-1.98875308036804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-1.9721106290817201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-1.8987271785736</c:v>
                </c:pt>
                <c:pt idx="256">
                  <c:v>-2</c:v>
                </c:pt>
                <c:pt idx="257">
                  <c:v>-2</c:v>
                </c:pt>
                <c:pt idx="258">
                  <c:v>-1.46356177330017</c:v>
                </c:pt>
                <c:pt idx="259">
                  <c:v>-1.0418231487274101</c:v>
                </c:pt>
                <c:pt idx="260">
                  <c:v>-0.31268829107284501</c:v>
                </c:pt>
                <c:pt idx="261">
                  <c:v>-0.24636162817478099</c:v>
                </c:pt>
                <c:pt idx="262">
                  <c:v>-0.10839651525020499</c:v>
                </c:pt>
                <c:pt idx="263">
                  <c:v>-0.29885265231132502</c:v>
                </c:pt>
                <c:pt idx="264">
                  <c:v>-1.4870574474334699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-1.7393174171447701</c:v>
                </c:pt>
                <c:pt idx="270">
                  <c:v>-2</c:v>
                </c:pt>
                <c:pt idx="271">
                  <c:v>-1.2150846719741799</c:v>
                </c:pt>
                <c:pt idx="272">
                  <c:v>-1.9658954143524101</c:v>
                </c:pt>
                <c:pt idx="273">
                  <c:v>-0.94027888774871804</c:v>
                </c:pt>
                <c:pt idx="274">
                  <c:v>-0.94073998928070002</c:v>
                </c:pt>
                <c:pt idx="275">
                  <c:v>3.3843696117401102E-2</c:v>
                </c:pt>
                <c:pt idx="276">
                  <c:v>-0.31711050868034302</c:v>
                </c:pt>
                <c:pt idx="277">
                  <c:v>-1.9278316497802701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-1.7724082469940099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-1.82683134078979</c:v>
                </c:pt>
                <c:pt idx="300">
                  <c:v>-2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-1.90464067459106</c:v>
                </c:pt>
                <c:pt idx="311">
                  <c:v>-2</c:v>
                </c:pt>
                <c:pt idx="312">
                  <c:v>-1.9582666158676101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-1.8558201789855899</c:v>
                </c:pt>
                <c:pt idx="320">
                  <c:v>-2</c:v>
                </c:pt>
                <c:pt idx="321">
                  <c:v>-1.6692645549774101</c:v>
                </c:pt>
                <c:pt idx="322">
                  <c:v>-2</c:v>
                </c:pt>
                <c:pt idx="323">
                  <c:v>-1.6157703399658201</c:v>
                </c:pt>
                <c:pt idx="324">
                  <c:v>-2</c:v>
                </c:pt>
                <c:pt idx="325">
                  <c:v>-1.9578329324722199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-1.8315023183822601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-1.73042941093444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-1.3297932147979701</c:v>
                </c:pt>
                <c:pt idx="343">
                  <c:v>-1.95875108242034</c:v>
                </c:pt>
                <c:pt idx="344">
                  <c:v>-1.9460542201995801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-1.84345161914825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-1.53656589984893</c:v>
                </c:pt>
                <c:pt idx="372">
                  <c:v>-2</c:v>
                </c:pt>
                <c:pt idx="373">
                  <c:v>-1.1811263561248699</c:v>
                </c:pt>
                <c:pt idx="374">
                  <c:v>-1.80563688278198</c:v>
                </c:pt>
                <c:pt idx="375">
                  <c:v>-1.8929513692855799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-1.7385661602020199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-1.5062723159789999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-1.94626080989837</c:v>
                </c:pt>
                <c:pt idx="400">
                  <c:v>-2</c:v>
                </c:pt>
                <c:pt idx="401">
                  <c:v>-1.0799915790557799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-1.2424030303955</c:v>
                </c:pt>
                <c:pt idx="408">
                  <c:v>-1.7450698614120399</c:v>
                </c:pt>
                <c:pt idx="409">
                  <c:v>-1.7171769142150799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-1.97938120365142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-1.06519067287445</c:v>
                </c:pt>
                <c:pt idx="418">
                  <c:v>-1.4759657382964999</c:v>
                </c:pt>
                <c:pt idx="419">
                  <c:v>-1.3954898118972701</c:v>
                </c:pt>
                <c:pt idx="420">
                  <c:v>-2</c:v>
                </c:pt>
                <c:pt idx="421">
                  <c:v>-1.3486790657043399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-1.75079870223999</c:v>
                </c:pt>
                <c:pt idx="441">
                  <c:v>-2</c:v>
                </c:pt>
                <c:pt idx="442">
                  <c:v>-1.36806440353393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-1.7815972566604601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-1.9128448963165201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-1.92154157161712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-1.5417678356170601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-1.8758344650268499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-1.9075238704681301</c:v>
                </c:pt>
                <c:pt idx="481">
                  <c:v>-2</c:v>
                </c:pt>
                <c:pt idx="482">
                  <c:v>-1.3354560136795</c:v>
                </c:pt>
                <c:pt idx="483">
                  <c:v>-2</c:v>
                </c:pt>
                <c:pt idx="484">
                  <c:v>-1.2851593494415201</c:v>
                </c:pt>
                <c:pt idx="485">
                  <c:v>-2</c:v>
                </c:pt>
                <c:pt idx="486">
                  <c:v>-1.07013392448425</c:v>
                </c:pt>
                <c:pt idx="487">
                  <c:v>-1.6509816646575901</c:v>
                </c:pt>
                <c:pt idx="488">
                  <c:v>-1.46750259399414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166-42C3-A070-DE8481530DFD}"/>
            </c:ext>
          </c:extLst>
        </c:ser>
        <c:ser>
          <c:idx val="46"/>
          <c:order val="46"/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val>
            <c:numRef>
              <c:f>foo!$AU$1:$AU$500</c:f>
              <c:numCache>
                <c:formatCode>0.00E+00</c:formatCode>
                <c:ptCount val="500"/>
                <c:pt idx="0">
                  <c:v>0</c:v>
                </c:pt>
                <c:pt idx="1">
                  <c:v>6.8886177614331202E-3</c:v>
                </c:pt>
                <c:pt idx="2">
                  <c:v>7.7647753059864001E-3</c:v>
                </c:pt>
                <c:pt idx="3">
                  <c:v>-1.20060350745916E-2</c:v>
                </c:pt>
                <c:pt idx="4">
                  <c:v>-5.7480901479721E-2</c:v>
                </c:pt>
                <c:pt idx="5">
                  <c:v>-5.73990866541862E-2</c:v>
                </c:pt>
                <c:pt idx="6">
                  <c:v>-8.1373564898967701E-2</c:v>
                </c:pt>
                <c:pt idx="7">
                  <c:v>-0.10238733887672399</c:v>
                </c:pt>
                <c:pt idx="8">
                  <c:v>-0.108636364340782</c:v>
                </c:pt>
                <c:pt idx="9">
                  <c:v>-0.21817757189273801</c:v>
                </c:pt>
                <c:pt idx="10">
                  <c:v>-0.211434707045555</c:v>
                </c:pt>
                <c:pt idx="11">
                  <c:v>-0.21601089835166901</c:v>
                </c:pt>
                <c:pt idx="12">
                  <c:v>-0.25795310735702498</c:v>
                </c:pt>
                <c:pt idx="13">
                  <c:v>-0.418556898832321</c:v>
                </c:pt>
                <c:pt idx="14">
                  <c:v>-0.45521268248558</c:v>
                </c:pt>
                <c:pt idx="15">
                  <c:v>-0.45521101355552601</c:v>
                </c:pt>
                <c:pt idx="16">
                  <c:v>-0.458242326974868</c:v>
                </c:pt>
                <c:pt idx="17">
                  <c:v>-0.46015316247940002</c:v>
                </c:pt>
                <c:pt idx="18">
                  <c:v>-0.27451646327972401</c:v>
                </c:pt>
                <c:pt idx="19">
                  <c:v>-0.26665356755256597</c:v>
                </c:pt>
                <c:pt idx="20">
                  <c:v>-0.29725337028503401</c:v>
                </c:pt>
                <c:pt idx="21">
                  <c:v>-0.29884046316146801</c:v>
                </c:pt>
                <c:pt idx="22">
                  <c:v>-0.29624086618423401</c:v>
                </c:pt>
                <c:pt idx="23">
                  <c:v>-0.29422518610954201</c:v>
                </c:pt>
                <c:pt idx="24">
                  <c:v>-0.29751393198966902</c:v>
                </c:pt>
                <c:pt idx="25">
                  <c:v>-0.302578926086425</c:v>
                </c:pt>
                <c:pt idx="26">
                  <c:v>-0.30552756786346402</c:v>
                </c:pt>
                <c:pt idx="27">
                  <c:v>-0.30922165513038602</c:v>
                </c:pt>
                <c:pt idx="28">
                  <c:v>-3.9077192544937099E-2</c:v>
                </c:pt>
                <c:pt idx="29">
                  <c:v>6.7810125648975303E-2</c:v>
                </c:pt>
                <c:pt idx="30">
                  <c:v>6.5126530826091697E-2</c:v>
                </c:pt>
                <c:pt idx="31">
                  <c:v>6.5037138760089805E-2</c:v>
                </c:pt>
                <c:pt idx="32">
                  <c:v>0.162652552127838</c:v>
                </c:pt>
                <c:pt idx="33">
                  <c:v>0.324213147163391</c:v>
                </c:pt>
                <c:pt idx="34">
                  <c:v>0.34727427363395602</c:v>
                </c:pt>
                <c:pt idx="35">
                  <c:v>0.35281044244766202</c:v>
                </c:pt>
                <c:pt idx="36">
                  <c:v>0.36186853051185602</c:v>
                </c:pt>
                <c:pt idx="37">
                  <c:v>0.36769777536392201</c:v>
                </c:pt>
                <c:pt idx="38">
                  <c:v>0.366283059120178</c:v>
                </c:pt>
                <c:pt idx="39">
                  <c:v>0.36820662021636902</c:v>
                </c:pt>
                <c:pt idx="40">
                  <c:v>0.36345654726028398</c:v>
                </c:pt>
                <c:pt idx="41">
                  <c:v>0.66084998846053999</c:v>
                </c:pt>
                <c:pt idx="42">
                  <c:v>0.98811292648315396</c:v>
                </c:pt>
                <c:pt idx="43">
                  <c:v>0.94832152128219604</c:v>
                </c:pt>
                <c:pt idx="44">
                  <c:v>0.92535573244094804</c:v>
                </c:pt>
                <c:pt idx="45">
                  <c:v>0.92207968235015803</c:v>
                </c:pt>
                <c:pt idx="46">
                  <c:v>0.90220862627029397</c:v>
                </c:pt>
                <c:pt idx="47">
                  <c:v>1.0847427845001201</c:v>
                </c:pt>
                <c:pt idx="48">
                  <c:v>1.0149958133697501</c:v>
                </c:pt>
                <c:pt idx="49">
                  <c:v>1.04036176204681</c:v>
                </c:pt>
                <c:pt idx="50">
                  <c:v>1.05114102363586</c:v>
                </c:pt>
                <c:pt idx="51">
                  <c:v>1.0774182081222501</c:v>
                </c:pt>
                <c:pt idx="52">
                  <c:v>1.09242951869964</c:v>
                </c:pt>
                <c:pt idx="53">
                  <c:v>1.1096388101577701</c:v>
                </c:pt>
                <c:pt idx="54">
                  <c:v>1.11442530155181</c:v>
                </c:pt>
                <c:pt idx="55">
                  <c:v>1.0377988815307599</c:v>
                </c:pt>
                <c:pt idx="56">
                  <c:v>1.02368116378784</c:v>
                </c:pt>
                <c:pt idx="57">
                  <c:v>1.0809617042541499</c:v>
                </c:pt>
                <c:pt idx="58">
                  <c:v>1.1018034219741799</c:v>
                </c:pt>
                <c:pt idx="59">
                  <c:v>1.13518619537353</c:v>
                </c:pt>
                <c:pt idx="60">
                  <c:v>1.1560263633728001</c:v>
                </c:pt>
                <c:pt idx="61">
                  <c:v>1.1686772108078001</c:v>
                </c:pt>
                <c:pt idx="62">
                  <c:v>1.17692899703979</c:v>
                </c:pt>
                <c:pt idx="63">
                  <c:v>1.1773940324783301</c:v>
                </c:pt>
                <c:pt idx="64">
                  <c:v>1.0865056514739899</c:v>
                </c:pt>
                <c:pt idx="65">
                  <c:v>1.0669193267822199</c:v>
                </c:pt>
                <c:pt idx="66">
                  <c:v>1.0783210992813099</c:v>
                </c:pt>
                <c:pt idx="67">
                  <c:v>1.0785670280456501</c:v>
                </c:pt>
                <c:pt idx="68">
                  <c:v>1.4048931598663299</c:v>
                </c:pt>
                <c:pt idx="69">
                  <c:v>1.6631884574890099</c:v>
                </c:pt>
                <c:pt idx="70">
                  <c:v>1.5922423601150499</c:v>
                </c:pt>
                <c:pt idx="71">
                  <c:v>1.53829658031463</c:v>
                </c:pt>
                <c:pt idx="72">
                  <c:v>1.5564818382263099</c:v>
                </c:pt>
                <c:pt idx="73">
                  <c:v>1.5577588081359801</c:v>
                </c:pt>
                <c:pt idx="74">
                  <c:v>1.43766772747039</c:v>
                </c:pt>
                <c:pt idx="75">
                  <c:v>1.3992491960525499</c:v>
                </c:pt>
                <c:pt idx="76">
                  <c:v>1.7277699708938501</c:v>
                </c:pt>
                <c:pt idx="77">
                  <c:v>2</c:v>
                </c:pt>
                <c:pt idx="78">
                  <c:v>1.97023046016693</c:v>
                </c:pt>
                <c:pt idx="79">
                  <c:v>1.96140396595001</c:v>
                </c:pt>
                <c:pt idx="80">
                  <c:v>1.95829212665557</c:v>
                </c:pt>
                <c:pt idx="81">
                  <c:v>1.96033716201782</c:v>
                </c:pt>
                <c:pt idx="82">
                  <c:v>1.85690116882324</c:v>
                </c:pt>
                <c:pt idx="83">
                  <c:v>1.74882340431213</c:v>
                </c:pt>
                <c:pt idx="84">
                  <c:v>1.7404080629348699</c:v>
                </c:pt>
                <c:pt idx="85">
                  <c:v>1.71343982219696</c:v>
                </c:pt>
                <c:pt idx="86">
                  <c:v>1.68598580360412</c:v>
                </c:pt>
                <c:pt idx="87">
                  <c:v>1.6880691051483101</c:v>
                </c:pt>
                <c:pt idx="88">
                  <c:v>1.90251493453979</c:v>
                </c:pt>
                <c:pt idx="89">
                  <c:v>2</c:v>
                </c:pt>
                <c:pt idx="90">
                  <c:v>1.98874640464782</c:v>
                </c:pt>
                <c:pt idx="91">
                  <c:v>1.93836092948913</c:v>
                </c:pt>
                <c:pt idx="92">
                  <c:v>1.9214518070220901</c:v>
                </c:pt>
                <c:pt idx="93">
                  <c:v>1.89987528324127</c:v>
                </c:pt>
                <c:pt idx="94">
                  <c:v>2</c:v>
                </c:pt>
                <c:pt idx="95">
                  <c:v>1.8382642269134499</c:v>
                </c:pt>
                <c:pt idx="96">
                  <c:v>1.8445808887481601</c:v>
                </c:pt>
                <c:pt idx="97">
                  <c:v>1.84786105155944</c:v>
                </c:pt>
                <c:pt idx="98">
                  <c:v>1.8857049942016599</c:v>
                </c:pt>
                <c:pt idx="99">
                  <c:v>1.8953946828842101</c:v>
                </c:pt>
                <c:pt idx="100">
                  <c:v>1.91502261161804</c:v>
                </c:pt>
                <c:pt idx="101">
                  <c:v>1.9124943017959499</c:v>
                </c:pt>
                <c:pt idx="102">
                  <c:v>1.88653600215911</c:v>
                </c:pt>
                <c:pt idx="103">
                  <c:v>1.8872110843658401</c:v>
                </c:pt>
                <c:pt idx="104">
                  <c:v>2</c:v>
                </c:pt>
                <c:pt idx="105">
                  <c:v>1.83475065231323</c:v>
                </c:pt>
                <c:pt idx="106">
                  <c:v>1.8431526422500599</c:v>
                </c:pt>
                <c:pt idx="107">
                  <c:v>1.8456294536590501</c:v>
                </c:pt>
                <c:pt idx="108">
                  <c:v>1.6033123731613099</c:v>
                </c:pt>
                <c:pt idx="109">
                  <c:v>1.6410001516342101</c:v>
                </c:pt>
                <c:pt idx="110">
                  <c:v>1.64676308631896</c:v>
                </c:pt>
                <c:pt idx="111">
                  <c:v>1.64140272140502</c:v>
                </c:pt>
                <c:pt idx="112">
                  <c:v>1.6434584856033301</c:v>
                </c:pt>
                <c:pt idx="113">
                  <c:v>1.6513397693634</c:v>
                </c:pt>
                <c:pt idx="114">
                  <c:v>1.5625540018081601</c:v>
                </c:pt>
                <c:pt idx="115">
                  <c:v>1.5564725399017301</c:v>
                </c:pt>
                <c:pt idx="116">
                  <c:v>1.6561570167541499</c:v>
                </c:pt>
                <c:pt idx="117">
                  <c:v>1.7730292081832799</c:v>
                </c:pt>
                <c:pt idx="118">
                  <c:v>1.77892506122589</c:v>
                </c:pt>
                <c:pt idx="119">
                  <c:v>1.7892826795578001</c:v>
                </c:pt>
                <c:pt idx="120">
                  <c:v>1.7927111387252801</c:v>
                </c:pt>
                <c:pt idx="121">
                  <c:v>1.7009192705154399</c:v>
                </c:pt>
                <c:pt idx="122">
                  <c:v>1.6937836408615099</c:v>
                </c:pt>
                <c:pt idx="123">
                  <c:v>1.67603063583374</c:v>
                </c:pt>
                <c:pt idx="124">
                  <c:v>1.6391916275024401</c:v>
                </c:pt>
                <c:pt idx="125">
                  <c:v>1.63841044902801</c:v>
                </c:pt>
                <c:pt idx="126">
                  <c:v>1.65106236934661</c:v>
                </c:pt>
                <c:pt idx="127">
                  <c:v>1.5999386310577299</c:v>
                </c:pt>
                <c:pt idx="128">
                  <c:v>1.6017994880676201</c:v>
                </c:pt>
                <c:pt idx="129">
                  <c:v>1.57489502429962</c:v>
                </c:pt>
                <c:pt idx="130">
                  <c:v>1.57056164741516</c:v>
                </c:pt>
                <c:pt idx="131">
                  <c:v>1.3383208513259801</c:v>
                </c:pt>
                <c:pt idx="132">
                  <c:v>1.4251537322998</c:v>
                </c:pt>
                <c:pt idx="133">
                  <c:v>1.39331650733947</c:v>
                </c:pt>
                <c:pt idx="134">
                  <c:v>1.4085608720779399</c:v>
                </c:pt>
                <c:pt idx="135">
                  <c:v>1.4007706642150799</c:v>
                </c:pt>
                <c:pt idx="136">
                  <c:v>1.3699634075164699</c:v>
                </c:pt>
                <c:pt idx="137">
                  <c:v>1.3406522274017301</c:v>
                </c:pt>
                <c:pt idx="138">
                  <c:v>1.3309358358383101</c:v>
                </c:pt>
                <c:pt idx="139">
                  <c:v>1.3154107332229601</c:v>
                </c:pt>
                <c:pt idx="140">
                  <c:v>1.31317806243896</c:v>
                </c:pt>
                <c:pt idx="141">
                  <c:v>1.3214377164840601</c:v>
                </c:pt>
                <c:pt idx="142">
                  <c:v>1.31777596473693</c:v>
                </c:pt>
                <c:pt idx="143">
                  <c:v>1.43742871284484</c:v>
                </c:pt>
                <c:pt idx="144">
                  <c:v>1.24319684505462</c:v>
                </c:pt>
                <c:pt idx="145">
                  <c:v>1.0709534883499101</c:v>
                </c:pt>
                <c:pt idx="146">
                  <c:v>1.06237733364105</c:v>
                </c:pt>
                <c:pt idx="147">
                  <c:v>1.0146795511245701</c:v>
                </c:pt>
                <c:pt idx="148">
                  <c:v>1.01236903667449</c:v>
                </c:pt>
                <c:pt idx="149">
                  <c:v>1.01170897483825</c:v>
                </c:pt>
                <c:pt idx="150">
                  <c:v>0.98943388462066595</c:v>
                </c:pt>
                <c:pt idx="151">
                  <c:v>0.81779694557189897</c:v>
                </c:pt>
                <c:pt idx="152">
                  <c:v>1.19464707374572</c:v>
                </c:pt>
                <c:pt idx="153">
                  <c:v>1.1539784669876001</c:v>
                </c:pt>
                <c:pt idx="154">
                  <c:v>1.1573238372802701</c:v>
                </c:pt>
                <c:pt idx="155">
                  <c:v>1.08020138740539</c:v>
                </c:pt>
                <c:pt idx="156">
                  <c:v>1.0644174814224201</c:v>
                </c:pt>
                <c:pt idx="157">
                  <c:v>1.0657818317413299</c:v>
                </c:pt>
                <c:pt idx="158">
                  <c:v>1.0516157150268499</c:v>
                </c:pt>
                <c:pt idx="159">
                  <c:v>1.0505738258361801</c:v>
                </c:pt>
                <c:pt idx="160">
                  <c:v>1.04700911045074</c:v>
                </c:pt>
                <c:pt idx="161">
                  <c:v>1.0480935573577801</c:v>
                </c:pt>
                <c:pt idx="162">
                  <c:v>1.0478731393814</c:v>
                </c:pt>
                <c:pt idx="163">
                  <c:v>1.04774522781372</c:v>
                </c:pt>
                <c:pt idx="164">
                  <c:v>1.0044190883636399</c:v>
                </c:pt>
                <c:pt idx="165">
                  <c:v>1.0717631578445399</c:v>
                </c:pt>
                <c:pt idx="166">
                  <c:v>1.12598764896392</c:v>
                </c:pt>
                <c:pt idx="167">
                  <c:v>1.10250127315521</c:v>
                </c:pt>
                <c:pt idx="168">
                  <c:v>1.0282454490661599</c:v>
                </c:pt>
                <c:pt idx="169">
                  <c:v>1.0286612510681099</c:v>
                </c:pt>
                <c:pt idx="170">
                  <c:v>1.0540800094604399</c:v>
                </c:pt>
                <c:pt idx="171">
                  <c:v>0.92053270339965798</c:v>
                </c:pt>
                <c:pt idx="172">
                  <c:v>0.861744165420532</c:v>
                </c:pt>
                <c:pt idx="173">
                  <c:v>0.79329645633697499</c:v>
                </c:pt>
                <c:pt idx="174">
                  <c:v>0.80483251810073797</c:v>
                </c:pt>
                <c:pt idx="175">
                  <c:v>0.80657893419265703</c:v>
                </c:pt>
                <c:pt idx="176">
                  <c:v>0.77195978164672796</c:v>
                </c:pt>
                <c:pt idx="177">
                  <c:v>0.76902240514755205</c:v>
                </c:pt>
                <c:pt idx="178">
                  <c:v>0.78611844778060902</c:v>
                </c:pt>
                <c:pt idx="179">
                  <c:v>0.88685661554336503</c:v>
                </c:pt>
                <c:pt idx="180">
                  <c:v>1.0983079671859699</c:v>
                </c:pt>
                <c:pt idx="181">
                  <c:v>1.0808683633804299</c:v>
                </c:pt>
                <c:pt idx="182">
                  <c:v>1.0876616239547701</c:v>
                </c:pt>
                <c:pt idx="183">
                  <c:v>1.30970239639282</c:v>
                </c:pt>
                <c:pt idx="184">
                  <c:v>1.3407076597213701</c:v>
                </c:pt>
                <c:pt idx="185">
                  <c:v>1.28846931457519</c:v>
                </c:pt>
                <c:pt idx="186">
                  <c:v>1.2012977600097601</c:v>
                </c:pt>
                <c:pt idx="187">
                  <c:v>1.19586825370788</c:v>
                </c:pt>
                <c:pt idx="188">
                  <c:v>1.16562712192535</c:v>
                </c:pt>
                <c:pt idx="189">
                  <c:v>1.1648306846618599</c:v>
                </c:pt>
                <c:pt idx="190">
                  <c:v>1.3365617990493699</c:v>
                </c:pt>
                <c:pt idx="191">
                  <c:v>1.3035237789153999</c:v>
                </c:pt>
                <c:pt idx="192">
                  <c:v>1.2736459970474201</c:v>
                </c:pt>
                <c:pt idx="193">
                  <c:v>1.20546770095825</c:v>
                </c:pt>
                <c:pt idx="194">
                  <c:v>1.2099254131317101</c:v>
                </c:pt>
                <c:pt idx="195">
                  <c:v>1.5357413291931099</c:v>
                </c:pt>
                <c:pt idx="196">
                  <c:v>1.65026772022247</c:v>
                </c:pt>
                <c:pt idx="197">
                  <c:v>1.75139868259429</c:v>
                </c:pt>
                <c:pt idx="198">
                  <c:v>1.7389791011810301</c:v>
                </c:pt>
                <c:pt idx="199">
                  <c:v>1.75670850276947</c:v>
                </c:pt>
                <c:pt idx="200">
                  <c:v>1.8664020299911399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1.9708335399627599</c:v>
                </c:pt>
                <c:pt idx="206">
                  <c:v>1.93164527416229</c:v>
                </c:pt>
                <c:pt idx="207">
                  <c:v>1.92877101898193</c:v>
                </c:pt>
                <c:pt idx="208">
                  <c:v>1.9198466539382899</c:v>
                </c:pt>
                <c:pt idx="209">
                  <c:v>1.94707202911376</c:v>
                </c:pt>
                <c:pt idx="210">
                  <c:v>1.95871865749359</c:v>
                </c:pt>
                <c:pt idx="211">
                  <c:v>1.8482798337936399</c:v>
                </c:pt>
                <c:pt idx="212">
                  <c:v>1.8554884195327701</c:v>
                </c:pt>
                <c:pt idx="213">
                  <c:v>1.81128549575805</c:v>
                </c:pt>
                <c:pt idx="214">
                  <c:v>1.8189624547958301</c:v>
                </c:pt>
                <c:pt idx="215">
                  <c:v>1.8070812225341699</c:v>
                </c:pt>
                <c:pt idx="216">
                  <c:v>1.80986535549163</c:v>
                </c:pt>
                <c:pt idx="217">
                  <c:v>2</c:v>
                </c:pt>
                <c:pt idx="218">
                  <c:v>2</c:v>
                </c:pt>
                <c:pt idx="219">
                  <c:v>1.92716419696807</c:v>
                </c:pt>
                <c:pt idx="220">
                  <c:v>1.9270445108413601</c:v>
                </c:pt>
                <c:pt idx="221">
                  <c:v>1.8855302333831701</c:v>
                </c:pt>
                <c:pt idx="222">
                  <c:v>1.8957614898681601</c:v>
                </c:pt>
                <c:pt idx="223">
                  <c:v>2</c:v>
                </c:pt>
                <c:pt idx="224">
                  <c:v>1.8156280517578101</c:v>
                </c:pt>
                <c:pt idx="225">
                  <c:v>1.79543185234069</c:v>
                </c:pt>
                <c:pt idx="226">
                  <c:v>1.7606511116027801</c:v>
                </c:pt>
                <c:pt idx="227">
                  <c:v>1.76347756385803</c:v>
                </c:pt>
                <c:pt idx="228">
                  <c:v>1.93589210510253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1.9972338676452599</c:v>
                </c:pt>
                <c:pt idx="233">
                  <c:v>1.94909715652465</c:v>
                </c:pt>
                <c:pt idx="234">
                  <c:v>1.9489436149597099</c:v>
                </c:pt>
                <c:pt idx="235">
                  <c:v>1.9419151544570901</c:v>
                </c:pt>
                <c:pt idx="236">
                  <c:v>1.9381743669509801</c:v>
                </c:pt>
                <c:pt idx="237">
                  <c:v>1.82145512104034</c:v>
                </c:pt>
                <c:pt idx="238">
                  <c:v>1.8235231637954701</c:v>
                </c:pt>
                <c:pt idx="239">
                  <c:v>1.79474902153015</c:v>
                </c:pt>
                <c:pt idx="240">
                  <c:v>1.7947471141815099</c:v>
                </c:pt>
                <c:pt idx="241">
                  <c:v>1.79401719570159</c:v>
                </c:pt>
                <c:pt idx="242">
                  <c:v>1.79784071445465</c:v>
                </c:pt>
                <c:pt idx="243">
                  <c:v>1.8037588596343901</c:v>
                </c:pt>
                <c:pt idx="244">
                  <c:v>1.79764711856842</c:v>
                </c:pt>
                <c:pt idx="245">
                  <c:v>1.7827118635177599</c:v>
                </c:pt>
                <c:pt idx="246">
                  <c:v>1.8268191814422601</c:v>
                </c:pt>
                <c:pt idx="247">
                  <c:v>1.8025139570236199</c:v>
                </c:pt>
                <c:pt idx="248">
                  <c:v>1.82416439056396</c:v>
                </c:pt>
                <c:pt idx="249">
                  <c:v>1.8321571350097601</c:v>
                </c:pt>
                <c:pt idx="250">
                  <c:v>1.9032459259033201</c:v>
                </c:pt>
                <c:pt idx="251">
                  <c:v>1.9045881032943699</c:v>
                </c:pt>
                <c:pt idx="252">
                  <c:v>1.90617680549621</c:v>
                </c:pt>
                <c:pt idx="253">
                  <c:v>1.9040265083312899</c:v>
                </c:pt>
                <c:pt idx="254">
                  <c:v>1.94656074047088</c:v>
                </c:pt>
                <c:pt idx="255">
                  <c:v>1.89092397689819</c:v>
                </c:pt>
                <c:pt idx="256">
                  <c:v>1.8250051736831601</c:v>
                </c:pt>
                <c:pt idx="257">
                  <c:v>1.77335476875305</c:v>
                </c:pt>
                <c:pt idx="258">
                  <c:v>1.5783841609954801</c:v>
                </c:pt>
                <c:pt idx="259">
                  <c:v>1.4893267154693599</c:v>
                </c:pt>
                <c:pt idx="260">
                  <c:v>1.33032751083374</c:v>
                </c:pt>
                <c:pt idx="261">
                  <c:v>1.3301087617874101</c:v>
                </c:pt>
                <c:pt idx="262">
                  <c:v>1.32863593101501</c:v>
                </c:pt>
                <c:pt idx="263">
                  <c:v>1.24598860740661</c:v>
                </c:pt>
                <c:pt idx="264">
                  <c:v>0.97378754615783603</c:v>
                </c:pt>
                <c:pt idx="265">
                  <c:v>0.85704088211059504</c:v>
                </c:pt>
                <c:pt idx="266">
                  <c:v>0.84283387660980202</c:v>
                </c:pt>
                <c:pt idx="267">
                  <c:v>0.82587319612502996</c:v>
                </c:pt>
                <c:pt idx="268">
                  <c:v>0.73178553581237704</c:v>
                </c:pt>
                <c:pt idx="269">
                  <c:v>0.75738549232482899</c:v>
                </c:pt>
                <c:pt idx="270">
                  <c:v>0.56500941514968805</c:v>
                </c:pt>
                <c:pt idx="271">
                  <c:v>0.57918435335159302</c:v>
                </c:pt>
                <c:pt idx="272">
                  <c:v>0.56085515022277799</c:v>
                </c:pt>
                <c:pt idx="273">
                  <c:v>0.49068552255630399</c:v>
                </c:pt>
                <c:pt idx="274">
                  <c:v>0.490683764219284</c:v>
                </c:pt>
                <c:pt idx="275">
                  <c:v>0.49821242690086298</c:v>
                </c:pt>
                <c:pt idx="276">
                  <c:v>0.56132191419601396</c:v>
                </c:pt>
                <c:pt idx="277">
                  <c:v>0.57784426212310702</c:v>
                </c:pt>
                <c:pt idx="278">
                  <c:v>0.548586726188659</c:v>
                </c:pt>
                <c:pt idx="279">
                  <c:v>0.51843428611755304</c:v>
                </c:pt>
                <c:pt idx="280">
                  <c:v>0.51353782415390004</c:v>
                </c:pt>
                <c:pt idx="281">
                  <c:v>0.51682174205779996</c:v>
                </c:pt>
                <c:pt idx="282">
                  <c:v>0.514515340328216</c:v>
                </c:pt>
                <c:pt idx="283">
                  <c:v>0.51894062757491999</c:v>
                </c:pt>
                <c:pt idx="284">
                  <c:v>0.89529645442962602</c:v>
                </c:pt>
                <c:pt idx="285">
                  <c:v>1.3131028413772501</c:v>
                </c:pt>
                <c:pt idx="286">
                  <c:v>1.4761614799499501</c:v>
                </c:pt>
                <c:pt idx="287">
                  <c:v>1.45827436447143</c:v>
                </c:pt>
                <c:pt idx="288">
                  <c:v>1.4301950931548999</c:v>
                </c:pt>
                <c:pt idx="289">
                  <c:v>1.43039858341217</c:v>
                </c:pt>
                <c:pt idx="290">
                  <c:v>1.4092391729354801</c:v>
                </c:pt>
                <c:pt idx="291">
                  <c:v>1.4092558622360201</c:v>
                </c:pt>
                <c:pt idx="292">
                  <c:v>1.3964105844497601</c:v>
                </c:pt>
                <c:pt idx="293">
                  <c:v>1.3973754644393901</c:v>
                </c:pt>
                <c:pt idx="294">
                  <c:v>1.6491160392761199</c:v>
                </c:pt>
                <c:pt idx="295">
                  <c:v>1.85200178623199</c:v>
                </c:pt>
                <c:pt idx="296">
                  <c:v>1.97406578063964</c:v>
                </c:pt>
                <c:pt idx="297">
                  <c:v>1.9821530580520601</c:v>
                </c:pt>
                <c:pt idx="298">
                  <c:v>1.9743785858154199</c:v>
                </c:pt>
                <c:pt idx="299">
                  <c:v>1.9749515056610101</c:v>
                </c:pt>
                <c:pt idx="300">
                  <c:v>1.91435062885284</c:v>
                </c:pt>
                <c:pt idx="301">
                  <c:v>2</c:v>
                </c:pt>
                <c:pt idx="302">
                  <c:v>1.96412706375122</c:v>
                </c:pt>
                <c:pt idx="303">
                  <c:v>2</c:v>
                </c:pt>
                <c:pt idx="304">
                  <c:v>1.99787402153015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1.94865775108337</c:v>
                </c:pt>
                <c:pt idx="309">
                  <c:v>2</c:v>
                </c:pt>
                <c:pt idx="310">
                  <c:v>2</c:v>
                </c:pt>
                <c:pt idx="311">
                  <c:v>1.9896149635314899</c:v>
                </c:pt>
                <c:pt idx="312">
                  <c:v>1.9874804019927901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1.82977390289306</c:v>
                </c:pt>
                <c:pt idx="319">
                  <c:v>1.84119117259979</c:v>
                </c:pt>
                <c:pt idx="320">
                  <c:v>1.8347928524017301</c:v>
                </c:pt>
                <c:pt idx="321">
                  <c:v>1.8628182411193801</c:v>
                </c:pt>
                <c:pt idx="322">
                  <c:v>1.8746374845504701</c:v>
                </c:pt>
                <c:pt idx="323">
                  <c:v>1.92196297645568</c:v>
                </c:pt>
                <c:pt idx="324">
                  <c:v>1.9322210550308201</c:v>
                </c:pt>
                <c:pt idx="325">
                  <c:v>1.92945909500122</c:v>
                </c:pt>
                <c:pt idx="326">
                  <c:v>1.99652004241943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1.9846429824829099</c:v>
                </c:pt>
                <c:pt idx="332">
                  <c:v>1.9956296682357699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1.9989640712737999</c:v>
                </c:pt>
                <c:pt idx="340">
                  <c:v>2</c:v>
                </c:pt>
                <c:pt idx="341">
                  <c:v>2</c:v>
                </c:pt>
                <c:pt idx="342">
                  <c:v>1.99064064025878</c:v>
                </c:pt>
                <c:pt idx="343">
                  <c:v>2</c:v>
                </c:pt>
                <c:pt idx="344">
                  <c:v>1.9990317821502599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1.99796319007873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1.99138295650482</c:v>
                </c:pt>
                <c:pt idx="358">
                  <c:v>2</c:v>
                </c:pt>
                <c:pt idx="359">
                  <c:v>2</c:v>
                </c:pt>
                <c:pt idx="360">
                  <c:v>1.9668593406677199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1.9547208547592101</c:v>
                </c:pt>
                <c:pt idx="369">
                  <c:v>1.9650077819824201</c:v>
                </c:pt>
                <c:pt idx="370">
                  <c:v>1.9186493158340401</c:v>
                </c:pt>
                <c:pt idx="371">
                  <c:v>1.8988072872161801</c:v>
                </c:pt>
                <c:pt idx="372">
                  <c:v>1.8536781072616499</c:v>
                </c:pt>
                <c:pt idx="373">
                  <c:v>1.8894510269164999</c:v>
                </c:pt>
                <c:pt idx="374">
                  <c:v>1.8904838562011701</c:v>
                </c:pt>
                <c:pt idx="375">
                  <c:v>1.8944844007492001</c:v>
                </c:pt>
                <c:pt idx="376">
                  <c:v>1.9803168773651101</c:v>
                </c:pt>
                <c:pt idx="377">
                  <c:v>2</c:v>
                </c:pt>
                <c:pt idx="378">
                  <c:v>2</c:v>
                </c:pt>
                <c:pt idx="379">
                  <c:v>1.9276164770126301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1.9854389429092401</c:v>
                </c:pt>
                <c:pt idx="385">
                  <c:v>1.9968460798263501</c:v>
                </c:pt>
                <c:pt idx="386">
                  <c:v>2</c:v>
                </c:pt>
                <c:pt idx="387">
                  <c:v>2</c:v>
                </c:pt>
                <c:pt idx="388">
                  <c:v>1.87730348110198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1.9358541965484599</c:v>
                </c:pt>
                <c:pt idx="394">
                  <c:v>1.9417197704315099</c:v>
                </c:pt>
                <c:pt idx="395">
                  <c:v>1.98606693744659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1.96584153175354</c:v>
                </c:pt>
                <c:pt idx="400">
                  <c:v>1.9787507057189899</c:v>
                </c:pt>
                <c:pt idx="401">
                  <c:v>1.7726093530654901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1.93030405044555</c:v>
                </c:pt>
                <c:pt idx="407">
                  <c:v>1.95612800121307</c:v>
                </c:pt>
                <c:pt idx="408">
                  <c:v>1.98651587963104</c:v>
                </c:pt>
                <c:pt idx="409">
                  <c:v>1.97741031646728</c:v>
                </c:pt>
                <c:pt idx="410">
                  <c:v>2</c:v>
                </c:pt>
                <c:pt idx="411">
                  <c:v>2</c:v>
                </c:pt>
                <c:pt idx="412">
                  <c:v>1.89806652069091</c:v>
                </c:pt>
                <c:pt idx="413">
                  <c:v>1.89765059947967</c:v>
                </c:pt>
                <c:pt idx="414">
                  <c:v>1.8861436843871999</c:v>
                </c:pt>
                <c:pt idx="415">
                  <c:v>1.9007388353347701</c:v>
                </c:pt>
                <c:pt idx="416">
                  <c:v>1.7350370883941599</c:v>
                </c:pt>
                <c:pt idx="417">
                  <c:v>1.7549363374710001</c:v>
                </c:pt>
                <c:pt idx="418">
                  <c:v>1.7766205072402901</c:v>
                </c:pt>
                <c:pt idx="419">
                  <c:v>1.7598419189453101</c:v>
                </c:pt>
                <c:pt idx="420">
                  <c:v>1.72342813014984</c:v>
                </c:pt>
                <c:pt idx="421">
                  <c:v>1.79851627349853</c:v>
                </c:pt>
                <c:pt idx="422">
                  <c:v>1.8644267320632899</c:v>
                </c:pt>
                <c:pt idx="423">
                  <c:v>1.9107968807220399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1.9739300012588501</c:v>
                </c:pt>
                <c:pt idx="440">
                  <c:v>1.9631751775741499</c:v>
                </c:pt>
                <c:pt idx="441">
                  <c:v>1.89405465126037</c:v>
                </c:pt>
                <c:pt idx="442">
                  <c:v>1.9300744533538801</c:v>
                </c:pt>
                <c:pt idx="443">
                  <c:v>1.95877301692962</c:v>
                </c:pt>
                <c:pt idx="444">
                  <c:v>1.9934333562850901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1.99676573276519</c:v>
                </c:pt>
                <c:pt idx="460">
                  <c:v>1.9996703863143901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1.99062371253967</c:v>
                </c:pt>
                <c:pt idx="470">
                  <c:v>1.9868870973587001</c:v>
                </c:pt>
                <c:pt idx="471">
                  <c:v>1.9945919513702299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1.9609056711196799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1.99920165538787</c:v>
                </c:pt>
                <c:pt idx="481">
                  <c:v>1.93844962120056</c:v>
                </c:pt>
                <c:pt idx="482">
                  <c:v>1.86725497245788</c:v>
                </c:pt>
                <c:pt idx="483">
                  <c:v>1.84397161006927</c:v>
                </c:pt>
                <c:pt idx="484">
                  <c:v>1.7730581760406401</c:v>
                </c:pt>
                <c:pt idx="485">
                  <c:v>1.75139212608337</c:v>
                </c:pt>
                <c:pt idx="486">
                  <c:v>1.7604408264160101</c:v>
                </c:pt>
                <c:pt idx="487">
                  <c:v>1.77604556083679</c:v>
                </c:pt>
                <c:pt idx="488">
                  <c:v>1.76175117492675</c:v>
                </c:pt>
                <c:pt idx="489">
                  <c:v>1.8568192720413199</c:v>
                </c:pt>
                <c:pt idx="490">
                  <c:v>1.88665342330932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1.98619055747985</c:v>
                </c:pt>
                <c:pt idx="495">
                  <c:v>2</c:v>
                </c:pt>
                <c:pt idx="496">
                  <c:v>1.97130286693572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166-42C3-A070-DE8481530DFD}"/>
            </c:ext>
          </c:extLst>
        </c:ser>
        <c:ser>
          <c:idx val="47"/>
          <c:order val="47"/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val>
            <c:numRef>
              <c:f>foo!$AV$1:$AV$500</c:f>
              <c:numCache>
                <c:formatCode>0.00E+00</c:formatCode>
                <c:ptCount val="500"/>
                <c:pt idx="0">
                  <c:v>0</c:v>
                </c:pt>
                <c:pt idx="1">
                  <c:v>-0.24770487844944</c:v>
                </c:pt>
                <c:pt idx="2">
                  <c:v>-2.54978537559509E-2</c:v>
                </c:pt>
                <c:pt idx="3">
                  <c:v>-0.17737941443920099</c:v>
                </c:pt>
                <c:pt idx="4">
                  <c:v>7.9812303185462896E-2</c:v>
                </c:pt>
                <c:pt idx="5">
                  <c:v>0.64066529273986805</c:v>
                </c:pt>
                <c:pt idx="6">
                  <c:v>1.01098716259002</c:v>
                </c:pt>
                <c:pt idx="7">
                  <c:v>1.4674818515777499</c:v>
                </c:pt>
                <c:pt idx="8">
                  <c:v>1.8734264373779199</c:v>
                </c:pt>
                <c:pt idx="9">
                  <c:v>1.9536229372024501</c:v>
                </c:pt>
                <c:pt idx="10">
                  <c:v>2</c:v>
                </c:pt>
                <c:pt idx="11">
                  <c:v>1.7200555801391599</c:v>
                </c:pt>
                <c:pt idx="12">
                  <c:v>2</c:v>
                </c:pt>
                <c:pt idx="13">
                  <c:v>1.82674884796142</c:v>
                </c:pt>
                <c:pt idx="14">
                  <c:v>1.3276869058609</c:v>
                </c:pt>
                <c:pt idx="15">
                  <c:v>1.1433913707733101</c:v>
                </c:pt>
                <c:pt idx="16">
                  <c:v>0.741915583610534</c:v>
                </c:pt>
                <c:pt idx="17">
                  <c:v>0.51977443695068304</c:v>
                </c:pt>
                <c:pt idx="18">
                  <c:v>0.99314820766448897</c:v>
                </c:pt>
                <c:pt idx="19">
                  <c:v>0.38019114732742298</c:v>
                </c:pt>
                <c:pt idx="20">
                  <c:v>0.89928764104843095</c:v>
                </c:pt>
                <c:pt idx="21">
                  <c:v>1.1626509428024201</c:v>
                </c:pt>
                <c:pt idx="22">
                  <c:v>1.83685934543609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1.6750516891479399</c:v>
                </c:pt>
                <c:pt idx="31">
                  <c:v>1.6484676599502499</c:v>
                </c:pt>
                <c:pt idx="32">
                  <c:v>2</c:v>
                </c:pt>
                <c:pt idx="33">
                  <c:v>1.9341245889663601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1.6996110677719101</c:v>
                </c:pt>
                <c:pt idx="45">
                  <c:v>1.31837093830108</c:v>
                </c:pt>
                <c:pt idx="46">
                  <c:v>0.978518486022949</c:v>
                </c:pt>
                <c:pt idx="47">
                  <c:v>1.5183577537536599</c:v>
                </c:pt>
                <c:pt idx="48">
                  <c:v>1.9717514514923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1.6863332986831601</c:v>
                </c:pt>
                <c:pt idx="56">
                  <c:v>1.37405800819396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1.7027552127838099</c:v>
                </c:pt>
                <c:pt idx="65">
                  <c:v>1.24211597442626</c:v>
                </c:pt>
                <c:pt idx="66">
                  <c:v>0.80158674716949396</c:v>
                </c:pt>
                <c:pt idx="67">
                  <c:v>0.53293275833129805</c:v>
                </c:pt>
                <c:pt idx="68">
                  <c:v>1.0981539487838701</c:v>
                </c:pt>
                <c:pt idx="69">
                  <c:v>1.53536081314086</c:v>
                </c:pt>
                <c:pt idx="70">
                  <c:v>2</c:v>
                </c:pt>
                <c:pt idx="71">
                  <c:v>1.86567866802215</c:v>
                </c:pt>
                <c:pt idx="72">
                  <c:v>2</c:v>
                </c:pt>
                <c:pt idx="73">
                  <c:v>2</c:v>
                </c:pt>
                <c:pt idx="74">
                  <c:v>1.58242011070251</c:v>
                </c:pt>
                <c:pt idx="75">
                  <c:v>1.21223473548889</c:v>
                </c:pt>
                <c:pt idx="76">
                  <c:v>1.82899665832519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1.7651150226593</c:v>
                </c:pt>
                <c:pt idx="84">
                  <c:v>1.79220759868621</c:v>
                </c:pt>
                <c:pt idx="85">
                  <c:v>1.5504190921783401</c:v>
                </c:pt>
                <c:pt idx="86">
                  <c:v>1.9959796667098899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1.63752889633178</c:v>
                </c:pt>
                <c:pt idx="92">
                  <c:v>1.2212440967559799</c:v>
                </c:pt>
                <c:pt idx="93">
                  <c:v>0.83437055349349898</c:v>
                </c:pt>
                <c:pt idx="94">
                  <c:v>1.17848348617553</c:v>
                </c:pt>
                <c:pt idx="95">
                  <c:v>1.3551232814788801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1.6321046352386399</c:v>
                </c:pt>
                <c:pt idx="103">
                  <c:v>1.5972213745117101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1.8516976833343499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1.6058101654052701</c:v>
                </c:pt>
                <c:pt idx="115">
                  <c:v>1.2514351606369001</c:v>
                </c:pt>
                <c:pt idx="116">
                  <c:v>1.8833966255187899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1.6007618904113701</c:v>
                </c:pt>
                <c:pt idx="122">
                  <c:v>1.21528244018554</c:v>
                </c:pt>
                <c:pt idx="123">
                  <c:v>0.76967680454254095</c:v>
                </c:pt>
                <c:pt idx="124">
                  <c:v>0.28028905391693099</c:v>
                </c:pt>
                <c:pt idx="125">
                  <c:v>-4.4100582599639802E-2</c:v>
                </c:pt>
                <c:pt idx="126">
                  <c:v>-0.26413604617118802</c:v>
                </c:pt>
                <c:pt idx="127">
                  <c:v>-0.58916378021240201</c:v>
                </c:pt>
                <c:pt idx="128">
                  <c:v>-0.53588658571243197</c:v>
                </c:pt>
                <c:pt idx="129">
                  <c:v>-0.88645297288894598</c:v>
                </c:pt>
                <c:pt idx="130">
                  <c:v>-0.85950964689254705</c:v>
                </c:pt>
                <c:pt idx="131">
                  <c:v>-1.3845670223236</c:v>
                </c:pt>
                <c:pt idx="132">
                  <c:v>-0.85843563079833896</c:v>
                </c:pt>
                <c:pt idx="133">
                  <c:v>-1.36900210380554</c:v>
                </c:pt>
                <c:pt idx="134">
                  <c:v>-0.77267640829086304</c:v>
                </c:pt>
                <c:pt idx="135">
                  <c:v>-1.37541532516479</c:v>
                </c:pt>
                <c:pt idx="136">
                  <c:v>-1.3600106239318801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-1.79193210601806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-1.7725555896759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-1.6287982463836601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-1.909428358078</c:v>
                </c:pt>
                <c:pt idx="162">
                  <c:v>-2</c:v>
                </c:pt>
                <c:pt idx="163">
                  <c:v>-1.9858471155166599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-1.9966456890106199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-1.98962461948394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-1.9766589403152399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-1.6187100410461399</c:v>
                </c:pt>
                <c:pt idx="263">
                  <c:v>-0.88209331035614003</c:v>
                </c:pt>
                <c:pt idx="264">
                  <c:v>-0.37440413236617998</c:v>
                </c:pt>
                <c:pt idx="265">
                  <c:v>-0.65842449665069502</c:v>
                </c:pt>
                <c:pt idx="266">
                  <c:v>-0.192864269018173</c:v>
                </c:pt>
                <c:pt idx="267">
                  <c:v>4.8281341791152899E-2</c:v>
                </c:pt>
                <c:pt idx="268">
                  <c:v>0.51911413669586104</c:v>
                </c:pt>
                <c:pt idx="269">
                  <c:v>0.147915869951248</c:v>
                </c:pt>
                <c:pt idx="270">
                  <c:v>-0.19043922424316401</c:v>
                </c:pt>
                <c:pt idx="271">
                  <c:v>0.15477854013442899</c:v>
                </c:pt>
                <c:pt idx="272">
                  <c:v>-0.155303329229354</c:v>
                </c:pt>
                <c:pt idx="273">
                  <c:v>0.45221534371375999</c:v>
                </c:pt>
                <c:pt idx="274">
                  <c:v>0.45196911692619302</c:v>
                </c:pt>
                <c:pt idx="275">
                  <c:v>1.2033667564392001</c:v>
                </c:pt>
                <c:pt idx="276">
                  <c:v>1.3223068714141799</c:v>
                </c:pt>
                <c:pt idx="277">
                  <c:v>0.61547553539276101</c:v>
                </c:pt>
                <c:pt idx="278">
                  <c:v>0.71607875823974598</c:v>
                </c:pt>
                <c:pt idx="279">
                  <c:v>1.05169141292572</c:v>
                </c:pt>
                <c:pt idx="280">
                  <c:v>1.4308174848556501</c:v>
                </c:pt>
                <c:pt idx="281">
                  <c:v>1.72438287734985</c:v>
                </c:pt>
                <c:pt idx="282">
                  <c:v>1.9706515073776201</c:v>
                </c:pt>
                <c:pt idx="283">
                  <c:v>2</c:v>
                </c:pt>
                <c:pt idx="284">
                  <c:v>2</c:v>
                </c:pt>
                <c:pt idx="285">
                  <c:v>1.5579473972320499</c:v>
                </c:pt>
                <c:pt idx="286">
                  <c:v>1.8811018466949401</c:v>
                </c:pt>
                <c:pt idx="287">
                  <c:v>1.4087016582489</c:v>
                </c:pt>
                <c:pt idx="288">
                  <c:v>0.90962576866149902</c:v>
                </c:pt>
                <c:pt idx="289">
                  <c:v>0.73773258924484197</c:v>
                </c:pt>
                <c:pt idx="290">
                  <c:v>0.14309871196746801</c:v>
                </c:pt>
                <c:pt idx="291">
                  <c:v>0.140828922390937</c:v>
                </c:pt>
                <c:pt idx="292">
                  <c:v>-0.40247887372970498</c:v>
                </c:pt>
                <c:pt idx="293">
                  <c:v>-0.14420783519744801</c:v>
                </c:pt>
                <c:pt idx="294">
                  <c:v>0.39814674854278498</c:v>
                </c:pt>
                <c:pt idx="295">
                  <c:v>-8.8964432477950994E-2</c:v>
                </c:pt>
                <c:pt idx="296">
                  <c:v>-0.101799018681049</c:v>
                </c:pt>
                <c:pt idx="297">
                  <c:v>-0.52049481868743797</c:v>
                </c:pt>
                <c:pt idx="298">
                  <c:v>-0.78093320131301802</c:v>
                </c:pt>
                <c:pt idx="299">
                  <c:v>-0.62396353483199996</c:v>
                </c:pt>
                <c:pt idx="300">
                  <c:v>-0.109943687915802</c:v>
                </c:pt>
                <c:pt idx="301">
                  <c:v>-0.79062873125076205</c:v>
                </c:pt>
                <c:pt idx="302">
                  <c:v>-0.22524559497833199</c:v>
                </c:pt>
                <c:pt idx="303">
                  <c:v>0.16793388128280601</c:v>
                </c:pt>
                <c:pt idx="304">
                  <c:v>0.54446846246719305</c:v>
                </c:pt>
                <c:pt idx="305">
                  <c:v>0.77683913707733099</c:v>
                </c:pt>
                <c:pt idx="306">
                  <c:v>1.0040655136108301</c:v>
                </c:pt>
                <c:pt idx="307">
                  <c:v>1.6413781642913801</c:v>
                </c:pt>
                <c:pt idx="308">
                  <c:v>0.968691825866699</c:v>
                </c:pt>
                <c:pt idx="309">
                  <c:v>1.1640770435333201</c:v>
                </c:pt>
                <c:pt idx="310">
                  <c:v>1.2545527219772299</c:v>
                </c:pt>
                <c:pt idx="311">
                  <c:v>1.77675485610961</c:v>
                </c:pt>
                <c:pt idx="312">
                  <c:v>1.7423266172409</c:v>
                </c:pt>
                <c:pt idx="313">
                  <c:v>2</c:v>
                </c:pt>
                <c:pt idx="314">
                  <c:v>1.38998234272003</c:v>
                </c:pt>
                <c:pt idx="315">
                  <c:v>0.93664014339446999</c:v>
                </c:pt>
                <c:pt idx="316">
                  <c:v>0.871720850467681</c:v>
                </c:pt>
                <c:pt idx="317">
                  <c:v>1.1724328994750901</c:v>
                </c:pt>
                <c:pt idx="318">
                  <c:v>1.2674248218536299</c:v>
                </c:pt>
                <c:pt idx="319">
                  <c:v>1.36447393894195</c:v>
                </c:pt>
                <c:pt idx="320">
                  <c:v>1.65470767021179</c:v>
                </c:pt>
                <c:pt idx="321">
                  <c:v>1.88321876525878</c:v>
                </c:pt>
                <c:pt idx="322">
                  <c:v>1.9098801612853999</c:v>
                </c:pt>
                <c:pt idx="323">
                  <c:v>2</c:v>
                </c:pt>
                <c:pt idx="324">
                  <c:v>2</c:v>
                </c:pt>
                <c:pt idx="325">
                  <c:v>1.97512018680572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1.6872248649597099</c:v>
                </c:pt>
                <c:pt idx="330">
                  <c:v>1.2685741186141899</c:v>
                </c:pt>
                <c:pt idx="331">
                  <c:v>1.5011373758316</c:v>
                </c:pt>
                <c:pt idx="332">
                  <c:v>1.6404435634612999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1.98305940628051</c:v>
                </c:pt>
                <c:pt idx="338">
                  <c:v>2</c:v>
                </c:pt>
                <c:pt idx="339">
                  <c:v>1.8143990039825399</c:v>
                </c:pt>
                <c:pt idx="340">
                  <c:v>1.7376412153244001</c:v>
                </c:pt>
                <c:pt idx="341">
                  <c:v>1.3244168758392301</c:v>
                </c:pt>
                <c:pt idx="342">
                  <c:v>1.9066848754882799</c:v>
                </c:pt>
                <c:pt idx="343">
                  <c:v>1.71906745433807</c:v>
                </c:pt>
                <c:pt idx="344">
                  <c:v>1.73149514198303</c:v>
                </c:pt>
                <c:pt idx="345">
                  <c:v>1.0373890399932799</c:v>
                </c:pt>
                <c:pt idx="346">
                  <c:v>0.57640743255615201</c:v>
                </c:pt>
                <c:pt idx="347">
                  <c:v>0.94451326131820601</c:v>
                </c:pt>
                <c:pt idx="348">
                  <c:v>0.20243883132934501</c:v>
                </c:pt>
                <c:pt idx="349">
                  <c:v>0.70135569572448697</c:v>
                </c:pt>
                <c:pt idx="350">
                  <c:v>-5.1874458789825398E-2</c:v>
                </c:pt>
                <c:pt idx="351">
                  <c:v>-0.31423437595367398</c:v>
                </c:pt>
                <c:pt idx="352">
                  <c:v>-0.90499705076217596</c:v>
                </c:pt>
                <c:pt idx="353">
                  <c:v>-1.7166047096252399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-1.7378804683685301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-1.6468272209167401</c:v>
                </c:pt>
                <c:pt idx="372">
                  <c:v>-2</c:v>
                </c:pt>
                <c:pt idx="373">
                  <c:v>-1.3833273649215601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-1.95108938217163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-1.7126770019531199</c:v>
                </c:pt>
                <c:pt idx="398">
                  <c:v>-1.75318443775177</c:v>
                </c:pt>
                <c:pt idx="399">
                  <c:v>-1.4586719274520801</c:v>
                </c:pt>
                <c:pt idx="400">
                  <c:v>-1.74594485759735</c:v>
                </c:pt>
                <c:pt idx="401">
                  <c:v>-1.67544317245483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-1.4939751625061</c:v>
                </c:pt>
                <c:pt idx="408">
                  <c:v>-2</c:v>
                </c:pt>
                <c:pt idx="409">
                  <c:v>-1.99713706970214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-1.98571872711181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-1.40204429626464</c:v>
                </c:pt>
                <c:pt idx="418">
                  <c:v>-1.9924193620681701</c:v>
                </c:pt>
                <c:pt idx="419">
                  <c:v>-1.8667010068893399</c:v>
                </c:pt>
                <c:pt idx="420">
                  <c:v>-2</c:v>
                </c:pt>
                <c:pt idx="421">
                  <c:v>-1.58383560180664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-1.4718439579010001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-1.82690906524658</c:v>
                </c:pt>
                <c:pt idx="441">
                  <c:v>-2</c:v>
                </c:pt>
                <c:pt idx="442">
                  <c:v>-1.5729342699050901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-1.85993456840515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-1.9809266328811601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-1.9275978803634599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-1.53509628772735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-1.69416868686676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-1.98212826251983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-1.94238352775573</c:v>
                </c:pt>
                <c:pt idx="481">
                  <c:v>-2</c:v>
                </c:pt>
                <c:pt idx="482">
                  <c:v>-1.54186916351318</c:v>
                </c:pt>
                <c:pt idx="483">
                  <c:v>-2</c:v>
                </c:pt>
                <c:pt idx="484">
                  <c:v>-1.5401147603988601</c:v>
                </c:pt>
                <c:pt idx="485">
                  <c:v>-2</c:v>
                </c:pt>
                <c:pt idx="486">
                  <c:v>-1.3667187690734801</c:v>
                </c:pt>
                <c:pt idx="487">
                  <c:v>-2</c:v>
                </c:pt>
                <c:pt idx="488">
                  <c:v>-1.808079123497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166-42C3-A070-DE8481530DFD}"/>
            </c:ext>
          </c:extLst>
        </c:ser>
        <c:ser>
          <c:idx val="48"/>
          <c:order val="48"/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foo!$AW$1:$AW$500</c:f>
              <c:numCache>
                <c:formatCode>0.00E+00</c:formatCode>
                <c:ptCount val="500"/>
                <c:pt idx="0">
                  <c:v>0</c:v>
                </c:pt>
                <c:pt idx="1">
                  <c:v>-0.14148885011672899</c:v>
                </c:pt>
                <c:pt idx="2">
                  <c:v>-0.19618277251720401</c:v>
                </c:pt>
                <c:pt idx="3">
                  <c:v>-0.24327141046524001</c:v>
                </c:pt>
                <c:pt idx="4">
                  <c:v>-0.31637197732925398</c:v>
                </c:pt>
                <c:pt idx="5">
                  <c:v>-0.30232357978820801</c:v>
                </c:pt>
                <c:pt idx="6">
                  <c:v>-0.20888908207416501</c:v>
                </c:pt>
                <c:pt idx="7">
                  <c:v>-0.21472455561161</c:v>
                </c:pt>
                <c:pt idx="8">
                  <c:v>-9.7952373325824696E-2</c:v>
                </c:pt>
                <c:pt idx="9">
                  <c:v>-0.244544327259063</c:v>
                </c:pt>
                <c:pt idx="10">
                  <c:v>-0.27299273014068598</c:v>
                </c:pt>
                <c:pt idx="11">
                  <c:v>-0.37092643976211498</c:v>
                </c:pt>
                <c:pt idx="12">
                  <c:v>-0.36257141828536898</c:v>
                </c:pt>
                <c:pt idx="13">
                  <c:v>-0.22386148571968001</c:v>
                </c:pt>
                <c:pt idx="14">
                  <c:v>-0.31144043803214999</c:v>
                </c:pt>
                <c:pt idx="15">
                  <c:v>-0.29742968082427901</c:v>
                </c:pt>
                <c:pt idx="16">
                  <c:v>-0.420005112886428</c:v>
                </c:pt>
                <c:pt idx="17">
                  <c:v>-0.42537587881088201</c:v>
                </c:pt>
                <c:pt idx="18">
                  <c:v>-0.81775975227355902</c:v>
                </c:pt>
                <c:pt idx="19">
                  <c:v>-0.50852108001708896</c:v>
                </c:pt>
                <c:pt idx="20">
                  <c:v>-0.53744888305663996</c:v>
                </c:pt>
                <c:pt idx="21">
                  <c:v>-0.53466212749481201</c:v>
                </c:pt>
                <c:pt idx="22">
                  <c:v>-0.61337202787399203</c:v>
                </c:pt>
                <c:pt idx="23">
                  <c:v>-0.59266418218612604</c:v>
                </c:pt>
                <c:pt idx="24">
                  <c:v>-0.65254962444305398</c:v>
                </c:pt>
                <c:pt idx="25">
                  <c:v>-0.62220489978790205</c:v>
                </c:pt>
                <c:pt idx="26">
                  <c:v>-0.70840001106262196</c:v>
                </c:pt>
                <c:pt idx="27">
                  <c:v>-0.64991509914398105</c:v>
                </c:pt>
                <c:pt idx="28">
                  <c:v>-1.25233530998229</c:v>
                </c:pt>
                <c:pt idx="29">
                  <c:v>-0.65065199136733998</c:v>
                </c:pt>
                <c:pt idx="30">
                  <c:v>-0.79182392358779896</c:v>
                </c:pt>
                <c:pt idx="31">
                  <c:v>-0.79099553823471003</c:v>
                </c:pt>
                <c:pt idx="32">
                  <c:v>-1.3019950389862001</c:v>
                </c:pt>
                <c:pt idx="33">
                  <c:v>-0.99697142839431696</c:v>
                </c:pt>
                <c:pt idx="34">
                  <c:v>-1.00017297267913</c:v>
                </c:pt>
                <c:pt idx="35">
                  <c:v>-1.05451667308807</c:v>
                </c:pt>
                <c:pt idx="36">
                  <c:v>-1.0341316461563099</c:v>
                </c:pt>
                <c:pt idx="37">
                  <c:v>-1.09401059150695</c:v>
                </c:pt>
                <c:pt idx="38">
                  <c:v>-1.05026423931121</c:v>
                </c:pt>
                <c:pt idx="39">
                  <c:v>-1.1412153244018499</c:v>
                </c:pt>
                <c:pt idx="40">
                  <c:v>-1.07182812690734</c:v>
                </c:pt>
                <c:pt idx="41">
                  <c:v>-1.6775164604187001</c:v>
                </c:pt>
                <c:pt idx="42">
                  <c:v>-1.10970783233642</c:v>
                </c:pt>
                <c:pt idx="43">
                  <c:v>-1.3124370574951101</c:v>
                </c:pt>
                <c:pt idx="44">
                  <c:v>-1.2813075780868499</c:v>
                </c:pt>
                <c:pt idx="45">
                  <c:v>-1.3623063564300499</c:v>
                </c:pt>
                <c:pt idx="46">
                  <c:v>-1.3214704990386901</c:v>
                </c:pt>
                <c:pt idx="47">
                  <c:v>-1.79513919353485</c:v>
                </c:pt>
                <c:pt idx="48">
                  <c:v>-1.2952299118041899</c:v>
                </c:pt>
                <c:pt idx="49">
                  <c:v>-1.32618784904479</c:v>
                </c:pt>
                <c:pt idx="50">
                  <c:v>-1.3155447244644101</c:v>
                </c:pt>
                <c:pt idx="51">
                  <c:v>-1.3739817142486499</c:v>
                </c:pt>
                <c:pt idx="52">
                  <c:v>-1.3559889793395901</c:v>
                </c:pt>
                <c:pt idx="53">
                  <c:v>-1.4225617647171001</c:v>
                </c:pt>
                <c:pt idx="54">
                  <c:v>-1.3852121829986499</c:v>
                </c:pt>
                <c:pt idx="55">
                  <c:v>-1.6350739002227701</c:v>
                </c:pt>
                <c:pt idx="56">
                  <c:v>-1.5901197195053101</c:v>
                </c:pt>
                <c:pt idx="57">
                  <c:v>-1.9341065883636399</c:v>
                </c:pt>
                <c:pt idx="58">
                  <c:v>-1.9408310651779099</c:v>
                </c:pt>
                <c:pt idx="59">
                  <c:v>-1.9361214637756301</c:v>
                </c:pt>
                <c:pt idx="60">
                  <c:v>-1.9814885854721001</c:v>
                </c:pt>
                <c:pt idx="61">
                  <c:v>-1.9632554054260201</c:v>
                </c:pt>
                <c:pt idx="62">
                  <c:v>-2</c:v>
                </c:pt>
                <c:pt idx="63">
                  <c:v>-1.9444168806076001</c:v>
                </c:pt>
                <c:pt idx="64">
                  <c:v>-2</c:v>
                </c:pt>
                <c:pt idx="65">
                  <c:v>-1.9700165987014699</c:v>
                </c:pt>
                <c:pt idx="66">
                  <c:v>-1.99948477745056</c:v>
                </c:pt>
                <c:pt idx="67">
                  <c:v>-1.95323133468627</c:v>
                </c:pt>
                <c:pt idx="68">
                  <c:v>-2</c:v>
                </c:pt>
                <c:pt idx="69">
                  <c:v>-1.39535200595855</c:v>
                </c:pt>
                <c:pt idx="70">
                  <c:v>-1.5082756280898999</c:v>
                </c:pt>
                <c:pt idx="71">
                  <c:v>-1.47683477401733</c:v>
                </c:pt>
                <c:pt idx="72">
                  <c:v>-1.4990816116332999</c:v>
                </c:pt>
                <c:pt idx="73">
                  <c:v>-1.4481796026229801</c:v>
                </c:pt>
                <c:pt idx="74">
                  <c:v>-1.67281937599182</c:v>
                </c:pt>
                <c:pt idx="75">
                  <c:v>-1.5951838493347099</c:v>
                </c:pt>
                <c:pt idx="76">
                  <c:v>-2</c:v>
                </c:pt>
                <c:pt idx="77">
                  <c:v>-1.4513130187988199</c:v>
                </c:pt>
                <c:pt idx="78">
                  <c:v>-1.4650286436080899</c:v>
                </c:pt>
                <c:pt idx="79">
                  <c:v>-1.41669785976409</c:v>
                </c:pt>
                <c:pt idx="80">
                  <c:v>-1.4334244728088299</c:v>
                </c:pt>
                <c:pt idx="81">
                  <c:v>-1.3795129060745199</c:v>
                </c:pt>
                <c:pt idx="82">
                  <c:v>-1.3986958265304501</c:v>
                </c:pt>
                <c:pt idx="83">
                  <c:v>-1.35971248149871</c:v>
                </c:pt>
                <c:pt idx="84">
                  <c:v>-1.3994510173797601</c:v>
                </c:pt>
                <c:pt idx="85">
                  <c:v>-1.3701522350311199</c:v>
                </c:pt>
                <c:pt idx="86">
                  <c:v>-1.37543964385986</c:v>
                </c:pt>
                <c:pt idx="87">
                  <c:v>-1.32431411743164</c:v>
                </c:pt>
                <c:pt idx="88">
                  <c:v>-1.7386215925216599</c:v>
                </c:pt>
                <c:pt idx="89">
                  <c:v>-1.1495494842529199</c:v>
                </c:pt>
                <c:pt idx="90">
                  <c:v>-1.33550572395324</c:v>
                </c:pt>
                <c:pt idx="91">
                  <c:v>-1.3160033226013099</c:v>
                </c:pt>
                <c:pt idx="92">
                  <c:v>-1.41035652160644</c:v>
                </c:pt>
                <c:pt idx="93">
                  <c:v>-1.3705462217330899</c:v>
                </c:pt>
                <c:pt idx="94">
                  <c:v>-1.73411321640014</c:v>
                </c:pt>
                <c:pt idx="95">
                  <c:v>-1.3937788009643499</c:v>
                </c:pt>
                <c:pt idx="96">
                  <c:v>-1.3980096578598</c:v>
                </c:pt>
                <c:pt idx="97">
                  <c:v>-1.39632844924926</c:v>
                </c:pt>
                <c:pt idx="98">
                  <c:v>-1.42856740951538</c:v>
                </c:pt>
                <c:pt idx="99">
                  <c:v>-1.4278253316879199</c:v>
                </c:pt>
                <c:pt idx="100">
                  <c:v>-1.46574366092681</c:v>
                </c:pt>
                <c:pt idx="101">
                  <c:v>-1.4611830711364699</c:v>
                </c:pt>
                <c:pt idx="102">
                  <c:v>-1.61672115325927</c:v>
                </c:pt>
                <c:pt idx="103">
                  <c:v>-1.61069023609161</c:v>
                </c:pt>
                <c:pt idx="104">
                  <c:v>-2</c:v>
                </c:pt>
                <c:pt idx="105">
                  <c:v>-1.44726526737213</c:v>
                </c:pt>
                <c:pt idx="106">
                  <c:v>-1.5102113485336299</c:v>
                </c:pt>
                <c:pt idx="107">
                  <c:v>-1.48158419132232</c:v>
                </c:pt>
                <c:pt idx="108">
                  <c:v>-2</c:v>
                </c:pt>
                <c:pt idx="109">
                  <c:v>-1.5167189836502</c:v>
                </c:pt>
                <c:pt idx="110">
                  <c:v>-1.54397857189178</c:v>
                </c:pt>
                <c:pt idx="111">
                  <c:v>-1.5344278812408401</c:v>
                </c:pt>
                <c:pt idx="112">
                  <c:v>-1.6274119615554801</c:v>
                </c:pt>
                <c:pt idx="113">
                  <c:v>-1.59747767448425</c:v>
                </c:pt>
                <c:pt idx="114">
                  <c:v>-1.8436766862869201</c:v>
                </c:pt>
                <c:pt idx="115">
                  <c:v>-1.79729712009429</c:v>
                </c:pt>
                <c:pt idx="116">
                  <c:v>-2</c:v>
                </c:pt>
                <c:pt idx="117">
                  <c:v>-2</c:v>
                </c:pt>
                <c:pt idx="118">
                  <c:v>-1.9889611005782999</c:v>
                </c:pt>
                <c:pt idx="119">
                  <c:v>-2</c:v>
                </c:pt>
                <c:pt idx="120">
                  <c:v>-1.9559656381607</c:v>
                </c:pt>
                <c:pt idx="121">
                  <c:v>-2</c:v>
                </c:pt>
                <c:pt idx="122">
                  <c:v>-1.9393241405487001</c:v>
                </c:pt>
                <c:pt idx="123">
                  <c:v>-2</c:v>
                </c:pt>
                <c:pt idx="124">
                  <c:v>-1.9474138021469101</c:v>
                </c:pt>
                <c:pt idx="125">
                  <c:v>-1.9509590864181501</c:v>
                </c:pt>
                <c:pt idx="126">
                  <c:v>-1.89352142810821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-1.9855313301086399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-1.9990130662918</c:v>
                </c:pt>
                <c:pt idx="137">
                  <c:v>-1.98915803432464</c:v>
                </c:pt>
                <c:pt idx="138">
                  <c:v>-1.98634552955627</c:v>
                </c:pt>
                <c:pt idx="139">
                  <c:v>-1.9519020318984901</c:v>
                </c:pt>
                <c:pt idx="140">
                  <c:v>-1.9415689706802299</c:v>
                </c:pt>
                <c:pt idx="141">
                  <c:v>-1.8565927743911701</c:v>
                </c:pt>
                <c:pt idx="142">
                  <c:v>-1.8494840860366799</c:v>
                </c:pt>
                <c:pt idx="143">
                  <c:v>-1.5373888015746999</c:v>
                </c:pt>
                <c:pt idx="144">
                  <c:v>-1.4153459072112999</c:v>
                </c:pt>
                <c:pt idx="145">
                  <c:v>-0.86920058727264404</c:v>
                </c:pt>
                <c:pt idx="146">
                  <c:v>-0.90467095375061002</c:v>
                </c:pt>
                <c:pt idx="147">
                  <c:v>-0.89654123783111495</c:v>
                </c:pt>
                <c:pt idx="148">
                  <c:v>-0.96202486753463701</c:v>
                </c:pt>
                <c:pt idx="149">
                  <c:v>-0.96192485094070401</c:v>
                </c:pt>
                <c:pt idx="150">
                  <c:v>-0.91388130187988204</c:v>
                </c:pt>
                <c:pt idx="151">
                  <c:v>-0.84506887197494496</c:v>
                </c:pt>
                <c:pt idx="152">
                  <c:v>-0.86615300178527799</c:v>
                </c:pt>
                <c:pt idx="153">
                  <c:v>-0.80691087245941095</c:v>
                </c:pt>
                <c:pt idx="154">
                  <c:v>-0.89898449182510298</c:v>
                </c:pt>
                <c:pt idx="155">
                  <c:v>-0.90603125095367398</c:v>
                </c:pt>
                <c:pt idx="156">
                  <c:v>-0.990056872367858</c:v>
                </c:pt>
                <c:pt idx="157">
                  <c:v>-0.99707007408142001</c:v>
                </c:pt>
                <c:pt idx="158">
                  <c:v>-1.01693558692932</c:v>
                </c:pt>
                <c:pt idx="159">
                  <c:v>-1.00947213172912</c:v>
                </c:pt>
                <c:pt idx="160">
                  <c:v>-1.0537354946136399</c:v>
                </c:pt>
                <c:pt idx="161">
                  <c:v>-1.06064081192016</c:v>
                </c:pt>
                <c:pt idx="162">
                  <c:v>-1.11976265907287</c:v>
                </c:pt>
                <c:pt idx="163">
                  <c:v>-1.1200362443923899</c:v>
                </c:pt>
                <c:pt idx="164">
                  <c:v>-1.0210030078887899</c:v>
                </c:pt>
                <c:pt idx="165">
                  <c:v>-1.1628718376159599</c:v>
                </c:pt>
                <c:pt idx="166">
                  <c:v>-0.77916932106018</c:v>
                </c:pt>
                <c:pt idx="167">
                  <c:v>-0.81122922897338801</c:v>
                </c:pt>
                <c:pt idx="168">
                  <c:v>-0.78541493415832497</c:v>
                </c:pt>
                <c:pt idx="169">
                  <c:v>-0.86001700162887496</c:v>
                </c:pt>
                <c:pt idx="170">
                  <c:v>-0.89454191923141402</c:v>
                </c:pt>
                <c:pt idx="171">
                  <c:v>-0.36794787645339899</c:v>
                </c:pt>
                <c:pt idx="172">
                  <c:v>-0.394972473382949</c:v>
                </c:pt>
                <c:pt idx="173">
                  <c:v>-0.38473713397979697</c:v>
                </c:pt>
                <c:pt idx="174">
                  <c:v>-0.46240675449371299</c:v>
                </c:pt>
                <c:pt idx="175">
                  <c:v>-0.45089367032050998</c:v>
                </c:pt>
                <c:pt idx="176">
                  <c:v>-0.46568951010704002</c:v>
                </c:pt>
                <c:pt idx="177">
                  <c:v>-0.48330247402191101</c:v>
                </c:pt>
                <c:pt idx="178">
                  <c:v>-0.39207386970519997</c:v>
                </c:pt>
                <c:pt idx="179">
                  <c:v>-0.49489498138427701</c:v>
                </c:pt>
                <c:pt idx="180">
                  <c:v>-0.61177307367324796</c:v>
                </c:pt>
                <c:pt idx="181">
                  <c:v>-0.59272056818008401</c:v>
                </c:pt>
                <c:pt idx="182">
                  <c:v>-0.56284731626510598</c:v>
                </c:pt>
                <c:pt idx="183">
                  <c:v>-0.82386589050292902</c:v>
                </c:pt>
                <c:pt idx="184">
                  <c:v>-0.62910377979278498</c:v>
                </c:pt>
                <c:pt idx="185">
                  <c:v>-0.64534461498260398</c:v>
                </c:pt>
                <c:pt idx="186">
                  <c:v>-0.63352119922637895</c:v>
                </c:pt>
                <c:pt idx="187">
                  <c:v>-0.66069644689559903</c:v>
                </c:pt>
                <c:pt idx="188">
                  <c:v>-0.65198880434036199</c:v>
                </c:pt>
                <c:pt idx="189">
                  <c:v>-0.70785510540008501</c:v>
                </c:pt>
                <c:pt idx="190">
                  <c:v>-0.84134042263030995</c:v>
                </c:pt>
                <c:pt idx="191">
                  <c:v>-0.676311135292053</c:v>
                </c:pt>
                <c:pt idx="192">
                  <c:v>-0.73433989286422696</c:v>
                </c:pt>
                <c:pt idx="193">
                  <c:v>-0.72236812114715498</c:v>
                </c:pt>
                <c:pt idx="194">
                  <c:v>-0.75911206007003695</c:v>
                </c:pt>
                <c:pt idx="195">
                  <c:v>-0.96058911085128695</c:v>
                </c:pt>
                <c:pt idx="196">
                  <c:v>-0.85117995738983099</c:v>
                </c:pt>
                <c:pt idx="197">
                  <c:v>-0.88061928749084395</c:v>
                </c:pt>
                <c:pt idx="198">
                  <c:v>-0.895183265209197</c:v>
                </c:pt>
                <c:pt idx="199">
                  <c:v>-0.84143525362014704</c:v>
                </c:pt>
                <c:pt idx="200">
                  <c:v>-1.09186887741088</c:v>
                </c:pt>
                <c:pt idx="201">
                  <c:v>-0.82125240564346302</c:v>
                </c:pt>
                <c:pt idx="202">
                  <c:v>-0.85750669240951505</c:v>
                </c:pt>
                <c:pt idx="203">
                  <c:v>-0.91763615608215299</c:v>
                </c:pt>
                <c:pt idx="204">
                  <c:v>-0.93436628580093295</c:v>
                </c:pt>
                <c:pt idx="205">
                  <c:v>-0.95392656326293901</c:v>
                </c:pt>
                <c:pt idx="206">
                  <c:v>-0.91008192300796498</c:v>
                </c:pt>
                <c:pt idx="207">
                  <c:v>-0.90296316146850497</c:v>
                </c:pt>
                <c:pt idx="208">
                  <c:v>-0.79396629333496005</c:v>
                </c:pt>
                <c:pt idx="209">
                  <c:v>-0.91720950603485096</c:v>
                </c:pt>
                <c:pt idx="210">
                  <c:v>-1.2136383056640601</c:v>
                </c:pt>
                <c:pt idx="211">
                  <c:v>-1.21329653263092</c:v>
                </c:pt>
                <c:pt idx="212">
                  <c:v>-1.2823575735092101</c:v>
                </c:pt>
                <c:pt idx="213">
                  <c:v>-1.27534532546997</c:v>
                </c:pt>
                <c:pt idx="214">
                  <c:v>-1.35327720642089</c:v>
                </c:pt>
                <c:pt idx="215">
                  <c:v>-1.3471481800079299</c:v>
                </c:pt>
                <c:pt idx="216">
                  <c:v>-1.3863605260848899</c:v>
                </c:pt>
                <c:pt idx="217">
                  <c:v>-1.4530555009841899</c:v>
                </c:pt>
                <c:pt idx="218">
                  <c:v>-1.34217321872711</c:v>
                </c:pt>
                <c:pt idx="219">
                  <c:v>-1.3464841842651301</c:v>
                </c:pt>
                <c:pt idx="220">
                  <c:v>-1.35006558895111</c:v>
                </c:pt>
                <c:pt idx="221">
                  <c:v>-1.3364670276641799</c:v>
                </c:pt>
                <c:pt idx="222">
                  <c:v>-1.3361450433730999</c:v>
                </c:pt>
                <c:pt idx="223">
                  <c:v>-1.40879762172698</c:v>
                </c:pt>
                <c:pt idx="224">
                  <c:v>-1.2006485462188701</c:v>
                </c:pt>
                <c:pt idx="225">
                  <c:v>-1.2643814086914</c:v>
                </c:pt>
                <c:pt idx="226">
                  <c:v>-1.2490544319152801</c:v>
                </c:pt>
                <c:pt idx="227">
                  <c:v>-1.2643531560897801</c:v>
                </c:pt>
                <c:pt idx="228">
                  <c:v>-1.16862380504608</c:v>
                </c:pt>
                <c:pt idx="229">
                  <c:v>-1.43024241924285</c:v>
                </c:pt>
                <c:pt idx="230">
                  <c:v>-1.29669713973999</c:v>
                </c:pt>
                <c:pt idx="231">
                  <c:v>-1.34513115882873</c:v>
                </c:pt>
                <c:pt idx="232">
                  <c:v>-1.3084145784378001</c:v>
                </c:pt>
                <c:pt idx="233">
                  <c:v>-1.43072545528411</c:v>
                </c:pt>
                <c:pt idx="234">
                  <c:v>-1.4225835800170801</c:v>
                </c:pt>
                <c:pt idx="235">
                  <c:v>-1.52358281612396</c:v>
                </c:pt>
                <c:pt idx="236">
                  <c:v>-1.46971654891967</c:v>
                </c:pt>
                <c:pt idx="237">
                  <c:v>-1.69885170459747</c:v>
                </c:pt>
                <c:pt idx="238">
                  <c:v>-1.7021960020065301</c:v>
                </c:pt>
                <c:pt idx="239">
                  <c:v>-1.6296240091323799</c:v>
                </c:pt>
                <c:pt idx="240">
                  <c:v>-1.6532623767852701</c:v>
                </c:pt>
                <c:pt idx="241">
                  <c:v>-1.6141003370285001</c:v>
                </c:pt>
                <c:pt idx="242">
                  <c:v>-1.66151452064514</c:v>
                </c:pt>
                <c:pt idx="243">
                  <c:v>-1.6094825267791699</c:v>
                </c:pt>
                <c:pt idx="244">
                  <c:v>-1.4761928319930999</c:v>
                </c:pt>
                <c:pt idx="245">
                  <c:v>-1.46890079975128</c:v>
                </c:pt>
                <c:pt idx="246">
                  <c:v>-1.28809094429016</c:v>
                </c:pt>
                <c:pt idx="247">
                  <c:v>-1.30589282512664</c:v>
                </c:pt>
                <c:pt idx="248">
                  <c:v>-1.24861335754394</c:v>
                </c:pt>
                <c:pt idx="249">
                  <c:v>-1.15202820301055</c:v>
                </c:pt>
                <c:pt idx="250">
                  <c:v>-0.98720127344131403</c:v>
                </c:pt>
                <c:pt idx="251">
                  <c:v>-0.92576313018798795</c:v>
                </c:pt>
                <c:pt idx="252">
                  <c:v>-0.90736126899719205</c:v>
                </c:pt>
                <c:pt idx="253">
                  <c:v>-0.814028620719909</c:v>
                </c:pt>
                <c:pt idx="254">
                  <c:v>-0.417935460805892</c:v>
                </c:pt>
                <c:pt idx="255">
                  <c:v>-0.21646693348884499</c:v>
                </c:pt>
                <c:pt idx="256">
                  <c:v>9.5473378896713205E-3</c:v>
                </c:pt>
                <c:pt idx="257">
                  <c:v>0.15413546562194799</c:v>
                </c:pt>
                <c:pt idx="258">
                  <c:v>0.34488505125045699</c:v>
                </c:pt>
                <c:pt idx="259">
                  <c:v>0.52407342195510798</c:v>
                </c:pt>
                <c:pt idx="260">
                  <c:v>0.65027368068695002</c:v>
                </c:pt>
                <c:pt idx="261">
                  <c:v>0.67056751251220703</c:v>
                </c:pt>
                <c:pt idx="262">
                  <c:v>0.76653385162353505</c:v>
                </c:pt>
                <c:pt idx="263">
                  <c:v>1.06495809555053</c:v>
                </c:pt>
                <c:pt idx="264">
                  <c:v>1.4594585895538299</c:v>
                </c:pt>
                <c:pt idx="265">
                  <c:v>1.6422193050384499</c:v>
                </c:pt>
                <c:pt idx="266">
                  <c:v>1.58928847312927</c:v>
                </c:pt>
                <c:pt idx="267">
                  <c:v>1.61966776847839</c:v>
                </c:pt>
                <c:pt idx="268">
                  <c:v>1.4324541091918901</c:v>
                </c:pt>
                <c:pt idx="269">
                  <c:v>1.3093748092651301</c:v>
                </c:pt>
                <c:pt idx="270">
                  <c:v>0.98031365871429399</c:v>
                </c:pt>
                <c:pt idx="271">
                  <c:v>0.88822352886199896</c:v>
                </c:pt>
                <c:pt idx="272">
                  <c:v>0.70213091373443604</c:v>
                </c:pt>
                <c:pt idx="273">
                  <c:v>0.664711654186248</c:v>
                </c:pt>
                <c:pt idx="274">
                  <c:v>0.66460949182510298</c:v>
                </c:pt>
                <c:pt idx="275">
                  <c:v>0.74163091182708696</c:v>
                </c:pt>
                <c:pt idx="276">
                  <c:v>0.63385778665542603</c:v>
                </c:pt>
                <c:pt idx="277">
                  <c:v>0.652485251426696</c:v>
                </c:pt>
                <c:pt idx="278">
                  <c:v>0.70765453577041604</c:v>
                </c:pt>
                <c:pt idx="279">
                  <c:v>0.72657424211501997</c:v>
                </c:pt>
                <c:pt idx="280">
                  <c:v>0.76128453016281095</c:v>
                </c:pt>
                <c:pt idx="281">
                  <c:v>0.76492941379547097</c:v>
                </c:pt>
                <c:pt idx="282">
                  <c:v>0.77795213460922197</c:v>
                </c:pt>
                <c:pt idx="283">
                  <c:v>0.78693020343780495</c:v>
                </c:pt>
                <c:pt idx="284">
                  <c:v>0.49356180429458602</c:v>
                </c:pt>
                <c:pt idx="285">
                  <c:v>1.0940854549407899</c:v>
                </c:pt>
                <c:pt idx="286">
                  <c:v>0.93016690015792802</c:v>
                </c:pt>
                <c:pt idx="287">
                  <c:v>1.0404534339904701</c:v>
                </c:pt>
                <c:pt idx="288">
                  <c:v>0.98069441318511896</c:v>
                </c:pt>
                <c:pt idx="289">
                  <c:v>0.99312067031860296</c:v>
                </c:pt>
                <c:pt idx="290">
                  <c:v>0.92883479595184304</c:v>
                </c:pt>
                <c:pt idx="291">
                  <c:v>0.92893517017364502</c:v>
                </c:pt>
                <c:pt idx="292">
                  <c:v>0.85906362533569303</c:v>
                </c:pt>
                <c:pt idx="293">
                  <c:v>0.86886745691299405</c:v>
                </c:pt>
                <c:pt idx="294">
                  <c:v>0.38202020525932301</c:v>
                </c:pt>
                <c:pt idx="295">
                  <c:v>0.78836733102798395</c:v>
                </c:pt>
                <c:pt idx="296">
                  <c:v>0.542103230953216</c:v>
                </c:pt>
                <c:pt idx="297">
                  <c:v>0.61338365077972401</c:v>
                </c:pt>
                <c:pt idx="298">
                  <c:v>0.48021605610847401</c:v>
                </c:pt>
                <c:pt idx="299">
                  <c:v>0.49474620819091703</c:v>
                </c:pt>
                <c:pt idx="300">
                  <c:v>-8.3563029766082694E-2</c:v>
                </c:pt>
                <c:pt idx="301">
                  <c:v>-0.37340870499610901</c:v>
                </c:pt>
                <c:pt idx="302">
                  <c:v>-0.39081057906150801</c:v>
                </c:pt>
                <c:pt idx="303">
                  <c:v>-0.36373880505561801</c:v>
                </c:pt>
                <c:pt idx="304">
                  <c:v>-0.31220501661300598</c:v>
                </c:pt>
                <c:pt idx="305">
                  <c:v>-0.30751529335975603</c:v>
                </c:pt>
                <c:pt idx="306">
                  <c:v>-0.28083458542823703</c:v>
                </c:pt>
                <c:pt idx="307">
                  <c:v>-0.72692251205444303</c:v>
                </c:pt>
                <c:pt idx="308">
                  <c:v>-0.49184644222259499</c:v>
                </c:pt>
                <c:pt idx="309">
                  <c:v>-0.65065491199493397</c:v>
                </c:pt>
                <c:pt idx="310">
                  <c:v>-0.646226286888122</c:v>
                </c:pt>
                <c:pt idx="311">
                  <c:v>-0.68549346923828103</c:v>
                </c:pt>
                <c:pt idx="312">
                  <c:v>-0.68867975473403897</c:v>
                </c:pt>
                <c:pt idx="313">
                  <c:v>-0.84689849615097001</c:v>
                </c:pt>
                <c:pt idx="314">
                  <c:v>-0.49376639723777699</c:v>
                </c:pt>
                <c:pt idx="315">
                  <c:v>-0.63858175277709905</c:v>
                </c:pt>
                <c:pt idx="316">
                  <c:v>-0.61723774671554499</c:v>
                </c:pt>
                <c:pt idx="317">
                  <c:v>-0.55094075202941795</c:v>
                </c:pt>
                <c:pt idx="318">
                  <c:v>-0.60260719060897805</c:v>
                </c:pt>
                <c:pt idx="319">
                  <c:v>-0.62063938379287698</c:v>
                </c:pt>
                <c:pt idx="320">
                  <c:v>-0.77096813917160001</c:v>
                </c:pt>
                <c:pt idx="321">
                  <c:v>-0.79305720329284601</c:v>
                </c:pt>
                <c:pt idx="322">
                  <c:v>-0.87988913059234597</c:v>
                </c:pt>
                <c:pt idx="323">
                  <c:v>-0.84843790531158403</c:v>
                </c:pt>
                <c:pt idx="324">
                  <c:v>-0.90388697385787897</c:v>
                </c:pt>
                <c:pt idx="325">
                  <c:v>-0.90904480218887296</c:v>
                </c:pt>
                <c:pt idx="326">
                  <c:v>-0.82921290397643999</c:v>
                </c:pt>
                <c:pt idx="327">
                  <c:v>-0.80737960338592496</c:v>
                </c:pt>
                <c:pt idx="328">
                  <c:v>-0.81592941284179599</c:v>
                </c:pt>
                <c:pt idx="329">
                  <c:v>-1.0349543094635001</c:v>
                </c:pt>
                <c:pt idx="330">
                  <c:v>-0.9061861038208</c:v>
                </c:pt>
                <c:pt idx="331">
                  <c:v>-0.93412727117538397</c:v>
                </c:pt>
                <c:pt idx="332">
                  <c:v>-0.92192542552947898</c:v>
                </c:pt>
                <c:pt idx="333">
                  <c:v>-1.00076019763946</c:v>
                </c:pt>
                <c:pt idx="334">
                  <c:v>-0.98084825277328402</c:v>
                </c:pt>
                <c:pt idx="335">
                  <c:v>-0.95188361406326205</c:v>
                </c:pt>
                <c:pt idx="336">
                  <c:v>-0.91288650035858099</c:v>
                </c:pt>
                <c:pt idx="337">
                  <c:v>-1.04664802551269</c:v>
                </c:pt>
                <c:pt idx="338">
                  <c:v>-1.03820884227752</c:v>
                </c:pt>
                <c:pt idx="339">
                  <c:v>-1.09284007549285</c:v>
                </c:pt>
                <c:pt idx="340">
                  <c:v>-1.0825055837631199</c:v>
                </c:pt>
                <c:pt idx="341">
                  <c:v>-1.0942312479019101</c:v>
                </c:pt>
                <c:pt idx="342">
                  <c:v>-1.1204261779785101</c:v>
                </c:pt>
                <c:pt idx="343">
                  <c:v>-1.0246592760086</c:v>
                </c:pt>
                <c:pt idx="344">
                  <c:v>-1.0262136459350499</c:v>
                </c:pt>
                <c:pt idx="345">
                  <c:v>-0.80850005149841297</c:v>
                </c:pt>
                <c:pt idx="346">
                  <c:v>-0.66722190380096402</c:v>
                </c:pt>
                <c:pt idx="347">
                  <c:v>-0.56243783235549905</c:v>
                </c:pt>
                <c:pt idx="348">
                  <c:v>8.6382091045379597E-2</c:v>
                </c:pt>
                <c:pt idx="349">
                  <c:v>-0.48150116205215399</c:v>
                </c:pt>
                <c:pt idx="350">
                  <c:v>-0.252431601285934</c:v>
                </c:pt>
                <c:pt idx="351">
                  <c:v>-0.364515930414199</c:v>
                </c:pt>
                <c:pt idx="352">
                  <c:v>-0.32686424255370999</c:v>
                </c:pt>
                <c:pt idx="353">
                  <c:v>-0.301390171051025</c:v>
                </c:pt>
                <c:pt idx="354">
                  <c:v>-0.35552099347114502</c:v>
                </c:pt>
                <c:pt idx="355">
                  <c:v>-0.27274698019027699</c:v>
                </c:pt>
                <c:pt idx="356">
                  <c:v>-0.48613929748535101</c:v>
                </c:pt>
                <c:pt idx="357">
                  <c:v>-0.43342360854148798</c:v>
                </c:pt>
                <c:pt idx="358">
                  <c:v>-0.49928313493728599</c:v>
                </c:pt>
                <c:pt idx="359">
                  <c:v>-0.55239826440811102</c:v>
                </c:pt>
                <c:pt idx="360">
                  <c:v>-0.56597948074340798</c:v>
                </c:pt>
                <c:pt idx="361">
                  <c:v>-0.67707490921020497</c:v>
                </c:pt>
                <c:pt idx="362">
                  <c:v>-0.69714570045471103</c:v>
                </c:pt>
                <c:pt idx="363">
                  <c:v>-0.45409417152404702</c:v>
                </c:pt>
                <c:pt idx="364">
                  <c:v>-0.441800236701965</c:v>
                </c:pt>
                <c:pt idx="365">
                  <c:v>-0.291290313005447</c:v>
                </c:pt>
                <c:pt idx="366">
                  <c:v>-0.39804947376251198</c:v>
                </c:pt>
                <c:pt idx="367">
                  <c:v>7.7501833438873194E-2</c:v>
                </c:pt>
                <c:pt idx="368">
                  <c:v>-0.15473487973213099</c:v>
                </c:pt>
                <c:pt idx="369">
                  <c:v>-0.147881165146827</c:v>
                </c:pt>
                <c:pt idx="370">
                  <c:v>-0.25731346011161799</c:v>
                </c:pt>
                <c:pt idx="371">
                  <c:v>-0.26947677135467502</c:v>
                </c:pt>
                <c:pt idx="372">
                  <c:v>-0.35500615835189803</c:v>
                </c:pt>
                <c:pt idx="373">
                  <c:v>-0.248836070299148</c:v>
                </c:pt>
                <c:pt idx="374">
                  <c:v>-0.283544272184371</c:v>
                </c:pt>
                <c:pt idx="375">
                  <c:v>-0.280689507722854</c:v>
                </c:pt>
                <c:pt idx="376">
                  <c:v>-0.187063783407211</c:v>
                </c:pt>
                <c:pt idx="377">
                  <c:v>-8.4596239030361106E-2</c:v>
                </c:pt>
                <c:pt idx="378">
                  <c:v>0.16461497545242301</c:v>
                </c:pt>
                <c:pt idx="379">
                  <c:v>0.16847282648086501</c:v>
                </c:pt>
                <c:pt idx="380">
                  <c:v>0.44092956185340798</c:v>
                </c:pt>
                <c:pt idx="381">
                  <c:v>0.56555670499801602</c:v>
                </c:pt>
                <c:pt idx="382">
                  <c:v>0.52483999729156405</c:v>
                </c:pt>
                <c:pt idx="383">
                  <c:v>0.67996990680694502</c:v>
                </c:pt>
                <c:pt idx="384">
                  <c:v>0.64733099937438898</c:v>
                </c:pt>
                <c:pt idx="385">
                  <c:v>0.70111966133117598</c:v>
                </c:pt>
                <c:pt idx="386">
                  <c:v>0.694086253643035</c:v>
                </c:pt>
                <c:pt idx="387">
                  <c:v>0.722348392009735</c:v>
                </c:pt>
                <c:pt idx="388">
                  <c:v>0.78524750471115101</c:v>
                </c:pt>
                <c:pt idx="389">
                  <c:v>0.93820023536682096</c:v>
                </c:pt>
                <c:pt idx="390">
                  <c:v>1.0744282007217401</c:v>
                </c:pt>
                <c:pt idx="391">
                  <c:v>1.00410497188568</c:v>
                </c:pt>
                <c:pt idx="392">
                  <c:v>1.1800608634948699</c:v>
                </c:pt>
                <c:pt idx="393">
                  <c:v>1.0975699424743599</c:v>
                </c:pt>
                <c:pt idx="394">
                  <c:v>1.1714621782302801</c:v>
                </c:pt>
                <c:pt idx="395">
                  <c:v>1.2106192111968901</c:v>
                </c:pt>
                <c:pt idx="396">
                  <c:v>1.2262326478958101</c:v>
                </c:pt>
                <c:pt idx="397">
                  <c:v>1.3176468610763501</c:v>
                </c:pt>
                <c:pt idx="398">
                  <c:v>1.2202965021133401</c:v>
                </c:pt>
                <c:pt idx="399">
                  <c:v>1.1079849004745399</c:v>
                </c:pt>
                <c:pt idx="400">
                  <c:v>1.0308697223663299</c:v>
                </c:pt>
                <c:pt idx="401">
                  <c:v>1.00694715976715</c:v>
                </c:pt>
                <c:pt idx="402">
                  <c:v>0.63737595081329301</c:v>
                </c:pt>
                <c:pt idx="403">
                  <c:v>0.85771173238754195</c:v>
                </c:pt>
                <c:pt idx="404">
                  <c:v>0.69985461235046298</c:v>
                </c:pt>
                <c:pt idx="405">
                  <c:v>0.71190541982650701</c:v>
                </c:pt>
                <c:pt idx="406">
                  <c:v>0.49738591909408503</c:v>
                </c:pt>
                <c:pt idx="407">
                  <c:v>0.390630543231964</c:v>
                </c:pt>
                <c:pt idx="408">
                  <c:v>0.379407107830047</c:v>
                </c:pt>
                <c:pt idx="409">
                  <c:v>0.37712770700454701</c:v>
                </c:pt>
                <c:pt idx="410">
                  <c:v>0.23613213002681699</c:v>
                </c:pt>
                <c:pt idx="411">
                  <c:v>0.52099126577377297</c:v>
                </c:pt>
                <c:pt idx="412">
                  <c:v>0.27696028351783702</c:v>
                </c:pt>
                <c:pt idx="413">
                  <c:v>0.27600038051605202</c:v>
                </c:pt>
                <c:pt idx="414">
                  <c:v>0.146790131926536</c:v>
                </c:pt>
                <c:pt idx="415">
                  <c:v>0.1629548817873</c:v>
                </c:pt>
                <c:pt idx="416">
                  <c:v>-0.160518988966941</c:v>
                </c:pt>
                <c:pt idx="417">
                  <c:v>-0.196260645985603</c:v>
                </c:pt>
                <c:pt idx="418">
                  <c:v>-0.23100884258747101</c:v>
                </c:pt>
                <c:pt idx="419">
                  <c:v>-0.25766116380691501</c:v>
                </c:pt>
                <c:pt idx="420">
                  <c:v>-0.34194833040237399</c:v>
                </c:pt>
                <c:pt idx="421">
                  <c:v>-0.36341229081153797</c:v>
                </c:pt>
                <c:pt idx="422">
                  <c:v>-0.25760334730148299</c:v>
                </c:pt>
                <c:pt idx="423">
                  <c:v>-0.19195175170898399</c:v>
                </c:pt>
                <c:pt idx="424">
                  <c:v>-6.4855545759200994E-2</c:v>
                </c:pt>
                <c:pt idx="425">
                  <c:v>6.5381303429603499E-3</c:v>
                </c:pt>
                <c:pt idx="426">
                  <c:v>0.472653597593307</c:v>
                </c:pt>
                <c:pt idx="427">
                  <c:v>0.72455191612243597</c:v>
                </c:pt>
                <c:pt idx="428">
                  <c:v>1.04119253158569</c:v>
                </c:pt>
                <c:pt idx="429">
                  <c:v>1.0408509969711299</c:v>
                </c:pt>
                <c:pt idx="430">
                  <c:v>1.68721640110015</c:v>
                </c:pt>
                <c:pt idx="431">
                  <c:v>1.4202492237091</c:v>
                </c:pt>
                <c:pt idx="432">
                  <c:v>1.16577267646789</c:v>
                </c:pt>
                <c:pt idx="433">
                  <c:v>1.38472139835357</c:v>
                </c:pt>
                <c:pt idx="434">
                  <c:v>1.2920948266982999</c:v>
                </c:pt>
                <c:pt idx="435">
                  <c:v>0.96721565723419101</c:v>
                </c:pt>
                <c:pt idx="436">
                  <c:v>1.1989454030990601</c:v>
                </c:pt>
                <c:pt idx="437">
                  <c:v>1.0860452651977499</c:v>
                </c:pt>
                <c:pt idx="438">
                  <c:v>1.126598238945</c:v>
                </c:pt>
                <c:pt idx="439">
                  <c:v>0.97981047630310003</c:v>
                </c:pt>
                <c:pt idx="440">
                  <c:v>0.95355427265167203</c:v>
                </c:pt>
                <c:pt idx="441">
                  <c:v>0.82355642318725497</c:v>
                </c:pt>
                <c:pt idx="442">
                  <c:v>0.84305834770202603</c:v>
                </c:pt>
                <c:pt idx="443">
                  <c:v>0.830197393894195</c:v>
                </c:pt>
                <c:pt idx="444">
                  <c:v>0.85517954826354903</c:v>
                </c:pt>
                <c:pt idx="445">
                  <c:v>0.891856729984283</c:v>
                </c:pt>
                <c:pt idx="446">
                  <c:v>0.86484938859939497</c:v>
                </c:pt>
                <c:pt idx="447">
                  <c:v>0.99423480033874501</c:v>
                </c:pt>
                <c:pt idx="448">
                  <c:v>0.96238040924072199</c:v>
                </c:pt>
                <c:pt idx="449">
                  <c:v>1.4258733987808201</c:v>
                </c:pt>
                <c:pt idx="450">
                  <c:v>1.4848450422286901</c:v>
                </c:pt>
                <c:pt idx="451">
                  <c:v>1.75631344318389</c:v>
                </c:pt>
                <c:pt idx="452">
                  <c:v>1.8726885318756099</c:v>
                </c:pt>
                <c:pt idx="453">
                  <c:v>1.9904098510742101</c:v>
                </c:pt>
                <c:pt idx="454">
                  <c:v>2</c:v>
                </c:pt>
                <c:pt idx="455">
                  <c:v>2</c:v>
                </c:pt>
                <c:pt idx="456">
                  <c:v>1.9436300992965601</c:v>
                </c:pt>
                <c:pt idx="457">
                  <c:v>1.91179835796356</c:v>
                </c:pt>
                <c:pt idx="458">
                  <c:v>1.78353524208068</c:v>
                </c:pt>
                <c:pt idx="459">
                  <c:v>1.7882274389266899</c:v>
                </c:pt>
                <c:pt idx="460">
                  <c:v>1.7999033927917401</c:v>
                </c:pt>
                <c:pt idx="461">
                  <c:v>1.71838998794555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1.7112898826599099</c:v>
                </c:pt>
                <c:pt idx="468">
                  <c:v>1.73437404632568</c:v>
                </c:pt>
                <c:pt idx="469">
                  <c:v>1.5942915678024201</c:v>
                </c:pt>
                <c:pt idx="470">
                  <c:v>1.6015827655792201</c:v>
                </c:pt>
                <c:pt idx="471">
                  <c:v>1.559299826622</c:v>
                </c:pt>
                <c:pt idx="472">
                  <c:v>1.5451416969299301</c:v>
                </c:pt>
                <c:pt idx="473">
                  <c:v>1.48221719264984</c:v>
                </c:pt>
                <c:pt idx="474">
                  <c:v>1.5342106819152801</c:v>
                </c:pt>
                <c:pt idx="475">
                  <c:v>1.60039794445037</c:v>
                </c:pt>
                <c:pt idx="476">
                  <c:v>1.5836374759673999</c:v>
                </c:pt>
                <c:pt idx="477">
                  <c:v>1.85029804706573</c:v>
                </c:pt>
                <c:pt idx="478">
                  <c:v>2</c:v>
                </c:pt>
                <c:pt idx="479">
                  <c:v>1.68063724040985</c:v>
                </c:pt>
                <c:pt idx="480">
                  <c:v>1.6768410205841</c:v>
                </c:pt>
                <c:pt idx="481">
                  <c:v>1.5285218954086299</c:v>
                </c:pt>
                <c:pt idx="482">
                  <c:v>1.5310359001159599</c:v>
                </c:pt>
                <c:pt idx="483">
                  <c:v>1.39138484001159</c:v>
                </c:pt>
                <c:pt idx="484">
                  <c:v>1.3434584140777499</c:v>
                </c:pt>
                <c:pt idx="485">
                  <c:v>1.26183080673217</c:v>
                </c:pt>
                <c:pt idx="486">
                  <c:v>1.2974362373352</c:v>
                </c:pt>
                <c:pt idx="487">
                  <c:v>1.28033971786499</c:v>
                </c:pt>
                <c:pt idx="488">
                  <c:v>1.2792788743972701</c:v>
                </c:pt>
                <c:pt idx="489">
                  <c:v>1.3218147754669101</c:v>
                </c:pt>
                <c:pt idx="490">
                  <c:v>1.38145840167999</c:v>
                </c:pt>
                <c:pt idx="491">
                  <c:v>1.60249578952789</c:v>
                </c:pt>
                <c:pt idx="492">
                  <c:v>1.71644306182861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166-42C3-A070-DE8481530DFD}"/>
            </c:ext>
          </c:extLst>
        </c:ser>
        <c:ser>
          <c:idx val="49"/>
          <c:order val="49"/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foo!$AX$1:$AX$500</c:f>
              <c:numCache>
                <c:formatCode>0.00E+00</c:formatCode>
                <c:ptCount val="500"/>
                <c:pt idx="0">
                  <c:v>0</c:v>
                </c:pt>
                <c:pt idx="1">
                  <c:v>3.7719327956438002E-2</c:v>
                </c:pt>
                <c:pt idx="2">
                  <c:v>4.1191209107637398E-2</c:v>
                </c:pt>
                <c:pt idx="3">
                  <c:v>3.8183305412530802E-2</c:v>
                </c:pt>
                <c:pt idx="4">
                  <c:v>7.4316009879112202E-2</c:v>
                </c:pt>
                <c:pt idx="5">
                  <c:v>-0.149400919675827</c:v>
                </c:pt>
                <c:pt idx="6">
                  <c:v>-0.21548151969909601</c:v>
                </c:pt>
                <c:pt idx="7">
                  <c:v>-0.28069767355918801</c:v>
                </c:pt>
                <c:pt idx="8">
                  <c:v>-0.37621909379959101</c:v>
                </c:pt>
                <c:pt idx="9">
                  <c:v>-0.38737517595291099</c:v>
                </c:pt>
                <c:pt idx="10">
                  <c:v>-0.42357236146926802</c:v>
                </c:pt>
                <c:pt idx="11">
                  <c:v>-0.31254056096076899</c:v>
                </c:pt>
                <c:pt idx="12">
                  <c:v>-0.41372343897819502</c:v>
                </c:pt>
                <c:pt idx="13">
                  <c:v>-0.361665278673171</c:v>
                </c:pt>
                <c:pt idx="14">
                  <c:v>-0.47225493192672702</c:v>
                </c:pt>
                <c:pt idx="15">
                  <c:v>-0.595078825950622</c:v>
                </c:pt>
                <c:pt idx="16">
                  <c:v>-0.466796815395355</c:v>
                </c:pt>
                <c:pt idx="17">
                  <c:v>-0.45245808362960799</c:v>
                </c:pt>
                <c:pt idx="18">
                  <c:v>-0.60378158092498702</c:v>
                </c:pt>
                <c:pt idx="19">
                  <c:v>-0.73706072568893399</c:v>
                </c:pt>
                <c:pt idx="20">
                  <c:v>-1.2208403348922701</c:v>
                </c:pt>
                <c:pt idx="21">
                  <c:v>-1.3330266475677399</c:v>
                </c:pt>
                <c:pt idx="22">
                  <c:v>-1.6492564678192101</c:v>
                </c:pt>
                <c:pt idx="23">
                  <c:v>-1.80296087265014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-1.84929752349853</c:v>
                </c:pt>
                <c:pt idx="30">
                  <c:v>-1.9115132093429501</c:v>
                </c:pt>
                <c:pt idx="31">
                  <c:v>-1.9136601686477599</c:v>
                </c:pt>
                <c:pt idx="32">
                  <c:v>-2</c:v>
                </c:pt>
                <c:pt idx="33">
                  <c:v>-1.9251576662063501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-1.8315782546996999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-1.83144354820251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-1.90714800357818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-1.9311788082122801</c:v>
                </c:pt>
                <c:pt idx="69">
                  <c:v>-1.70171666145324</c:v>
                </c:pt>
                <c:pt idx="70">
                  <c:v>-1.8621184825897199</c:v>
                </c:pt>
                <c:pt idx="71">
                  <c:v>-1.95455574989318</c:v>
                </c:pt>
                <c:pt idx="72">
                  <c:v>-2</c:v>
                </c:pt>
                <c:pt idx="73">
                  <c:v>-2</c:v>
                </c:pt>
                <c:pt idx="74">
                  <c:v>-1.99981701374053</c:v>
                </c:pt>
                <c:pt idx="75">
                  <c:v>-2</c:v>
                </c:pt>
                <c:pt idx="76">
                  <c:v>-2</c:v>
                </c:pt>
                <c:pt idx="77">
                  <c:v>-1.8115495443344101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-1.8066167831420801</c:v>
                </c:pt>
                <c:pt idx="90">
                  <c:v>-1.93677878379821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-1.8911919593811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-1.9651570320129299</c:v>
                </c:pt>
                <c:pt idx="105">
                  <c:v>-1.7446808815002399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-1.9131064414978001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-1.88953232765197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-1.9856972694396899</c:v>
                </c:pt>
                <c:pt idx="129">
                  <c:v>-2</c:v>
                </c:pt>
                <c:pt idx="130">
                  <c:v>-2</c:v>
                </c:pt>
                <c:pt idx="131">
                  <c:v>-1.9840606451034499</c:v>
                </c:pt>
                <c:pt idx="132">
                  <c:v>-1.96001648902893</c:v>
                </c:pt>
                <c:pt idx="133">
                  <c:v>-2</c:v>
                </c:pt>
                <c:pt idx="134">
                  <c:v>-1.9390398263931199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-1.74232745170593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-1.8281546831130899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-1.89743947982788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-1.95620536804199</c:v>
                </c:pt>
                <c:pt idx="162">
                  <c:v>-2</c:v>
                </c:pt>
                <c:pt idx="163">
                  <c:v>-1.99531173706054</c:v>
                </c:pt>
                <c:pt idx="164">
                  <c:v>-2</c:v>
                </c:pt>
                <c:pt idx="165">
                  <c:v>-1.99374091625213</c:v>
                </c:pt>
                <c:pt idx="166">
                  <c:v>-1.7879604101180999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-1.7528334856033301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-1.9170793294906601</c:v>
                </c:pt>
                <c:pt idx="180">
                  <c:v>-1.7535040378570499</c:v>
                </c:pt>
                <c:pt idx="181">
                  <c:v>-2</c:v>
                </c:pt>
                <c:pt idx="182">
                  <c:v>-2</c:v>
                </c:pt>
                <c:pt idx="183">
                  <c:v>-1.9636374711990301</c:v>
                </c:pt>
                <c:pt idx="184">
                  <c:v>-1.83396744728088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-1.8316011428832999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-1.97570884227752</c:v>
                </c:pt>
                <c:pt idx="196">
                  <c:v>-1.80848360061645</c:v>
                </c:pt>
                <c:pt idx="197">
                  <c:v>-1.9621280431747401</c:v>
                </c:pt>
                <c:pt idx="198">
                  <c:v>-2</c:v>
                </c:pt>
                <c:pt idx="199">
                  <c:v>-2</c:v>
                </c:pt>
                <c:pt idx="200">
                  <c:v>-1.9442219734191799</c:v>
                </c:pt>
                <c:pt idx="201">
                  <c:v>-1.8213574886321999</c:v>
                </c:pt>
                <c:pt idx="202">
                  <c:v>-2</c:v>
                </c:pt>
                <c:pt idx="203">
                  <c:v>-1.9397492408752399</c:v>
                </c:pt>
                <c:pt idx="204">
                  <c:v>-1.78651463985443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-1.90817654132843</c:v>
                </c:pt>
                <c:pt idx="210">
                  <c:v>-1.7893476486205999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-1.9888781309127801</c:v>
                </c:pt>
                <c:pt idx="218">
                  <c:v>-1.78589987754821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-1.9856257438659599</c:v>
                </c:pt>
                <c:pt idx="224">
                  <c:v>-1.7994911670684799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-1.94740438461303</c:v>
                </c:pt>
                <c:pt idx="229">
                  <c:v>-1.7729742527007999</c:v>
                </c:pt>
                <c:pt idx="230">
                  <c:v>-1.94510233402252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-1.99431300163269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-1.91712462902069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-1.87439095973968</c:v>
                </c:pt>
                <c:pt idx="270">
                  <c:v>-1.8603370189666699</c:v>
                </c:pt>
                <c:pt idx="271">
                  <c:v>-1.7480161190032899</c:v>
                </c:pt>
                <c:pt idx="272">
                  <c:v>-1.82686614990234</c:v>
                </c:pt>
                <c:pt idx="273">
                  <c:v>-1.77391529083251</c:v>
                </c:pt>
                <c:pt idx="274">
                  <c:v>-1.7739733457565301</c:v>
                </c:pt>
                <c:pt idx="275">
                  <c:v>-1.6280372142791699</c:v>
                </c:pt>
                <c:pt idx="276">
                  <c:v>-1.60942947864532</c:v>
                </c:pt>
                <c:pt idx="277">
                  <c:v>-1.4283251762390099</c:v>
                </c:pt>
                <c:pt idx="278">
                  <c:v>-1.9540160894393901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-1.8240551948547301</c:v>
                </c:pt>
                <c:pt idx="285">
                  <c:v>-1.5585641860961901</c:v>
                </c:pt>
                <c:pt idx="286">
                  <c:v>-1.7215441465377801</c:v>
                </c:pt>
                <c:pt idx="287">
                  <c:v>-1.8907114267349201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-1.92135441303253</c:v>
                </c:pt>
                <c:pt idx="294">
                  <c:v>-1.85345458984375</c:v>
                </c:pt>
                <c:pt idx="295">
                  <c:v>-1.6074855327606199</c:v>
                </c:pt>
                <c:pt idx="296">
                  <c:v>-1.73611807823181</c:v>
                </c:pt>
                <c:pt idx="297">
                  <c:v>-1.84361028671264</c:v>
                </c:pt>
                <c:pt idx="298">
                  <c:v>-1.91515612602233</c:v>
                </c:pt>
                <c:pt idx="299">
                  <c:v>-1.91257047653198</c:v>
                </c:pt>
                <c:pt idx="300">
                  <c:v>-2</c:v>
                </c:pt>
                <c:pt idx="301">
                  <c:v>-1.9018802642822199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-1.99031090736389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-2</c:v>
                </c:pt>
                <c:pt idx="313">
                  <c:v>-2</c:v>
                </c:pt>
                <c:pt idx="314">
                  <c:v>-1.95815682411193</c:v>
                </c:pt>
                <c:pt idx="315">
                  <c:v>-1.99899625778198</c:v>
                </c:pt>
                <c:pt idx="316">
                  <c:v>-2</c:v>
                </c:pt>
                <c:pt idx="317">
                  <c:v>-2</c:v>
                </c:pt>
                <c:pt idx="318">
                  <c:v>-1.99860179424285</c:v>
                </c:pt>
                <c:pt idx="319">
                  <c:v>-2</c:v>
                </c:pt>
                <c:pt idx="320">
                  <c:v>-1.9913918972015301</c:v>
                </c:pt>
                <c:pt idx="321">
                  <c:v>-1.9954090118408201</c:v>
                </c:pt>
                <c:pt idx="322">
                  <c:v>-1.97611832618713</c:v>
                </c:pt>
                <c:pt idx="323">
                  <c:v>-1.99952292442321</c:v>
                </c:pt>
                <c:pt idx="324">
                  <c:v>-2</c:v>
                </c:pt>
                <c:pt idx="325">
                  <c:v>-1.99964451789855</c:v>
                </c:pt>
                <c:pt idx="326">
                  <c:v>-2</c:v>
                </c:pt>
                <c:pt idx="327">
                  <c:v>-2</c:v>
                </c:pt>
                <c:pt idx="328">
                  <c:v>-1.98048973083496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-1.98394191265106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-1.91148722171783</c:v>
                </c:pt>
                <c:pt idx="340">
                  <c:v>-1.90624415874481</c:v>
                </c:pt>
                <c:pt idx="341">
                  <c:v>-1.9759612083435001</c:v>
                </c:pt>
                <c:pt idx="342">
                  <c:v>-2</c:v>
                </c:pt>
                <c:pt idx="343">
                  <c:v>-2</c:v>
                </c:pt>
                <c:pt idx="344">
                  <c:v>-1.99911141395568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-1.821422457695</c:v>
                </c:pt>
                <c:pt idx="349">
                  <c:v>-1.8503406047821001</c:v>
                </c:pt>
                <c:pt idx="350">
                  <c:v>-1.89434707164764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-1.97910869121551</c:v>
                </c:pt>
                <c:pt idx="358">
                  <c:v>-2</c:v>
                </c:pt>
                <c:pt idx="359">
                  <c:v>-2</c:v>
                </c:pt>
                <c:pt idx="360">
                  <c:v>-1.91265368461608</c:v>
                </c:pt>
                <c:pt idx="361">
                  <c:v>-1.96099758148193</c:v>
                </c:pt>
                <c:pt idx="362">
                  <c:v>-1.86970221996307</c:v>
                </c:pt>
                <c:pt idx="363">
                  <c:v>-1.93124592304229</c:v>
                </c:pt>
                <c:pt idx="364">
                  <c:v>-1.9781494140625</c:v>
                </c:pt>
                <c:pt idx="365">
                  <c:v>-1.9728962182998599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-1.9441891908645601</c:v>
                </c:pt>
                <c:pt idx="370">
                  <c:v>-1.93875443935394</c:v>
                </c:pt>
                <c:pt idx="371">
                  <c:v>-1.95575070381164</c:v>
                </c:pt>
                <c:pt idx="372">
                  <c:v>-1.934330701828</c:v>
                </c:pt>
                <c:pt idx="373">
                  <c:v>-1.98320496082305</c:v>
                </c:pt>
                <c:pt idx="374">
                  <c:v>-2</c:v>
                </c:pt>
                <c:pt idx="375">
                  <c:v>-1.98871946334838</c:v>
                </c:pt>
                <c:pt idx="376">
                  <c:v>-2</c:v>
                </c:pt>
                <c:pt idx="377">
                  <c:v>-1.9930003881454399</c:v>
                </c:pt>
                <c:pt idx="378">
                  <c:v>-1.9776972532272299</c:v>
                </c:pt>
                <c:pt idx="379">
                  <c:v>-1.95385777950286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-1.96179831027984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-1.94641244411468</c:v>
                </c:pt>
                <c:pt idx="389">
                  <c:v>-2</c:v>
                </c:pt>
                <c:pt idx="390">
                  <c:v>-2</c:v>
                </c:pt>
                <c:pt idx="391">
                  <c:v>-1.96294093132019</c:v>
                </c:pt>
                <c:pt idx="392">
                  <c:v>-1.96074879169464</c:v>
                </c:pt>
                <c:pt idx="393">
                  <c:v>-1.9206224679946799</c:v>
                </c:pt>
                <c:pt idx="394">
                  <c:v>-1.9663718938827499</c:v>
                </c:pt>
                <c:pt idx="395">
                  <c:v>-1.96653616428375</c:v>
                </c:pt>
                <c:pt idx="396">
                  <c:v>-1.97723484039306</c:v>
                </c:pt>
                <c:pt idx="397">
                  <c:v>-1.98364198207855</c:v>
                </c:pt>
                <c:pt idx="398">
                  <c:v>-1.98310387134552</c:v>
                </c:pt>
                <c:pt idx="399">
                  <c:v>-1.97896432876586</c:v>
                </c:pt>
                <c:pt idx="400">
                  <c:v>-2</c:v>
                </c:pt>
                <c:pt idx="401">
                  <c:v>-1.9441885948181099</c:v>
                </c:pt>
                <c:pt idx="402">
                  <c:v>-1.9046711921691799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-2</c:v>
                </c:pt>
                <c:pt idx="408">
                  <c:v>-2</c:v>
                </c:pt>
                <c:pt idx="409">
                  <c:v>-1.99905037879943</c:v>
                </c:pt>
                <c:pt idx="410">
                  <c:v>-2</c:v>
                </c:pt>
                <c:pt idx="411">
                  <c:v>-2</c:v>
                </c:pt>
                <c:pt idx="412">
                  <c:v>-1.9880775213241499</c:v>
                </c:pt>
                <c:pt idx="413">
                  <c:v>-1.9881550073623599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-1.99641525745391</c:v>
                </c:pt>
                <c:pt idx="420">
                  <c:v>-2</c:v>
                </c:pt>
                <c:pt idx="421">
                  <c:v>-2</c:v>
                </c:pt>
                <c:pt idx="422">
                  <c:v>-2</c:v>
                </c:pt>
                <c:pt idx="423">
                  <c:v>-1.97823739051818</c:v>
                </c:pt>
                <c:pt idx="424">
                  <c:v>-1.9970068931579501</c:v>
                </c:pt>
                <c:pt idx="425">
                  <c:v>-1.89873731136322</c:v>
                </c:pt>
                <c:pt idx="426">
                  <c:v>-1.8670685291290201</c:v>
                </c:pt>
                <c:pt idx="427">
                  <c:v>-1.85464203357696</c:v>
                </c:pt>
                <c:pt idx="428">
                  <c:v>-1.7618659734725901</c:v>
                </c:pt>
                <c:pt idx="429">
                  <c:v>-1.80440378189086</c:v>
                </c:pt>
                <c:pt idx="430">
                  <c:v>-1.73549568653106</c:v>
                </c:pt>
                <c:pt idx="431">
                  <c:v>-1.7426445484161299</c:v>
                </c:pt>
                <c:pt idx="432">
                  <c:v>-1.8534910678863501</c:v>
                </c:pt>
                <c:pt idx="433">
                  <c:v>-1.8104678392410201</c:v>
                </c:pt>
                <c:pt idx="434">
                  <c:v>-1.8721296787261901</c:v>
                </c:pt>
                <c:pt idx="435">
                  <c:v>-2</c:v>
                </c:pt>
                <c:pt idx="436">
                  <c:v>-1.9882273674011199</c:v>
                </c:pt>
                <c:pt idx="437">
                  <c:v>-2</c:v>
                </c:pt>
                <c:pt idx="438">
                  <c:v>-1.9966963529586701</c:v>
                </c:pt>
                <c:pt idx="439">
                  <c:v>-2</c:v>
                </c:pt>
                <c:pt idx="440">
                  <c:v>-2</c:v>
                </c:pt>
                <c:pt idx="441">
                  <c:v>-1.9964849948882999</c:v>
                </c:pt>
                <c:pt idx="442">
                  <c:v>-2</c:v>
                </c:pt>
                <c:pt idx="443">
                  <c:v>-2</c:v>
                </c:pt>
                <c:pt idx="444">
                  <c:v>-1.98687195777893</c:v>
                </c:pt>
                <c:pt idx="445">
                  <c:v>-1.9819855690002399</c:v>
                </c:pt>
                <c:pt idx="446">
                  <c:v>-1.98183941841125</c:v>
                </c:pt>
                <c:pt idx="447">
                  <c:v>-2</c:v>
                </c:pt>
                <c:pt idx="448">
                  <c:v>-1.9560139179229701</c:v>
                </c:pt>
                <c:pt idx="449">
                  <c:v>-1.9291342496871899</c:v>
                </c:pt>
                <c:pt idx="450">
                  <c:v>-1.9360450506210301</c:v>
                </c:pt>
                <c:pt idx="451">
                  <c:v>-1.96653616428375</c:v>
                </c:pt>
                <c:pt idx="452">
                  <c:v>-2</c:v>
                </c:pt>
                <c:pt idx="453">
                  <c:v>-1.9954535961151101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-1.9680364131927399</c:v>
                </c:pt>
                <c:pt idx="462">
                  <c:v>-1.98983442783355</c:v>
                </c:pt>
                <c:pt idx="463">
                  <c:v>-1.98938477039337</c:v>
                </c:pt>
                <c:pt idx="464">
                  <c:v>-1.8989012241363501</c:v>
                </c:pt>
                <c:pt idx="465">
                  <c:v>-1.9113636016845701</c:v>
                </c:pt>
                <c:pt idx="466">
                  <c:v>-1.81324958801269</c:v>
                </c:pt>
                <c:pt idx="467">
                  <c:v>-1.8202053308486901</c:v>
                </c:pt>
                <c:pt idx="468">
                  <c:v>-1.81837165355682</c:v>
                </c:pt>
                <c:pt idx="469">
                  <c:v>-1.85902667045593</c:v>
                </c:pt>
                <c:pt idx="470">
                  <c:v>-1.86653852462768</c:v>
                </c:pt>
                <c:pt idx="471">
                  <c:v>-1.95239758491516</c:v>
                </c:pt>
                <c:pt idx="472">
                  <c:v>-1.9235880374908401</c:v>
                </c:pt>
                <c:pt idx="473">
                  <c:v>-1.97082602977752</c:v>
                </c:pt>
                <c:pt idx="474">
                  <c:v>-1.9512250423431301</c:v>
                </c:pt>
                <c:pt idx="475">
                  <c:v>-1.95339715480804</c:v>
                </c:pt>
                <c:pt idx="476">
                  <c:v>-1.9576067924499501</c:v>
                </c:pt>
                <c:pt idx="477">
                  <c:v>-1.7842109203338601</c:v>
                </c:pt>
                <c:pt idx="478">
                  <c:v>-1.9977388381957999</c:v>
                </c:pt>
                <c:pt idx="479">
                  <c:v>-1.99775397777557</c:v>
                </c:pt>
                <c:pt idx="480">
                  <c:v>-1.9981974363327</c:v>
                </c:pt>
                <c:pt idx="481">
                  <c:v>-2</c:v>
                </c:pt>
                <c:pt idx="482">
                  <c:v>-2</c:v>
                </c:pt>
                <c:pt idx="483">
                  <c:v>-1.9988481998443599</c:v>
                </c:pt>
                <c:pt idx="484">
                  <c:v>-1.9994529485702499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-1.9890638589859</c:v>
                </c:pt>
                <c:pt idx="491">
                  <c:v>-2</c:v>
                </c:pt>
                <c:pt idx="492">
                  <c:v>-1.9458909034728999</c:v>
                </c:pt>
                <c:pt idx="493">
                  <c:v>-1.9029579162597601</c:v>
                </c:pt>
                <c:pt idx="494">
                  <c:v>-1.91460561752319</c:v>
                </c:pt>
                <c:pt idx="495">
                  <c:v>-1.97148025035858</c:v>
                </c:pt>
                <c:pt idx="496">
                  <c:v>-2</c:v>
                </c:pt>
                <c:pt idx="497">
                  <c:v>-1.9817423820495601</c:v>
                </c:pt>
                <c:pt idx="498">
                  <c:v>-2</c:v>
                </c:pt>
                <c:pt idx="499">
                  <c:v>-1.9918186664581199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166-42C3-A070-DE8481530DFD}"/>
            </c:ext>
          </c:extLst>
        </c:ser>
        <c:ser>
          <c:idx val="50"/>
          <c:order val="50"/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foo!$AY$1:$AY$500</c:f>
              <c:numCache>
                <c:formatCode>0.00E+00</c:formatCode>
                <c:ptCount val="500"/>
                <c:pt idx="0">
                  <c:v>0</c:v>
                </c:pt>
                <c:pt idx="1">
                  <c:v>-0.51446139812469405</c:v>
                </c:pt>
                <c:pt idx="2">
                  <c:v>-0.334347695112228</c:v>
                </c:pt>
                <c:pt idx="3">
                  <c:v>-1.0851734876632599</c:v>
                </c:pt>
                <c:pt idx="4">
                  <c:v>-0.91048997640609697</c:v>
                </c:pt>
                <c:pt idx="5">
                  <c:v>-1.651948928833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-1.5884705781936601</c:v>
                </c:pt>
                <c:pt idx="11">
                  <c:v>-2</c:v>
                </c:pt>
                <c:pt idx="12">
                  <c:v>-1.16566598415374</c:v>
                </c:pt>
                <c:pt idx="13">
                  <c:v>-0.87401169538497903</c:v>
                </c:pt>
                <c:pt idx="14">
                  <c:v>-1.74100613594055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-1.9373149871826101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-1.7115882635116499</c:v>
                </c:pt>
                <c:pt idx="133">
                  <c:v>-2</c:v>
                </c:pt>
                <c:pt idx="134">
                  <c:v>-2</c:v>
                </c:pt>
                <c:pt idx="135">
                  <c:v>-1.83324527740478</c:v>
                </c:pt>
                <c:pt idx="136">
                  <c:v>-1.76217281818389</c:v>
                </c:pt>
                <c:pt idx="137">
                  <c:v>-1.3645228147506701</c:v>
                </c:pt>
                <c:pt idx="138">
                  <c:v>-1.2865083217620801</c:v>
                </c:pt>
                <c:pt idx="139">
                  <c:v>-0.599534392356872</c:v>
                </c:pt>
                <c:pt idx="140">
                  <c:v>-0.51390099525451605</c:v>
                </c:pt>
                <c:pt idx="141">
                  <c:v>0.267109274864196</c:v>
                </c:pt>
                <c:pt idx="142">
                  <c:v>0.35438737273216198</c:v>
                </c:pt>
                <c:pt idx="143">
                  <c:v>0.428509831428527</c:v>
                </c:pt>
                <c:pt idx="144">
                  <c:v>0.86765575408935502</c:v>
                </c:pt>
                <c:pt idx="145">
                  <c:v>1.47531461715698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1.9219059944152801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1.67954909801483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1.9196257591247501</c:v>
                </c:pt>
                <c:pt idx="162">
                  <c:v>2</c:v>
                </c:pt>
                <c:pt idx="163">
                  <c:v>1.9939382076263401</c:v>
                </c:pt>
                <c:pt idx="164">
                  <c:v>1.78961765766143</c:v>
                </c:pt>
                <c:pt idx="165">
                  <c:v>1.5240674018859801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1.9347074031829801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1.6126797199249201</c:v>
                </c:pt>
                <c:pt idx="177">
                  <c:v>1.6157819032669001</c:v>
                </c:pt>
                <c:pt idx="178">
                  <c:v>0.98722451925277699</c:v>
                </c:pt>
                <c:pt idx="179">
                  <c:v>0.492112517356872</c:v>
                </c:pt>
                <c:pt idx="180">
                  <c:v>1.2901039123535101</c:v>
                </c:pt>
                <c:pt idx="181">
                  <c:v>1.4384007453918399</c:v>
                </c:pt>
                <c:pt idx="182">
                  <c:v>1.28003442287445</c:v>
                </c:pt>
                <c:pt idx="183">
                  <c:v>0.72775101661682096</c:v>
                </c:pt>
                <c:pt idx="184">
                  <c:v>1.3584520816802901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1.73421335220336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1.52464640140533</c:v>
                </c:pt>
                <c:pt idx="196">
                  <c:v>1.75052833557128</c:v>
                </c:pt>
                <c:pt idx="197">
                  <c:v>1.6818532943725499</c:v>
                </c:pt>
                <c:pt idx="198">
                  <c:v>1.6626839637756301</c:v>
                </c:pt>
                <c:pt idx="199">
                  <c:v>1.2097654342651301</c:v>
                </c:pt>
                <c:pt idx="200">
                  <c:v>0.79175263643264704</c:v>
                </c:pt>
                <c:pt idx="201">
                  <c:v>0.99511271715164096</c:v>
                </c:pt>
                <c:pt idx="202">
                  <c:v>0.90355157852172796</c:v>
                </c:pt>
                <c:pt idx="203">
                  <c:v>0.49953442811965898</c:v>
                </c:pt>
                <c:pt idx="204">
                  <c:v>1.2199416160583401</c:v>
                </c:pt>
                <c:pt idx="205">
                  <c:v>1.4031018018722501</c:v>
                </c:pt>
                <c:pt idx="206">
                  <c:v>1.43316757678985</c:v>
                </c:pt>
                <c:pt idx="207">
                  <c:v>1.5892148017883301</c:v>
                </c:pt>
                <c:pt idx="208">
                  <c:v>1.14935970306396</c:v>
                </c:pt>
                <c:pt idx="209">
                  <c:v>0.59158170223235995</c:v>
                </c:pt>
                <c:pt idx="210">
                  <c:v>1.4674751758575399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1.55506598949432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1.5926878452301001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1.7281851768493599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1.88356077671051</c:v>
                </c:pt>
                <c:pt idx="238">
                  <c:v>1.8793728351593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1.66857409477233</c:v>
                </c:pt>
                <c:pt idx="245">
                  <c:v>1.6512087583541799</c:v>
                </c:pt>
                <c:pt idx="246">
                  <c:v>1.0946317911148</c:v>
                </c:pt>
                <c:pt idx="247">
                  <c:v>0.93186295032501198</c:v>
                </c:pt>
                <c:pt idx="248">
                  <c:v>0.14084517955779999</c:v>
                </c:pt>
                <c:pt idx="249">
                  <c:v>-0.57094413042068404</c:v>
                </c:pt>
                <c:pt idx="250">
                  <c:v>-1.3521809577941799</c:v>
                </c:pt>
                <c:pt idx="251">
                  <c:v>-1.4563391208648599</c:v>
                </c:pt>
                <c:pt idx="252">
                  <c:v>-1.9395889043807899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-1.4484226703643699</c:v>
                </c:pt>
                <c:pt idx="270">
                  <c:v>-2</c:v>
                </c:pt>
                <c:pt idx="271">
                  <c:v>-1.3953900337219201</c:v>
                </c:pt>
                <c:pt idx="272">
                  <c:v>-1.96371126174926</c:v>
                </c:pt>
                <c:pt idx="273">
                  <c:v>-1.3530728816986</c:v>
                </c:pt>
                <c:pt idx="274">
                  <c:v>-1.3533579111099201</c:v>
                </c:pt>
                <c:pt idx="275">
                  <c:v>-1.0025553703308101</c:v>
                </c:pt>
                <c:pt idx="276">
                  <c:v>-1.20769643783569</c:v>
                </c:pt>
                <c:pt idx="277">
                  <c:v>-2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-1.89592289924621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-1.92807328701019</c:v>
                </c:pt>
                <c:pt idx="300">
                  <c:v>-2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-1.95025169849395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-1.9296176433563199</c:v>
                </c:pt>
                <c:pt idx="320">
                  <c:v>-2</c:v>
                </c:pt>
                <c:pt idx="321">
                  <c:v>-1.8182516098022401</c:v>
                </c:pt>
                <c:pt idx="322">
                  <c:v>-2</c:v>
                </c:pt>
                <c:pt idx="323">
                  <c:v>-1.8643822669982899</c:v>
                </c:pt>
                <c:pt idx="324">
                  <c:v>-2</c:v>
                </c:pt>
                <c:pt idx="325">
                  <c:v>-1.95229315757751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-1.80704569816589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-1.9862699508666899</c:v>
                </c:pt>
                <c:pt idx="339">
                  <c:v>-1.878551363945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-1.9977731704711901</c:v>
                </c:pt>
                <c:pt idx="345">
                  <c:v>-1.7740181684494001</c:v>
                </c:pt>
                <c:pt idx="346">
                  <c:v>-1.87845695018768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-1.4475358724594101</c:v>
                </c:pt>
                <c:pt idx="354">
                  <c:v>-1.23978531360626</c:v>
                </c:pt>
                <c:pt idx="355">
                  <c:v>-1.5664044618606501</c:v>
                </c:pt>
                <c:pt idx="356">
                  <c:v>-2</c:v>
                </c:pt>
                <c:pt idx="357">
                  <c:v>-1.9111789464950499</c:v>
                </c:pt>
                <c:pt idx="358">
                  <c:v>-2</c:v>
                </c:pt>
                <c:pt idx="359">
                  <c:v>-1.73715031147003</c:v>
                </c:pt>
                <c:pt idx="360">
                  <c:v>-1.6024248600006099</c:v>
                </c:pt>
                <c:pt idx="361">
                  <c:v>-1.31155610084533</c:v>
                </c:pt>
                <c:pt idx="362">
                  <c:v>-1.7701213359832699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-1.7300719022750799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-1.5978522300720199</c:v>
                </c:pt>
                <c:pt idx="377">
                  <c:v>-1.46341228485107</c:v>
                </c:pt>
                <c:pt idx="378">
                  <c:v>-1.7899851799011199</c:v>
                </c:pt>
                <c:pt idx="379">
                  <c:v>-1.6595401763916</c:v>
                </c:pt>
                <c:pt idx="380">
                  <c:v>-2</c:v>
                </c:pt>
                <c:pt idx="381">
                  <c:v>-1.91751873493194</c:v>
                </c:pt>
                <c:pt idx="382">
                  <c:v>-1.7906814813613801</c:v>
                </c:pt>
                <c:pt idx="383">
                  <c:v>-2</c:v>
                </c:pt>
                <c:pt idx="384">
                  <c:v>-1.9411025047302199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-1.7310771942138601</c:v>
                </c:pt>
                <c:pt idx="389">
                  <c:v>-2</c:v>
                </c:pt>
                <c:pt idx="390">
                  <c:v>-2</c:v>
                </c:pt>
                <c:pt idx="391">
                  <c:v>-1.8636343479156401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  <c:pt idx="401">
                  <c:v>-1.48644924163818</c:v>
                </c:pt>
                <c:pt idx="402">
                  <c:v>-1.0289676189422601</c:v>
                </c:pt>
                <c:pt idx="403">
                  <c:v>-1.0076479911804099</c:v>
                </c:pt>
                <c:pt idx="404">
                  <c:v>-0.23225867748260401</c:v>
                </c:pt>
                <c:pt idx="405">
                  <c:v>-0.205128014087677</c:v>
                </c:pt>
                <c:pt idx="406">
                  <c:v>-0.56252181529998702</c:v>
                </c:pt>
                <c:pt idx="407">
                  <c:v>-1.0368837118148799</c:v>
                </c:pt>
                <c:pt idx="408">
                  <c:v>-1.1124396324157699</c:v>
                </c:pt>
                <c:pt idx="409">
                  <c:v>-1.09753942489624</c:v>
                </c:pt>
                <c:pt idx="410">
                  <c:v>-1.33893418312072</c:v>
                </c:pt>
                <c:pt idx="411">
                  <c:v>-1.0055613517761199</c:v>
                </c:pt>
                <c:pt idx="412">
                  <c:v>-0.65968871116638095</c:v>
                </c:pt>
                <c:pt idx="413">
                  <c:v>-0.66936087608337402</c:v>
                </c:pt>
                <c:pt idx="414">
                  <c:v>-0.11641240119934</c:v>
                </c:pt>
                <c:pt idx="415">
                  <c:v>-6.4551234245300196E-2</c:v>
                </c:pt>
                <c:pt idx="416">
                  <c:v>-0.45460250973701399</c:v>
                </c:pt>
                <c:pt idx="417">
                  <c:v>-1.0727226734161299</c:v>
                </c:pt>
                <c:pt idx="418">
                  <c:v>-1.13521993160247</c:v>
                </c:pt>
                <c:pt idx="419">
                  <c:v>-1.21260845661163</c:v>
                </c:pt>
                <c:pt idx="420">
                  <c:v>-1.3353354930877599</c:v>
                </c:pt>
                <c:pt idx="421">
                  <c:v>-1.7074379920959399</c:v>
                </c:pt>
                <c:pt idx="422">
                  <c:v>-1.46104216575622</c:v>
                </c:pt>
                <c:pt idx="423">
                  <c:v>-1.16038298606872</c:v>
                </c:pt>
                <c:pt idx="424">
                  <c:v>-0.54912614822387595</c:v>
                </c:pt>
                <c:pt idx="425">
                  <c:v>-0.31557360291481001</c:v>
                </c:pt>
                <c:pt idx="426">
                  <c:v>-0.82026982307434004</c:v>
                </c:pt>
                <c:pt idx="427">
                  <c:v>-0.88032329082489003</c:v>
                </c:pt>
                <c:pt idx="428">
                  <c:v>-1.6991703510284399</c:v>
                </c:pt>
                <c:pt idx="429">
                  <c:v>-2</c:v>
                </c:pt>
                <c:pt idx="430">
                  <c:v>-1.71172034740447</c:v>
                </c:pt>
                <c:pt idx="431">
                  <c:v>-1.68189537525177</c:v>
                </c:pt>
                <c:pt idx="432">
                  <c:v>-2</c:v>
                </c:pt>
                <c:pt idx="433">
                  <c:v>-1.6685826778411801</c:v>
                </c:pt>
                <c:pt idx="434">
                  <c:v>-2</c:v>
                </c:pt>
                <c:pt idx="435">
                  <c:v>-2</c:v>
                </c:pt>
                <c:pt idx="436">
                  <c:v>-1.79469490051269</c:v>
                </c:pt>
                <c:pt idx="437">
                  <c:v>-2</c:v>
                </c:pt>
                <c:pt idx="438">
                  <c:v>-1.7128256559371899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-2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-1.95615971088409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-1.5831499099731401</c:v>
                </c:pt>
                <c:pt idx="468">
                  <c:v>-1.4661995172500599</c:v>
                </c:pt>
                <c:pt idx="469">
                  <c:v>-1.9263687133789</c:v>
                </c:pt>
                <c:pt idx="470">
                  <c:v>-2</c:v>
                </c:pt>
                <c:pt idx="471">
                  <c:v>-2</c:v>
                </c:pt>
                <c:pt idx="472">
                  <c:v>-2</c:v>
                </c:pt>
                <c:pt idx="473">
                  <c:v>-1.7267935276031401</c:v>
                </c:pt>
                <c:pt idx="474">
                  <c:v>-1.7266056537628101</c:v>
                </c:pt>
                <c:pt idx="475">
                  <c:v>-2</c:v>
                </c:pt>
                <c:pt idx="476">
                  <c:v>-1.9326813220977701</c:v>
                </c:pt>
                <c:pt idx="477">
                  <c:v>-1.4720438718795701</c:v>
                </c:pt>
                <c:pt idx="478">
                  <c:v>-1.05940866470336</c:v>
                </c:pt>
                <c:pt idx="479">
                  <c:v>-0.66112333536148005</c:v>
                </c:pt>
                <c:pt idx="480">
                  <c:v>-0.70804047584533603</c:v>
                </c:pt>
                <c:pt idx="481">
                  <c:v>-0.97158259153366</c:v>
                </c:pt>
                <c:pt idx="482">
                  <c:v>-1.38971018791198</c:v>
                </c:pt>
                <c:pt idx="483">
                  <c:v>-1.6517183780670099</c:v>
                </c:pt>
                <c:pt idx="484">
                  <c:v>-2</c:v>
                </c:pt>
                <c:pt idx="485">
                  <c:v>-2</c:v>
                </c:pt>
                <c:pt idx="486">
                  <c:v>-2</c:v>
                </c:pt>
                <c:pt idx="487">
                  <c:v>-1.8270113468170099</c:v>
                </c:pt>
                <c:pt idx="488">
                  <c:v>-1.92197465896606</c:v>
                </c:pt>
                <c:pt idx="489">
                  <c:v>-1.3699033260345399</c:v>
                </c:pt>
                <c:pt idx="490">
                  <c:v>-1.13412189483642</c:v>
                </c:pt>
                <c:pt idx="491">
                  <c:v>-0.49481409788131703</c:v>
                </c:pt>
                <c:pt idx="492">
                  <c:v>-0.32869258522987299</c:v>
                </c:pt>
                <c:pt idx="493">
                  <c:v>-0.83984112739562899</c:v>
                </c:pt>
                <c:pt idx="494">
                  <c:v>-0.89506012201309204</c:v>
                </c:pt>
                <c:pt idx="495">
                  <c:v>-1.7035546302795399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-1.6046018600463801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166-42C3-A070-DE8481530DFD}"/>
            </c:ext>
          </c:extLst>
        </c:ser>
        <c:ser>
          <c:idx val="51"/>
          <c:order val="51"/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foo!$AZ$1:$AZ$500</c:f>
              <c:numCache>
                <c:formatCode>0.00E+00</c:formatCode>
                <c:ptCount val="500"/>
                <c:pt idx="0">
                  <c:v>0</c:v>
                </c:pt>
                <c:pt idx="1">
                  <c:v>-4.4710241258144302E-2</c:v>
                </c:pt>
                <c:pt idx="2">
                  <c:v>-5.6101664900779703E-2</c:v>
                </c:pt>
                <c:pt idx="3">
                  <c:v>6.5206363797187805E-2</c:v>
                </c:pt>
                <c:pt idx="4">
                  <c:v>5.1708605140447603E-2</c:v>
                </c:pt>
                <c:pt idx="5">
                  <c:v>0.369262784719467</c:v>
                </c:pt>
                <c:pt idx="6">
                  <c:v>0.35859709978103599</c:v>
                </c:pt>
                <c:pt idx="7">
                  <c:v>0.334522545337677</c:v>
                </c:pt>
                <c:pt idx="8">
                  <c:v>0.33932563662528897</c:v>
                </c:pt>
                <c:pt idx="9">
                  <c:v>6.8202376365661593E-2</c:v>
                </c:pt>
                <c:pt idx="10">
                  <c:v>4.6765655279159503E-3</c:v>
                </c:pt>
                <c:pt idx="11">
                  <c:v>3.6225102841853998E-2</c:v>
                </c:pt>
                <c:pt idx="12">
                  <c:v>5.4416969418525599E-2</c:v>
                </c:pt>
                <c:pt idx="13">
                  <c:v>-0.18911074101924799</c:v>
                </c:pt>
                <c:pt idx="14">
                  <c:v>-0.93313527107238703</c:v>
                </c:pt>
                <c:pt idx="15">
                  <c:v>-0.887343049049377</c:v>
                </c:pt>
                <c:pt idx="16">
                  <c:v>-0.85188692808151201</c:v>
                </c:pt>
                <c:pt idx="17">
                  <c:v>-0.87788689136505105</c:v>
                </c:pt>
                <c:pt idx="18">
                  <c:v>-0.53336650133132901</c:v>
                </c:pt>
                <c:pt idx="19">
                  <c:v>-0.80082750320434504</c:v>
                </c:pt>
                <c:pt idx="20">
                  <c:v>-1.1123292446136399</c:v>
                </c:pt>
                <c:pt idx="21">
                  <c:v>-1.1374421119689899</c:v>
                </c:pt>
                <c:pt idx="22">
                  <c:v>-1.3545683622360201</c:v>
                </c:pt>
                <c:pt idx="23">
                  <c:v>-1.3499833345413199</c:v>
                </c:pt>
                <c:pt idx="24">
                  <c:v>-1.49141657352447</c:v>
                </c:pt>
                <c:pt idx="25">
                  <c:v>-1.4595544338226301</c:v>
                </c:pt>
                <c:pt idx="26">
                  <c:v>-1.6101323366165099</c:v>
                </c:pt>
                <c:pt idx="27">
                  <c:v>-1.56596314907073</c:v>
                </c:pt>
                <c:pt idx="28">
                  <c:v>-1.0897066593170099</c:v>
                </c:pt>
                <c:pt idx="29">
                  <c:v>-1.4955029487609801</c:v>
                </c:pt>
                <c:pt idx="30">
                  <c:v>-1.61904752254486</c:v>
                </c:pt>
                <c:pt idx="31">
                  <c:v>-1.62265193462371</c:v>
                </c:pt>
                <c:pt idx="32">
                  <c:v>-1.29789626598358</c:v>
                </c:pt>
                <c:pt idx="33">
                  <c:v>-1.45708644390106</c:v>
                </c:pt>
                <c:pt idx="34">
                  <c:v>-1.47476470470428</c:v>
                </c:pt>
                <c:pt idx="35">
                  <c:v>-1.7234342098236</c:v>
                </c:pt>
                <c:pt idx="36">
                  <c:v>-1.66136002540588</c:v>
                </c:pt>
                <c:pt idx="37">
                  <c:v>-1.9228714704513501</c:v>
                </c:pt>
                <c:pt idx="38">
                  <c:v>-1.87201368808746</c:v>
                </c:pt>
                <c:pt idx="39">
                  <c:v>-2</c:v>
                </c:pt>
                <c:pt idx="40">
                  <c:v>-1.924654006958</c:v>
                </c:pt>
                <c:pt idx="41">
                  <c:v>-1.4388136863708401</c:v>
                </c:pt>
                <c:pt idx="42">
                  <c:v>-1.4290796518325799</c:v>
                </c:pt>
                <c:pt idx="43">
                  <c:v>-1.3463935852050699</c:v>
                </c:pt>
                <c:pt idx="44">
                  <c:v>-1.36893033981323</c:v>
                </c:pt>
                <c:pt idx="45">
                  <c:v>-1.36713087558746</c:v>
                </c:pt>
                <c:pt idx="46">
                  <c:v>-1.4087178707122801</c:v>
                </c:pt>
                <c:pt idx="47">
                  <c:v>-0.95036965608596802</c:v>
                </c:pt>
                <c:pt idx="48">
                  <c:v>-1.3186662197112999</c:v>
                </c:pt>
                <c:pt idx="49">
                  <c:v>-1.7120327949523899</c:v>
                </c:pt>
                <c:pt idx="50">
                  <c:v>-1.6562625169753999</c:v>
                </c:pt>
                <c:pt idx="51">
                  <c:v>-1.94885778427124</c:v>
                </c:pt>
                <c:pt idx="52">
                  <c:v>-1.9075568914413401</c:v>
                </c:pt>
                <c:pt idx="53">
                  <c:v>-2</c:v>
                </c:pt>
                <c:pt idx="54">
                  <c:v>-1.9158411026000901</c:v>
                </c:pt>
                <c:pt idx="55">
                  <c:v>-1.92279028892517</c:v>
                </c:pt>
                <c:pt idx="56">
                  <c:v>-1.9441454410552901</c:v>
                </c:pt>
                <c:pt idx="57">
                  <c:v>-1.6320557594299301</c:v>
                </c:pt>
                <c:pt idx="58">
                  <c:v>-1.8699430227279601</c:v>
                </c:pt>
                <c:pt idx="59">
                  <c:v>-1.81766033172607</c:v>
                </c:pt>
                <c:pt idx="60">
                  <c:v>-2</c:v>
                </c:pt>
                <c:pt idx="61">
                  <c:v>-1.9082876443862899</c:v>
                </c:pt>
                <c:pt idx="62">
                  <c:v>-2</c:v>
                </c:pt>
                <c:pt idx="63">
                  <c:v>-1.9156963825225799</c:v>
                </c:pt>
                <c:pt idx="64">
                  <c:v>-1.91083931922912</c:v>
                </c:pt>
                <c:pt idx="65">
                  <c:v>-1.8344250917434599</c:v>
                </c:pt>
                <c:pt idx="66">
                  <c:v>-1.6033842563629099</c:v>
                </c:pt>
                <c:pt idx="67">
                  <c:v>-1.6118245124816799</c:v>
                </c:pt>
                <c:pt idx="68">
                  <c:v>-1.4432795047760001</c:v>
                </c:pt>
                <c:pt idx="69">
                  <c:v>-1.8542958498001001</c:v>
                </c:pt>
                <c:pt idx="70">
                  <c:v>-1.8192954063415501</c:v>
                </c:pt>
                <c:pt idx="71">
                  <c:v>-1.8202394247055</c:v>
                </c:pt>
                <c:pt idx="72">
                  <c:v>-1.7183257341384801</c:v>
                </c:pt>
                <c:pt idx="73">
                  <c:v>-1.64699578285217</c:v>
                </c:pt>
                <c:pt idx="74">
                  <c:v>-1.63335573673248</c:v>
                </c:pt>
                <c:pt idx="75">
                  <c:v>-1.6463819742202701</c:v>
                </c:pt>
                <c:pt idx="76">
                  <c:v>-1.14008235931396</c:v>
                </c:pt>
                <c:pt idx="77">
                  <c:v>-1.1457257270812899</c:v>
                </c:pt>
                <c:pt idx="78">
                  <c:v>-0.82230234146118097</c:v>
                </c:pt>
                <c:pt idx="79">
                  <c:v>-0.93960130214691095</c:v>
                </c:pt>
                <c:pt idx="80">
                  <c:v>-0.73815310001373202</c:v>
                </c:pt>
                <c:pt idx="81">
                  <c:v>-0.86013841629028298</c:v>
                </c:pt>
                <c:pt idx="82">
                  <c:v>-0.96991378068923895</c:v>
                </c:pt>
                <c:pt idx="83">
                  <c:v>-0.97382742166519098</c:v>
                </c:pt>
                <c:pt idx="84">
                  <c:v>-0.95003741979598899</c:v>
                </c:pt>
                <c:pt idx="85">
                  <c:v>-0.97502732276916504</c:v>
                </c:pt>
                <c:pt idx="86">
                  <c:v>-1.0839431285858101</c:v>
                </c:pt>
                <c:pt idx="87">
                  <c:v>-1.19693338871002</c:v>
                </c:pt>
                <c:pt idx="88">
                  <c:v>-0.75995045900344804</c:v>
                </c:pt>
                <c:pt idx="89">
                  <c:v>-0.56737077236175504</c:v>
                </c:pt>
                <c:pt idx="90">
                  <c:v>-0.54038876295089699</c:v>
                </c:pt>
                <c:pt idx="91">
                  <c:v>-0.56935286521911599</c:v>
                </c:pt>
                <c:pt idx="92">
                  <c:v>-0.59796673059463501</c:v>
                </c:pt>
                <c:pt idx="93">
                  <c:v>-0.64497095346450795</c:v>
                </c:pt>
                <c:pt idx="94">
                  <c:v>-0.19936209917068401</c:v>
                </c:pt>
                <c:pt idx="95">
                  <c:v>-0.58938395977020197</c:v>
                </c:pt>
                <c:pt idx="96">
                  <c:v>-1.33734691143035</c:v>
                </c:pt>
                <c:pt idx="97">
                  <c:v>-1.1998388767242401</c:v>
                </c:pt>
                <c:pt idx="98">
                  <c:v>-1.7022416591644201</c:v>
                </c:pt>
                <c:pt idx="99">
                  <c:v>-1.55270016193389</c:v>
                </c:pt>
                <c:pt idx="100">
                  <c:v>-1.9428081512451101</c:v>
                </c:pt>
                <c:pt idx="101">
                  <c:v>-1.80173027515411</c:v>
                </c:pt>
                <c:pt idx="102">
                  <c:v>-1.7872523069381701</c:v>
                </c:pt>
                <c:pt idx="103">
                  <c:v>-1.79101634025573</c:v>
                </c:pt>
                <c:pt idx="104">
                  <c:v>-1.71552193164825</c:v>
                </c:pt>
                <c:pt idx="105">
                  <c:v>-2</c:v>
                </c:pt>
                <c:pt idx="106">
                  <c:v>-2</c:v>
                </c:pt>
                <c:pt idx="107">
                  <c:v>-1.7834615707397401</c:v>
                </c:pt>
                <c:pt idx="108">
                  <c:v>-1.4172619581222501</c:v>
                </c:pt>
                <c:pt idx="109">
                  <c:v>-1.7402423620223899</c:v>
                </c:pt>
                <c:pt idx="110">
                  <c:v>-1.9201073646545399</c:v>
                </c:pt>
                <c:pt idx="111">
                  <c:v>-1.9405859708786</c:v>
                </c:pt>
                <c:pt idx="112">
                  <c:v>-2</c:v>
                </c:pt>
                <c:pt idx="113">
                  <c:v>-2</c:v>
                </c:pt>
                <c:pt idx="114">
                  <c:v>-1.9997537136077801</c:v>
                </c:pt>
                <c:pt idx="115">
                  <c:v>-2</c:v>
                </c:pt>
                <c:pt idx="116">
                  <c:v>-1.7210160493850699</c:v>
                </c:pt>
                <c:pt idx="117">
                  <c:v>-1.9553315639495801</c:v>
                </c:pt>
                <c:pt idx="118">
                  <c:v>-1.92310786247253</c:v>
                </c:pt>
                <c:pt idx="119">
                  <c:v>-2</c:v>
                </c:pt>
                <c:pt idx="120">
                  <c:v>-1.9354337453842101</c:v>
                </c:pt>
                <c:pt idx="121">
                  <c:v>-1.9274808168411199</c:v>
                </c:pt>
                <c:pt idx="122">
                  <c:v>-1.96671819686889</c:v>
                </c:pt>
                <c:pt idx="123">
                  <c:v>-1.97785079479217</c:v>
                </c:pt>
                <c:pt idx="124">
                  <c:v>-1.94687223434448</c:v>
                </c:pt>
                <c:pt idx="125">
                  <c:v>-1.8001358509063701</c:v>
                </c:pt>
                <c:pt idx="126">
                  <c:v>-1.7868635654449401</c:v>
                </c:pt>
                <c:pt idx="127">
                  <c:v>-1.8125307559967001</c:v>
                </c:pt>
                <c:pt idx="128">
                  <c:v>-1.8098436594009299</c:v>
                </c:pt>
                <c:pt idx="129">
                  <c:v>-1.8069697618484399</c:v>
                </c:pt>
                <c:pt idx="130">
                  <c:v>-1.8077689409255899</c:v>
                </c:pt>
                <c:pt idx="131">
                  <c:v>-1.7766488790512001</c:v>
                </c:pt>
                <c:pt idx="132">
                  <c:v>-1.7972371578216499</c:v>
                </c:pt>
                <c:pt idx="133">
                  <c:v>-1.82066893577575</c:v>
                </c:pt>
                <c:pt idx="134">
                  <c:v>-1.82621073722839</c:v>
                </c:pt>
                <c:pt idx="135">
                  <c:v>-2</c:v>
                </c:pt>
                <c:pt idx="136">
                  <c:v>-1.9784507751464799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-1.9503201246261499</c:v>
                </c:pt>
                <c:pt idx="144">
                  <c:v>-2</c:v>
                </c:pt>
                <c:pt idx="145">
                  <c:v>-2</c:v>
                </c:pt>
                <c:pt idx="146">
                  <c:v>-1.9139599800109801</c:v>
                </c:pt>
                <c:pt idx="147">
                  <c:v>-1.9131623506546001</c:v>
                </c:pt>
                <c:pt idx="148">
                  <c:v>-2</c:v>
                </c:pt>
                <c:pt idx="149">
                  <c:v>-1.9982824325561499</c:v>
                </c:pt>
                <c:pt idx="150">
                  <c:v>-1.94770371913909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-1.9349627494812001</c:v>
                </c:pt>
                <c:pt idx="155">
                  <c:v>-1.9369319677352901</c:v>
                </c:pt>
                <c:pt idx="156">
                  <c:v>-1.89196240901947</c:v>
                </c:pt>
                <c:pt idx="157">
                  <c:v>-1.8675634860992401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-1.9264450073242101</c:v>
                </c:pt>
                <c:pt idx="165">
                  <c:v>-1.8865548372268599</c:v>
                </c:pt>
                <c:pt idx="166">
                  <c:v>-2</c:v>
                </c:pt>
                <c:pt idx="167">
                  <c:v>-1.9672546386718699</c:v>
                </c:pt>
                <c:pt idx="168">
                  <c:v>-1.9544813632964999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-1.9756680727005</c:v>
                </c:pt>
                <c:pt idx="176">
                  <c:v>-1.91851902008056</c:v>
                </c:pt>
                <c:pt idx="177">
                  <c:v>-1.92442083358764</c:v>
                </c:pt>
                <c:pt idx="178">
                  <c:v>-1.9215892553329399</c:v>
                </c:pt>
                <c:pt idx="179">
                  <c:v>-1.9484050273895199</c:v>
                </c:pt>
                <c:pt idx="180">
                  <c:v>-2</c:v>
                </c:pt>
                <c:pt idx="181">
                  <c:v>-1.7610236406326201</c:v>
                </c:pt>
                <c:pt idx="182">
                  <c:v>-1.7679084539413401</c:v>
                </c:pt>
                <c:pt idx="183">
                  <c:v>-1.5699831247329701</c:v>
                </c:pt>
                <c:pt idx="184">
                  <c:v>-2</c:v>
                </c:pt>
                <c:pt idx="185">
                  <c:v>-2</c:v>
                </c:pt>
                <c:pt idx="186">
                  <c:v>-1.92609274387359</c:v>
                </c:pt>
                <c:pt idx="187">
                  <c:v>-2</c:v>
                </c:pt>
                <c:pt idx="188">
                  <c:v>-1.8329563140869101</c:v>
                </c:pt>
                <c:pt idx="189">
                  <c:v>-2</c:v>
                </c:pt>
                <c:pt idx="190">
                  <c:v>-1.7576824426651001</c:v>
                </c:pt>
                <c:pt idx="191">
                  <c:v>-2</c:v>
                </c:pt>
                <c:pt idx="192">
                  <c:v>-2</c:v>
                </c:pt>
                <c:pt idx="193">
                  <c:v>-1.9038825035095199</c:v>
                </c:pt>
                <c:pt idx="194">
                  <c:v>-2</c:v>
                </c:pt>
                <c:pt idx="195">
                  <c:v>-1.58609867095947</c:v>
                </c:pt>
                <c:pt idx="196">
                  <c:v>-1.60609030723571</c:v>
                </c:pt>
                <c:pt idx="197">
                  <c:v>-1.60391533374786</c:v>
                </c:pt>
                <c:pt idx="198">
                  <c:v>-1.6003510951995801</c:v>
                </c:pt>
                <c:pt idx="199">
                  <c:v>-1.58853363990783</c:v>
                </c:pt>
                <c:pt idx="200">
                  <c:v>-1.58865666389465</c:v>
                </c:pt>
                <c:pt idx="201">
                  <c:v>-2</c:v>
                </c:pt>
                <c:pt idx="202">
                  <c:v>-1.9925913810729901</c:v>
                </c:pt>
                <c:pt idx="203">
                  <c:v>-1.9889596700668299</c:v>
                </c:pt>
                <c:pt idx="204">
                  <c:v>-2</c:v>
                </c:pt>
                <c:pt idx="205">
                  <c:v>-1.6643704175948999</c:v>
                </c:pt>
                <c:pt idx="206">
                  <c:v>-1.67591333389282</c:v>
                </c:pt>
                <c:pt idx="207">
                  <c:v>-1.6445617675781199</c:v>
                </c:pt>
                <c:pt idx="208">
                  <c:v>-1.6358892917632999</c:v>
                </c:pt>
                <c:pt idx="209">
                  <c:v>-2</c:v>
                </c:pt>
                <c:pt idx="210">
                  <c:v>-2</c:v>
                </c:pt>
                <c:pt idx="211">
                  <c:v>-1.56582880020141</c:v>
                </c:pt>
                <c:pt idx="212">
                  <c:v>-1.82721495628356</c:v>
                </c:pt>
                <c:pt idx="213">
                  <c:v>-1.7881108522415099</c:v>
                </c:pt>
                <c:pt idx="214">
                  <c:v>-1.9261171817779501</c:v>
                </c:pt>
                <c:pt idx="215">
                  <c:v>-1.89948713779449</c:v>
                </c:pt>
                <c:pt idx="216">
                  <c:v>-2</c:v>
                </c:pt>
                <c:pt idx="217">
                  <c:v>-1.8791923522949201</c:v>
                </c:pt>
                <c:pt idx="218">
                  <c:v>-1.67460489273071</c:v>
                </c:pt>
                <c:pt idx="219">
                  <c:v>-1.48671662807464</c:v>
                </c:pt>
                <c:pt idx="220">
                  <c:v>-1.80423879623413</c:v>
                </c:pt>
                <c:pt idx="221">
                  <c:v>-1.87270236015319</c:v>
                </c:pt>
                <c:pt idx="222">
                  <c:v>-2</c:v>
                </c:pt>
                <c:pt idx="223">
                  <c:v>-1.68601846694946</c:v>
                </c:pt>
                <c:pt idx="224">
                  <c:v>-2</c:v>
                </c:pt>
                <c:pt idx="225">
                  <c:v>-2</c:v>
                </c:pt>
                <c:pt idx="226">
                  <c:v>-1.9794436693191499</c:v>
                </c:pt>
                <c:pt idx="227">
                  <c:v>-2</c:v>
                </c:pt>
                <c:pt idx="228">
                  <c:v>-1.7085576057434</c:v>
                </c:pt>
                <c:pt idx="229">
                  <c:v>-1.9487190246582</c:v>
                </c:pt>
                <c:pt idx="230">
                  <c:v>-1.9734348058700499</c:v>
                </c:pt>
                <c:pt idx="231">
                  <c:v>-1.8401005268096899</c:v>
                </c:pt>
                <c:pt idx="232">
                  <c:v>-1.70622658729553</c:v>
                </c:pt>
                <c:pt idx="233">
                  <c:v>-1.64938604831695</c:v>
                </c:pt>
                <c:pt idx="234">
                  <c:v>-1.6285204887390099</c:v>
                </c:pt>
                <c:pt idx="235">
                  <c:v>-1.54274654388427</c:v>
                </c:pt>
                <c:pt idx="236">
                  <c:v>-1.5096286535262999</c:v>
                </c:pt>
                <c:pt idx="237">
                  <c:v>-1.52884852886199</c:v>
                </c:pt>
                <c:pt idx="238">
                  <c:v>-1.5288956165313701</c:v>
                </c:pt>
                <c:pt idx="239">
                  <c:v>-1.5255048274993801</c:v>
                </c:pt>
                <c:pt idx="240">
                  <c:v>-1.57856309413909</c:v>
                </c:pt>
                <c:pt idx="241">
                  <c:v>-1.5922204256057699</c:v>
                </c:pt>
                <c:pt idx="242">
                  <c:v>-1.6977120637893599</c:v>
                </c:pt>
                <c:pt idx="243">
                  <c:v>-1.7149511575698799</c:v>
                </c:pt>
                <c:pt idx="244">
                  <c:v>-1.6661009788513099</c:v>
                </c:pt>
                <c:pt idx="245">
                  <c:v>-1.6642869710922199</c:v>
                </c:pt>
                <c:pt idx="246">
                  <c:v>-1.6542707681655799</c:v>
                </c:pt>
                <c:pt idx="247">
                  <c:v>-1.5882812738418499</c:v>
                </c:pt>
                <c:pt idx="248">
                  <c:v>-1.6499935388564999</c:v>
                </c:pt>
                <c:pt idx="249">
                  <c:v>-1.70953381061553</c:v>
                </c:pt>
                <c:pt idx="250">
                  <c:v>-1.70984423160552</c:v>
                </c:pt>
                <c:pt idx="251">
                  <c:v>-1.7272039651870701</c:v>
                </c:pt>
                <c:pt idx="252">
                  <c:v>-1.8778276443481401</c:v>
                </c:pt>
                <c:pt idx="253">
                  <c:v>-1.9576489925384499</c:v>
                </c:pt>
                <c:pt idx="254">
                  <c:v>-2</c:v>
                </c:pt>
                <c:pt idx="255">
                  <c:v>-2</c:v>
                </c:pt>
                <c:pt idx="256">
                  <c:v>-1.95062232017517</c:v>
                </c:pt>
                <c:pt idx="257">
                  <c:v>-1.95686411857604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-1.6055272817611601</c:v>
                </c:pt>
                <c:pt idx="263">
                  <c:v>-1.6002560853958101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-1.9880850315093901</c:v>
                </c:pt>
                <c:pt idx="268">
                  <c:v>-2</c:v>
                </c:pt>
                <c:pt idx="269">
                  <c:v>-1.9922897815704299</c:v>
                </c:pt>
                <c:pt idx="270">
                  <c:v>-2</c:v>
                </c:pt>
                <c:pt idx="271">
                  <c:v>-2</c:v>
                </c:pt>
                <c:pt idx="272">
                  <c:v>-1.97115349769592</c:v>
                </c:pt>
                <c:pt idx="273">
                  <c:v>-2</c:v>
                </c:pt>
                <c:pt idx="274">
                  <c:v>-1.99999570846557</c:v>
                </c:pt>
                <c:pt idx="275">
                  <c:v>-1.9659793376922601</c:v>
                </c:pt>
                <c:pt idx="276">
                  <c:v>-1.83434569835662</c:v>
                </c:pt>
                <c:pt idx="277">
                  <c:v>-1.5608271360397299</c:v>
                </c:pt>
                <c:pt idx="278">
                  <c:v>-1.9756095409393299</c:v>
                </c:pt>
                <c:pt idx="279">
                  <c:v>-1.9878890514373699</c:v>
                </c:pt>
                <c:pt idx="280">
                  <c:v>-2</c:v>
                </c:pt>
                <c:pt idx="281">
                  <c:v>-1.95554935932159</c:v>
                </c:pt>
                <c:pt idx="282">
                  <c:v>-2</c:v>
                </c:pt>
                <c:pt idx="283">
                  <c:v>-2</c:v>
                </c:pt>
                <c:pt idx="284">
                  <c:v>-1.49975609779357</c:v>
                </c:pt>
                <c:pt idx="285">
                  <c:v>-0.72519391775131203</c:v>
                </c:pt>
                <c:pt idx="286">
                  <c:v>-0.73787260055541903</c:v>
                </c:pt>
                <c:pt idx="287">
                  <c:v>-0.73622667789459195</c:v>
                </c:pt>
                <c:pt idx="288">
                  <c:v>-0.68865197896957298</c:v>
                </c:pt>
                <c:pt idx="289">
                  <c:v>-0.692588150501251</c:v>
                </c:pt>
                <c:pt idx="290">
                  <c:v>-0.68628013134002597</c:v>
                </c:pt>
                <c:pt idx="291">
                  <c:v>-0.68657588958740201</c:v>
                </c:pt>
                <c:pt idx="292">
                  <c:v>-0.71054321527481001</c:v>
                </c:pt>
                <c:pt idx="293">
                  <c:v>-0.73095381259918202</c:v>
                </c:pt>
                <c:pt idx="294">
                  <c:v>-0.10462141036987301</c:v>
                </c:pt>
                <c:pt idx="295">
                  <c:v>0.58685106039047197</c:v>
                </c:pt>
                <c:pt idx="296">
                  <c:v>0.59395319223403897</c:v>
                </c:pt>
                <c:pt idx="297">
                  <c:v>0.56058591604232699</c:v>
                </c:pt>
                <c:pt idx="298">
                  <c:v>0.55924242734909002</c:v>
                </c:pt>
                <c:pt idx="299">
                  <c:v>0.54688137769698997</c:v>
                </c:pt>
                <c:pt idx="300">
                  <c:v>0.56756132841110196</c:v>
                </c:pt>
                <c:pt idx="301">
                  <c:v>1.2588590383529601</c:v>
                </c:pt>
                <c:pt idx="302">
                  <c:v>0.80418562889099099</c:v>
                </c:pt>
                <c:pt idx="303">
                  <c:v>0.614124596118927</c:v>
                </c:pt>
                <c:pt idx="304">
                  <c:v>0.45725566148757901</c:v>
                </c:pt>
                <c:pt idx="305">
                  <c:v>0.49941837787628102</c:v>
                </c:pt>
                <c:pt idx="306">
                  <c:v>0.46986871957778897</c:v>
                </c:pt>
                <c:pt idx="307">
                  <c:v>1.16859650611877</c:v>
                </c:pt>
                <c:pt idx="308">
                  <c:v>1.9167184829711901</c:v>
                </c:pt>
                <c:pt idx="309">
                  <c:v>2</c:v>
                </c:pt>
                <c:pt idx="310">
                  <c:v>2</c:v>
                </c:pt>
                <c:pt idx="311">
                  <c:v>1.67115950584411</c:v>
                </c:pt>
                <c:pt idx="312">
                  <c:v>1.68026959896087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1.9917023181915201</c:v>
                </c:pt>
                <c:pt idx="320">
                  <c:v>2</c:v>
                </c:pt>
                <c:pt idx="321">
                  <c:v>1.9431124925613401</c:v>
                </c:pt>
                <c:pt idx="322">
                  <c:v>1.9498751163482599</c:v>
                </c:pt>
                <c:pt idx="323">
                  <c:v>1.92640268802642</c:v>
                </c:pt>
                <c:pt idx="324">
                  <c:v>1.7506028413772501</c:v>
                </c:pt>
                <c:pt idx="325">
                  <c:v>1.75582706928253</c:v>
                </c:pt>
                <c:pt idx="326">
                  <c:v>1.8538680076599099</c:v>
                </c:pt>
                <c:pt idx="327">
                  <c:v>1.80884289741516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1.99840807914733</c:v>
                </c:pt>
                <c:pt idx="333">
                  <c:v>1.79643785953521</c:v>
                </c:pt>
                <c:pt idx="334">
                  <c:v>1.7467279434204099</c:v>
                </c:pt>
                <c:pt idx="335">
                  <c:v>1.8296325206756501</c:v>
                </c:pt>
                <c:pt idx="336">
                  <c:v>1.7103716135025</c:v>
                </c:pt>
                <c:pt idx="337">
                  <c:v>1.84957146644592</c:v>
                </c:pt>
                <c:pt idx="338">
                  <c:v>1.8099949359893699</c:v>
                </c:pt>
                <c:pt idx="339">
                  <c:v>1.5093981027603101</c:v>
                </c:pt>
                <c:pt idx="340">
                  <c:v>1.4545909166336</c:v>
                </c:pt>
                <c:pt idx="341">
                  <c:v>1.49211013317108</c:v>
                </c:pt>
                <c:pt idx="342">
                  <c:v>1.4750338792800901</c:v>
                </c:pt>
                <c:pt idx="343">
                  <c:v>1.4473464488983101</c:v>
                </c:pt>
                <c:pt idx="344">
                  <c:v>1.4492290019989</c:v>
                </c:pt>
                <c:pt idx="345">
                  <c:v>1.5841038227081199</c:v>
                </c:pt>
                <c:pt idx="346">
                  <c:v>1.6037784814834499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1.9392502307891799</c:v>
                </c:pt>
                <c:pt idx="352">
                  <c:v>1.5926665067672701</c:v>
                </c:pt>
                <c:pt idx="353">
                  <c:v>1.3053680658340401</c:v>
                </c:pt>
                <c:pt idx="354">
                  <c:v>1.07030606269836</c:v>
                </c:pt>
                <c:pt idx="355">
                  <c:v>0.92119836807250899</c:v>
                </c:pt>
                <c:pt idx="356">
                  <c:v>1.0041419267654399</c:v>
                </c:pt>
                <c:pt idx="357">
                  <c:v>0.93542575836181596</c:v>
                </c:pt>
                <c:pt idx="358">
                  <c:v>0.81606322526931696</c:v>
                </c:pt>
                <c:pt idx="359">
                  <c:v>0.55973201990127497</c:v>
                </c:pt>
                <c:pt idx="360">
                  <c:v>0.184044539928436</c:v>
                </c:pt>
                <c:pt idx="361">
                  <c:v>7.9750485718250205E-2</c:v>
                </c:pt>
                <c:pt idx="362">
                  <c:v>-5.8363132178783403E-2</c:v>
                </c:pt>
                <c:pt idx="363">
                  <c:v>-3.5894513130187898E-2</c:v>
                </c:pt>
                <c:pt idx="364">
                  <c:v>-3.7646055221557603E-2</c:v>
                </c:pt>
                <c:pt idx="365">
                  <c:v>7.4135422706604004E-2</c:v>
                </c:pt>
                <c:pt idx="366">
                  <c:v>0.25165158510208102</c:v>
                </c:pt>
                <c:pt idx="367">
                  <c:v>0.19075691699981601</c:v>
                </c:pt>
                <c:pt idx="368">
                  <c:v>0.33220446109771701</c:v>
                </c:pt>
                <c:pt idx="369">
                  <c:v>0.28110915422439497</c:v>
                </c:pt>
                <c:pt idx="370">
                  <c:v>0.28112947940826399</c:v>
                </c:pt>
                <c:pt idx="371">
                  <c:v>0.22571188211441001</c:v>
                </c:pt>
                <c:pt idx="372">
                  <c:v>0.236109748482704</c:v>
                </c:pt>
                <c:pt idx="373">
                  <c:v>0.188439220190048</c:v>
                </c:pt>
                <c:pt idx="374">
                  <c:v>7.5123012065887396E-2</c:v>
                </c:pt>
                <c:pt idx="375">
                  <c:v>5.3647112101316403E-2</c:v>
                </c:pt>
                <c:pt idx="376">
                  <c:v>0.207857340574264</c:v>
                </c:pt>
                <c:pt idx="377">
                  <c:v>0.14738272130489299</c:v>
                </c:pt>
                <c:pt idx="378">
                  <c:v>0.42893719673156699</c:v>
                </c:pt>
                <c:pt idx="379">
                  <c:v>0.31827691197395303</c:v>
                </c:pt>
                <c:pt idx="380">
                  <c:v>-2.7204483747482199E-2</c:v>
                </c:pt>
                <c:pt idx="381">
                  <c:v>1.4823880046606E-2</c:v>
                </c:pt>
                <c:pt idx="382">
                  <c:v>-9.40162129700183E-3</c:v>
                </c:pt>
                <c:pt idx="383">
                  <c:v>0.18103893101215299</c:v>
                </c:pt>
                <c:pt idx="384">
                  <c:v>0.181005418300628</c:v>
                </c:pt>
                <c:pt idx="385">
                  <c:v>0.220583230257034</c:v>
                </c:pt>
                <c:pt idx="386">
                  <c:v>6.1651557683944702E-2</c:v>
                </c:pt>
                <c:pt idx="387">
                  <c:v>0.14277756214141801</c:v>
                </c:pt>
                <c:pt idx="388">
                  <c:v>-4.5190900564193698E-2</c:v>
                </c:pt>
                <c:pt idx="389">
                  <c:v>1.8361970782279899E-2</c:v>
                </c:pt>
                <c:pt idx="390">
                  <c:v>0.33094817399978599</c:v>
                </c:pt>
                <c:pt idx="391">
                  <c:v>0.28821736574172901</c:v>
                </c:pt>
                <c:pt idx="392">
                  <c:v>0.49263489246368403</c:v>
                </c:pt>
                <c:pt idx="393">
                  <c:v>0.50079828500747603</c:v>
                </c:pt>
                <c:pt idx="394">
                  <c:v>0.71858948469161898</c:v>
                </c:pt>
                <c:pt idx="395">
                  <c:v>0.70151555538177401</c:v>
                </c:pt>
                <c:pt idx="396">
                  <c:v>1.06036496162414</c:v>
                </c:pt>
                <c:pt idx="397">
                  <c:v>0.95692843198776201</c:v>
                </c:pt>
                <c:pt idx="398">
                  <c:v>1.3100756406784</c:v>
                </c:pt>
                <c:pt idx="399">
                  <c:v>1.15662717819213</c:v>
                </c:pt>
                <c:pt idx="400">
                  <c:v>1.1893121004104601</c:v>
                </c:pt>
                <c:pt idx="401">
                  <c:v>0.74251925945281905</c:v>
                </c:pt>
                <c:pt idx="402">
                  <c:v>1.4300737380981401</c:v>
                </c:pt>
                <c:pt idx="403">
                  <c:v>1.39650225639343</c:v>
                </c:pt>
                <c:pt idx="404">
                  <c:v>1.2932264804839999</c:v>
                </c:pt>
                <c:pt idx="405">
                  <c:v>1.27788162231445</c:v>
                </c:pt>
                <c:pt idx="406">
                  <c:v>1.56223380565643</c:v>
                </c:pt>
                <c:pt idx="407">
                  <c:v>1.4075343608856199</c:v>
                </c:pt>
                <c:pt idx="408">
                  <c:v>1.3109008073806701</c:v>
                </c:pt>
                <c:pt idx="409">
                  <c:v>1.29412186145782</c:v>
                </c:pt>
                <c:pt idx="410">
                  <c:v>1.73229372501373</c:v>
                </c:pt>
                <c:pt idx="411">
                  <c:v>1.9774092435836701</c:v>
                </c:pt>
                <c:pt idx="412">
                  <c:v>2</c:v>
                </c:pt>
                <c:pt idx="413">
                  <c:v>1.9980671405792201</c:v>
                </c:pt>
                <c:pt idx="414">
                  <c:v>1.95675837993621</c:v>
                </c:pt>
                <c:pt idx="415">
                  <c:v>1.93802642822265</c:v>
                </c:pt>
                <c:pt idx="416">
                  <c:v>2</c:v>
                </c:pt>
                <c:pt idx="417">
                  <c:v>1.80727767944335</c:v>
                </c:pt>
                <c:pt idx="418">
                  <c:v>1.7389323711395199</c:v>
                </c:pt>
                <c:pt idx="419">
                  <c:v>1.7112342119216899</c:v>
                </c:pt>
                <c:pt idx="420">
                  <c:v>2</c:v>
                </c:pt>
                <c:pt idx="421">
                  <c:v>1.84804534912109</c:v>
                </c:pt>
                <c:pt idx="422">
                  <c:v>1.86576604843139</c:v>
                </c:pt>
                <c:pt idx="423">
                  <c:v>1.81499814987182</c:v>
                </c:pt>
                <c:pt idx="424">
                  <c:v>2</c:v>
                </c:pt>
                <c:pt idx="425">
                  <c:v>1.9914473295211701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1.94027376174926</c:v>
                </c:pt>
                <c:pt idx="441">
                  <c:v>2</c:v>
                </c:pt>
                <c:pt idx="442">
                  <c:v>1.86048555374145</c:v>
                </c:pt>
                <c:pt idx="443">
                  <c:v>1.80283963680267</c:v>
                </c:pt>
                <c:pt idx="444">
                  <c:v>1.77752077579498</c:v>
                </c:pt>
                <c:pt idx="445">
                  <c:v>2</c:v>
                </c:pt>
                <c:pt idx="446">
                  <c:v>1.9257550239562899</c:v>
                </c:pt>
                <c:pt idx="447">
                  <c:v>1.9510052204132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1.75818359851837</c:v>
                </c:pt>
                <c:pt idx="458">
                  <c:v>1.8046908378601001</c:v>
                </c:pt>
                <c:pt idx="459">
                  <c:v>1.79985904693603</c:v>
                </c:pt>
                <c:pt idx="460">
                  <c:v>1.4876521825790401</c:v>
                </c:pt>
                <c:pt idx="461">
                  <c:v>1.44691097736358</c:v>
                </c:pt>
                <c:pt idx="462">
                  <c:v>1.73867571353912</c:v>
                </c:pt>
                <c:pt idx="463">
                  <c:v>1.9341238737106301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1.8912501335144001</c:v>
                </c:pt>
                <c:pt idx="471">
                  <c:v>1.6236031055450399</c:v>
                </c:pt>
                <c:pt idx="472">
                  <c:v>1.4786626100540099</c:v>
                </c:pt>
                <c:pt idx="473">
                  <c:v>1.4383189678192101</c:v>
                </c:pt>
                <c:pt idx="474">
                  <c:v>1.25547194480895</c:v>
                </c:pt>
                <c:pt idx="475">
                  <c:v>1.60506355762481</c:v>
                </c:pt>
                <c:pt idx="476">
                  <c:v>1.53317987918853</c:v>
                </c:pt>
                <c:pt idx="477">
                  <c:v>2</c:v>
                </c:pt>
                <c:pt idx="478">
                  <c:v>1.9915676116943299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1.86712145805358</c:v>
                </c:pt>
                <c:pt idx="483">
                  <c:v>2</c:v>
                </c:pt>
                <c:pt idx="484">
                  <c:v>1.80144071578979</c:v>
                </c:pt>
                <c:pt idx="485">
                  <c:v>1.9850488901138299</c:v>
                </c:pt>
                <c:pt idx="486">
                  <c:v>1.8005402088165201</c:v>
                </c:pt>
                <c:pt idx="487">
                  <c:v>1.62164878845214</c:v>
                </c:pt>
                <c:pt idx="488">
                  <c:v>1.64482629299163</c:v>
                </c:pt>
                <c:pt idx="489">
                  <c:v>1.69840359687805</c:v>
                </c:pt>
                <c:pt idx="490">
                  <c:v>1.6536502838134699</c:v>
                </c:pt>
                <c:pt idx="491">
                  <c:v>1.94066190719604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166-42C3-A070-DE8481530DFD}"/>
            </c:ext>
          </c:extLst>
        </c:ser>
        <c:ser>
          <c:idx val="52"/>
          <c:order val="52"/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foo!$BA$1:$BA$500</c:f>
              <c:numCache>
                <c:formatCode>0.00E+00</c:formatCode>
                <c:ptCount val="500"/>
                <c:pt idx="0">
                  <c:v>0</c:v>
                </c:pt>
                <c:pt idx="1">
                  <c:v>-6.8104416131973197E-2</c:v>
                </c:pt>
                <c:pt idx="2">
                  <c:v>-0.30899825692176802</c:v>
                </c:pt>
                <c:pt idx="3">
                  <c:v>-0.26794248819351102</c:v>
                </c:pt>
                <c:pt idx="4">
                  <c:v>-0.59536844491958596</c:v>
                </c:pt>
                <c:pt idx="5">
                  <c:v>-0.43887779116630499</c:v>
                </c:pt>
                <c:pt idx="6">
                  <c:v>-0.16312640905380199</c:v>
                </c:pt>
                <c:pt idx="7">
                  <c:v>0.110759437084197</c:v>
                </c:pt>
                <c:pt idx="8">
                  <c:v>0.25335019826888999</c:v>
                </c:pt>
                <c:pt idx="9">
                  <c:v>0.79275125265121404</c:v>
                </c:pt>
                <c:pt idx="10">
                  <c:v>0.75993126630783003</c:v>
                </c:pt>
                <c:pt idx="11">
                  <c:v>0.65053457021713201</c:v>
                </c:pt>
                <c:pt idx="12">
                  <c:v>0.68033146858215299</c:v>
                </c:pt>
                <c:pt idx="13">
                  <c:v>0.148115634918212</c:v>
                </c:pt>
                <c:pt idx="14">
                  <c:v>1.86253225803375</c:v>
                </c:pt>
                <c:pt idx="15">
                  <c:v>1.8394831418991</c:v>
                </c:pt>
                <c:pt idx="16">
                  <c:v>1.8152083158493</c:v>
                </c:pt>
                <c:pt idx="17">
                  <c:v>1.7690620422363199</c:v>
                </c:pt>
                <c:pt idx="18">
                  <c:v>2</c:v>
                </c:pt>
                <c:pt idx="19">
                  <c:v>2</c:v>
                </c:pt>
                <c:pt idx="20">
                  <c:v>1.9677275419235201</c:v>
                </c:pt>
                <c:pt idx="21">
                  <c:v>1.96538877487182</c:v>
                </c:pt>
                <c:pt idx="22">
                  <c:v>1.93306171894073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1.9155683517455999</c:v>
                </c:pt>
                <c:pt idx="31">
                  <c:v>1.9166393280029199</c:v>
                </c:pt>
                <c:pt idx="32">
                  <c:v>2</c:v>
                </c:pt>
                <c:pt idx="33">
                  <c:v>2</c:v>
                </c:pt>
                <c:pt idx="34">
                  <c:v>1.9977282285690301</c:v>
                </c:pt>
                <c:pt idx="35">
                  <c:v>1.9785726070403999</c:v>
                </c:pt>
                <c:pt idx="36">
                  <c:v>2</c:v>
                </c:pt>
                <c:pt idx="37">
                  <c:v>1.9855141639709399</c:v>
                </c:pt>
                <c:pt idx="38">
                  <c:v>2</c:v>
                </c:pt>
                <c:pt idx="39">
                  <c:v>1.9774811267852701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1.98651695251464</c:v>
                </c:pt>
                <c:pt idx="45">
                  <c:v>1.99146032333374</c:v>
                </c:pt>
                <c:pt idx="46">
                  <c:v>1.8752372264862001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1.97678577899932</c:v>
                </c:pt>
                <c:pt idx="52">
                  <c:v>1.98490321636199</c:v>
                </c:pt>
                <c:pt idx="53">
                  <c:v>1.95726466178894</c:v>
                </c:pt>
                <c:pt idx="54">
                  <c:v>1.97738313674926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1.9677259922027499</c:v>
                </c:pt>
                <c:pt idx="61">
                  <c:v>1.9709109067916799</c:v>
                </c:pt>
                <c:pt idx="62">
                  <c:v>1.9008871316909699</c:v>
                </c:pt>
                <c:pt idx="63">
                  <c:v>1.9302943944930999</c:v>
                </c:pt>
                <c:pt idx="64">
                  <c:v>1.9793398380279501</c:v>
                </c:pt>
                <c:pt idx="65">
                  <c:v>2</c:v>
                </c:pt>
                <c:pt idx="66">
                  <c:v>1.9134509563446001</c:v>
                </c:pt>
                <c:pt idx="67">
                  <c:v>1.833469748497</c:v>
                </c:pt>
                <c:pt idx="68">
                  <c:v>2</c:v>
                </c:pt>
                <c:pt idx="69">
                  <c:v>2</c:v>
                </c:pt>
                <c:pt idx="70">
                  <c:v>1.6602632999420099</c:v>
                </c:pt>
                <c:pt idx="71">
                  <c:v>1.7001024484634299</c:v>
                </c:pt>
                <c:pt idx="72">
                  <c:v>1.70012402534484</c:v>
                </c:pt>
                <c:pt idx="73">
                  <c:v>1.59006106853485</c:v>
                </c:pt>
                <c:pt idx="74">
                  <c:v>1.7573826313018699</c:v>
                </c:pt>
                <c:pt idx="75">
                  <c:v>1.8010238409042301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1.90247631072998</c:v>
                </c:pt>
                <c:pt idx="80">
                  <c:v>1.9265387058257999</c:v>
                </c:pt>
                <c:pt idx="81">
                  <c:v>1.70285403728485</c:v>
                </c:pt>
                <c:pt idx="82">
                  <c:v>1.8017337322235101</c:v>
                </c:pt>
                <c:pt idx="83">
                  <c:v>1.73002552986145</c:v>
                </c:pt>
                <c:pt idx="84">
                  <c:v>1.6144994497299101</c:v>
                </c:pt>
                <c:pt idx="85">
                  <c:v>1.5434595346450799</c:v>
                </c:pt>
                <c:pt idx="86">
                  <c:v>1.58006119728088</c:v>
                </c:pt>
                <c:pt idx="87">
                  <c:v>1.49742662906646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1.9250071048736499</c:v>
                </c:pt>
                <c:pt idx="92">
                  <c:v>1.9670944213867101</c:v>
                </c:pt>
                <c:pt idx="93">
                  <c:v>1.80825448036193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1.9728484153747501</c:v>
                </c:pt>
                <c:pt idx="99">
                  <c:v>1.9671223163604701</c:v>
                </c:pt>
                <c:pt idx="100">
                  <c:v>1.8875919580459499</c:v>
                </c:pt>
                <c:pt idx="101">
                  <c:v>1.9086545705795199</c:v>
                </c:pt>
                <c:pt idx="102">
                  <c:v>1.68100154399871</c:v>
                </c:pt>
                <c:pt idx="103">
                  <c:v>1.6903926134109399</c:v>
                </c:pt>
                <c:pt idx="104">
                  <c:v>2</c:v>
                </c:pt>
                <c:pt idx="105">
                  <c:v>2</c:v>
                </c:pt>
                <c:pt idx="106">
                  <c:v>1.94679522514343</c:v>
                </c:pt>
                <c:pt idx="107">
                  <c:v>1.9253462553024201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1.9595129489898599</c:v>
                </c:pt>
                <c:pt idx="113">
                  <c:v>1.9479684829711901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1.93158626556396</c:v>
                </c:pt>
                <c:pt idx="120">
                  <c:v>1.90030193328857</c:v>
                </c:pt>
                <c:pt idx="121">
                  <c:v>2</c:v>
                </c:pt>
                <c:pt idx="122">
                  <c:v>2</c:v>
                </c:pt>
                <c:pt idx="123">
                  <c:v>1.82108497619628</c:v>
                </c:pt>
                <c:pt idx="124">
                  <c:v>1.73519110679626</c:v>
                </c:pt>
                <c:pt idx="125">
                  <c:v>1.5195177793502801</c:v>
                </c:pt>
                <c:pt idx="126">
                  <c:v>1.46327412128448</c:v>
                </c:pt>
                <c:pt idx="127">
                  <c:v>1.15294754505157</c:v>
                </c:pt>
                <c:pt idx="128">
                  <c:v>1.1152204275131199</c:v>
                </c:pt>
                <c:pt idx="129">
                  <c:v>0.99965447187423695</c:v>
                </c:pt>
                <c:pt idx="130">
                  <c:v>0.998127281665802</c:v>
                </c:pt>
                <c:pt idx="131">
                  <c:v>0.77001935243606501</c:v>
                </c:pt>
                <c:pt idx="132">
                  <c:v>0.271480292081832</c:v>
                </c:pt>
                <c:pt idx="133">
                  <c:v>-7.22477436065673E-2</c:v>
                </c:pt>
                <c:pt idx="134">
                  <c:v>-0.19585961103439301</c:v>
                </c:pt>
                <c:pt idx="135">
                  <c:v>-0.183986380696296</c:v>
                </c:pt>
                <c:pt idx="136">
                  <c:v>-0.16925831139087599</c:v>
                </c:pt>
                <c:pt idx="137">
                  <c:v>-0.20480331778526301</c:v>
                </c:pt>
                <c:pt idx="138">
                  <c:v>-0.204047515988349</c:v>
                </c:pt>
                <c:pt idx="139">
                  <c:v>-0.33083999156951899</c:v>
                </c:pt>
                <c:pt idx="140">
                  <c:v>-0.32867029309272699</c:v>
                </c:pt>
                <c:pt idx="141">
                  <c:v>-0.55371218919753995</c:v>
                </c:pt>
                <c:pt idx="142">
                  <c:v>-0.55784910917282104</c:v>
                </c:pt>
                <c:pt idx="143">
                  <c:v>-1.3190128803253101</c:v>
                </c:pt>
                <c:pt idx="144">
                  <c:v>-2</c:v>
                </c:pt>
                <c:pt idx="145">
                  <c:v>-0.21950089931488001</c:v>
                </c:pt>
                <c:pt idx="146">
                  <c:v>-0.23284804821014399</c:v>
                </c:pt>
                <c:pt idx="147">
                  <c:v>-0.27731779217719998</c:v>
                </c:pt>
                <c:pt idx="148">
                  <c:v>-0.17020955681800801</c:v>
                </c:pt>
                <c:pt idx="149">
                  <c:v>-0.15947431325912401</c:v>
                </c:pt>
                <c:pt idx="150">
                  <c:v>0.20560413599014199</c:v>
                </c:pt>
                <c:pt idx="151">
                  <c:v>-0.41149854660034102</c:v>
                </c:pt>
                <c:pt idx="152">
                  <c:v>1.11735486984252</c:v>
                </c:pt>
                <c:pt idx="153">
                  <c:v>1.1549527645111</c:v>
                </c:pt>
                <c:pt idx="154">
                  <c:v>1.69949615001678</c:v>
                </c:pt>
                <c:pt idx="155">
                  <c:v>2</c:v>
                </c:pt>
                <c:pt idx="156">
                  <c:v>2</c:v>
                </c:pt>
                <c:pt idx="157">
                  <c:v>1.88905942440032</c:v>
                </c:pt>
                <c:pt idx="158">
                  <c:v>1.8911370038986199</c:v>
                </c:pt>
                <c:pt idx="159">
                  <c:v>1.90144550800323</c:v>
                </c:pt>
                <c:pt idx="160">
                  <c:v>1.8626275062561</c:v>
                </c:pt>
                <c:pt idx="161">
                  <c:v>1.8501238822937001</c:v>
                </c:pt>
                <c:pt idx="162">
                  <c:v>1.8495287895202599</c:v>
                </c:pt>
                <c:pt idx="163">
                  <c:v>1.84543681144714</c:v>
                </c:pt>
                <c:pt idx="164">
                  <c:v>1.9606347084045399</c:v>
                </c:pt>
                <c:pt idx="165">
                  <c:v>2</c:v>
                </c:pt>
                <c:pt idx="166">
                  <c:v>2</c:v>
                </c:pt>
                <c:pt idx="167">
                  <c:v>1.9723939895629801</c:v>
                </c:pt>
                <c:pt idx="168">
                  <c:v>1.94836318492889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1.9982445240020701</c:v>
                </c:pt>
                <c:pt idx="186">
                  <c:v>1.9635305404662999</c:v>
                </c:pt>
                <c:pt idx="187">
                  <c:v>2</c:v>
                </c:pt>
                <c:pt idx="188">
                  <c:v>1.9790744781494101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1.9531772136688199</c:v>
                </c:pt>
                <c:pt idx="193">
                  <c:v>1.9353286027908301</c:v>
                </c:pt>
                <c:pt idx="194">
                  <c:v>1.8905545473098699</c:v>
                </c:pt>
                <c:pt idx="195">
                  <c:v>2</c:v>
                </c:pt>
                <c:pt idx="196">
                  <c:v>2</c:v>
                </c:pt>
                <c:pt idx="197">
                  <c:v>1.6975612640380799</c:v>
                </c:pt>
                <c:pt idx="198">
                  <c:v>1.7125283479690501</c:v>
                </c:pt>
                <c:pt idx="199">
                  <c:v>1.6478865146636901</c:v>
                </c:pt>
                <c:pt idx="200">
                  <c:v>2</c:v>
                </c:pt>
                <c:pt idx="201">
                  <c:v>2</c:v>
                </c:pt>
                <c:pt idx="202">
                  <c:v>1.6916965246200499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1.9347274303436199</c:v>
                </c:pt>
                <c:pt idx="212">
                  <c:v>2</c:v>
                </c:pt>
                <c:pt idx="213">
                  <c:v>1.9673049449920601</c:v>
                </c:pt>
                <c:pt idx="214">
                  <c:v>2</c:v>
                </c:pt>
                <c:pt idx="215">
                  <c:v>1.9997079372405999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1.99808597564697</c:v>
                </c:pt>
                <c:pt idx="220">
                  <c:v>1.9112764596939</c:v>
                </c:pt>
                <c:pt idx="221">
                  <c:v>1.9062920808792101</c:v>
                </c:pt>
                <c:pt idx="222">
                  <c:v>1.7787518501281701</c:v>
                </c:pt>
                <c:pt idx="223">
                  <c:v>2</c:v>
                </c:pt>
                <c:pt idx="224">
                  <c:v>2</c:v>
                </c:pt>
                <c:pt idx="225">
                  <c:v>1.89195084571838</c:v>
                </c:pt>
                <c:pt idx="226">
                  <c:v>1.89014792442321</c:v>
                </c:pt>
                <c:pt idx="227">
                  <c:v>1.7970882654189999</c:v>
                </c:pt>
                <c:pt idx="228">
                  <c:v>2</c:v>
                </c:pt>
                <c:pt idx="229">
                  <c:v>2</c:v>
                </c:pt>
                <c:pt idx="230">
                  <c:v>1.97055900096893</c:v>
                </c:pt>
                <c:pt idx="231">
                  <c:v>1.9908856153488099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1.9923671483993499</c:v>
                </c:pt>
                <c:pt idx="239">
                  <c:v>2</c:v>
                </c:pt>
                <c:pt idx="240">
                  <c:v>1.9492561817169101</c:v>
                </c:pt>
                <c:pt idx="241">
                  <c:v>1.9562796354293801</c:v>
                </c:pt>
                <c:pt idx="242">
                  <c:v>1.9110798835754299</c:v>
                </c:pt>
                <c:pt idx="243">
                  <c:v>1.9843617677688501</c:v>
                </c:pt>
                <c:pt idx="244">
                  <c:v>1.8592789173126201</c:v>
                </c:pt>
                <c:pt idx="245">
                  <c:v>1.9650504589080799</c:v>
                </c:pt>
                <c:pt idx="246">
                  <c:v>1.7552350759506199</c:v>
                </c:pt>
                <c:pt idx="247">
                  <c:v>1.8921800851821799</c:v>
                </c:pt>
                <c:pt idx="248">
                  <c:v>1.75897848606109</c:v>
                </c:pt>
                <c:pt idx="249">
                  <c:v>1.7928819656371999</c:v>
                </c:pt>
                <c:pt idx="250">
                  <c:v>1.3051009178161599</c:v>
                </c:pt>
                <c:pt idx="251">
                  <c:v>1.3696111440658501</c:v>
                </c:pt>
                <c:pt idx="252">
                  <c:v>1.3686274290084799</c:v>
                </c:pt>
                <c:pt idx="253">
                  <c:v>1.4919251203536901</c:v>
                </c:pt>
                <c:pt idx="254">
                  <c:v>1.05428326129913</c:v>
                </c:pt>
                <c:pt idx="255">
                  <c:v>1.35550832748413</c:v>
                </c:pt>
                <c:pt idx="256">
                  <c:v>1.5605109930038401</c:v>
                </c:pt>
                <c:pt idx="257">
                  <c:v>1.6062426567077599</c:v>
                </c:pt>
                <c:pt idx="258">
                  <c:v>1.8158143758773799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1.87476766109466</c:v>
                </c:pt>
                <c:pt idx="267">
                  <c:v>1.9558467864990201</c:v>
                </c:pt>
                <c:pt idx="268">
                  <c:v>1.76497519016265</c:v>
                </c:pt>
                <c:pt idx="269">
                  <c:v>1.6300451755523599</c:v>
                </c:pt>
                <c:pt idx="270">
                  <c:v>1.9674981832504199</c:v>
                </c:pt>
                <c:pt idx="271">
                  <c:v>1.9616571664810101</c:v>
                </c:pt>
                <c:pt idx="272">
                  <c:v>1.5700595378875699</c:v>
                </c:pt>
                <c:pt idx="273">
                  <c:v>1.5753813982009801</c:v>
                </c:pt>
                <c:pt idx="274">
                  <c:v>1.5751141309738099</c:v>
                </c:pt>
                <c:pt idx="275">
                  <c:v>1.3484958410262999</c:v>
                </c:pt>
                <c:pt idx="276">
                  <c:v>1.70316457748413</c:v>
                </c:pt>
                <c:pt idx="277">
                  <c:v>2</c:v>
                </c:pt>
                <c:pt idx="278">
                  <c:v>1.9383804798126201</c:v>
                </c:pt>
                <c:pt idx="279">
                  <c:v>1.9426674842834399</c:v>
                </c:pt>
                <c:pt idx="280">
                  <c:v>1.8901112079620299</c:v>
                </c:pt>
                <c:pt idx="281">
                  <c:v>1.8543426990509</c:v>
                </c:pt>
                <c:pt idx="282">
                  <c:v>1.8450998067855799</c:v>
                </c:pt>
                <c:pt idx="283">
                  <c:v>1.8342033624648999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1.8405131101608201</c:v>
                </c:pt>
                <c:pt idx="291">
                  <c:v>1.84094810485839</c:v>
                </c:pt>
                <c:pt idx="292">
                  <c:v>1.6243768930435101</c:v>
                </c:pt>
                <c:pt idx="293">
                  <c:v>1.56170010566711</c:v>
                </c:pt>
                <c:pt idx="294">
                  <c:v>2</c:v>
                </c:pt>
                <c:pt idx="295">
                  <c:v>2</c:v>
                </c:pt>
                <c:pt idx="296">
                  <c:v>1.86178970336914</c:v>
                </c:pt>
                <c:pt idx="297">
                  <c:v>1.8991850614547701</c:v>
                </c:pt>
                <c:pt idx="298">
                  <c:v>1.7403748035430899</c:v>
                </c:pt>
                <c:pt idx="299">
                  <c:v>1.6751613616943299</c:v>
                </c:pt>
                <c:pt idx="300">
                  <c:v>2</c:v>
                </c:pt>
                <c:pt idx="301">
                  <c:v>2</c:v>
                </c:pt>
                <c:pt idx="302">
                  <c:v>1.8920636177062899</c:v>
                </c:pt>
                <c:pt idx="303">
                  <c:v>1.5977473258972099</c:v>
                </c:pt>
                <c:pt idx="304">
                  <c:v>1.6649810075759801</c:v>
                </c:pt>
                <c:pt idx="305">
                  <c:v>1.5532191991805999</c:v>
                </c:pt>
                <c:pt idx="306">
                  <c:v>1.6992931365966699</c:v>
                </c:pt>
                <c:pt idx="307">
                  <c:v>2</c:v>
                </c:pt>
                <c:pt idx="308">
                  <c:v>2</c:v>
                </c:pt>
                <c:pt idx="309">
                  <c:v>1.39185619354248</c:v>
                </c:pt>
                <c:pt idx="310">
                  <c:v>1.3573262691497801</c:v>
                </c:pt>
                <c:pt idx="311">
                  <c:v>1.27652812004089</c:v>
                </c:pt>
                <c:pt idx="312">
                  <c:v>1.2723315954208301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1.6900324821472099</c:v>
                </c:pt>
                <c:pt idx="317">
                  <c:v>1.80898857116699</c:v>
                </c:pt>
                <c:pt idx="318">
                  <c:v>0.98711782693862904</c:v>
                </c:pt>
                <c:pt idx="319">
                  <c:v>0.88059604167938199</c:v>
                </c:pt>
                <c:pt idx="320">
                  <c:v>0.51548111438751198</c:v>
                </c:pt>
                <c:pt idx="321">
                  <c:v>0.32861125469207703</c:v>
                </c:pt>
                <c:pt idx="322">
                  <c:v>-0.113324612379074</c:v>
                </c:pt>
                <c:pt idx="323">
                  <c:v>-0.32974830269813499</c:v>
                </c:pt>
                <c:pt idx="324">
                  <c:v>-0.56071954965591397</c:v>
                </c:pt>
                <c:pt idx="325">
                  <c:v>-0.56195533275604204</c:v>
                </c:pt>
                <c:pt idx="326">
                  <c:v>-0.99965369701385398</c:v>
                </c:pt>
                <c:pt idx="327">
                  <c:v>-0.90437817573547297</c:v>
                </c:pt>
                <c:pt idx="328">
                  <c:v>0.713162422180175</c:v>
                </c:pt>
                <c:pt idx="329">
                  <c:v>2</c:v>
                </c:pt>
                <c:pt idx="330">
                  <c:v>1.89744877815246</c:v>
                </c:pt>
                <c:pt idx="331">
                  <c:v>1.18281650543212</c:v>
                </c:pt>
                <c:pt idx="332">
                  <c:v>1.0868171453475901</c:v>
                </c:pt>
                <c:pt idx="333">
                  <c:v>0.82565736770629805</c:v>
                </c:pt>
                <c:pt idx="334">
                  <c:v>0.88757675886154097</c:v>
                </c:pt>
                <c:pt idx="335">
                  <c:v>0.51188766956329301</c:v>
                </c:pt>
                <c:pt idx="336">
                  <c:v>0.66303360462188698</c:v>
                </c:pt>
                <c:pt idx="337">
                  <c:v>0.85809576511383001</c:v>
                </c:pt>
                <c:pt idx="338">
                  <c:v>0.70427250862121504</c:v>
                </c:pt>
                <c:pt idx="339">
                  <c:v>0.59514886140823298</c:v>
                </c:pt>
                <c:pt idx="340">
                  <c:v>0.608878374099731</c:v>
                </c:pt>
                <c:pt idx="341">
                  <c:v>2.9612600803375199E-2</c:v>
                </c:pt>
                <c:pt idx="342">
                  <c:v>-0.165732592344284</c:v>
                </c:pt>
                <c:pt idx="343">
                  <c:v>-0.54970145225524902</c:v>
                </c:pt>
                <c:pt idx="344">
                  <c:v>-0.55419981479644698</c:v>
                </c:pt>
                <c:pt idx="345">
                  <c:v>-1.176562666893</c:v>
                </c:pt>
                <c:pt idx="346">
                  <c:v>-1.0995786190032899</c:v>
                </c:pt>
                <c:pt idx="347">
                  <c:v>0.67635691165923995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1.914155960083</c:v>
                </c:pt>
                <c:pt idx="352">
                  <c:v>2</c:v>
                </c:pt>
                <c:pt idx="353">
                  <c:v>2</c:v>
                </c:pt>
                <c:pt idx="354">
                  <c:v>1.95815289020538</c:v>
                </c:pt>
                <c:pt idx="355">
                  <c:v>2</c:v>
                </c:pt>
                <c:pt idx="356">
                  <c:v>1.59739685058593</c:v>
                </c:pt>
                <c:pt idx="357">
                  <c:v>1.4244796037673899</c:v>
                </c:pt>
                <c:pt idx="358">
                  <c:v>2</c:v>
                </c:pt>
                <c:pt idx="359">
                  <c:v>1.8905342817306501</c:v>
                </c:pt>
                <c:pt idx="360">
                  <c:v>1.96836817264556</c:v>
                </c:pt>
                <c:pt idx="361">
                  <c:v>1.82101166248321</c:v>
                </c:pt>
                <c:pt idx="362">
                  <c:v>1.8868830204010001</c:v>
                </c:pt>
                <c:pt idx="363">
                  <c:v>1.116184592247</c:v>
                </c:pt>
                <c:pt idx="364">
                  <c:v>1.0084228515625</c:v>
                </c:pt>
                <c:pt idx="365">
                  <c:v>0.64354133605956998</c:v>
                </c:pt>
                <c:pt idx="366">
                  <c:v>1.375004529953</c:v>
                </c:pt>
                <c:pt idx="367">
                  <c:v>2</c:v>
                </c:pt>
                <c:pt idx="368">
                  <c:v>1.7999022006988501</c:v>
                </c:pt>
                <c:pt idx="369">
                  <c:v>1.93960905075073</c:v>
                </c:pt>
                <c:pt idx="370">
                  <c:v>1.7079930305480899</c:v>
                </c:pt>
                <c:pt idx="371">
                  <c:v>1.5346605777740401</c:v>
                </c:pt>
                <c:pt idx="372">
                  <c:v>1.2277863025665201</c:v>
                </c:pt>
                <c:pt idx="373">
                  <c:v>0.75042355060577304</c:v>
                </c:pt>
                <c:pt idx="374">
                  <c:v>0.55770266056060702</c:v>
                </c:pt>
                <c:pt idx="375">
                  <c:v>0.58280217647552401</c:v>
                </c:pt>
                <c:pt idx="376">
                  <c:v>-3.7032365798950098E-2</c:v>
                </c:pt>
                <c:pt idx="377">
                  <c:v>-8.0706000328063895E-2</c:v>
                </c:pt>
                <c:pt idx="378">
                  <c:v>-1.26452100276947</c:v>
                </c:pt>
                <c:pt idx="379">
                  <c:v>-1.5543892383575399</c:v>
                </c:pt>
                <c:pt idx="380">
                  <c:v>-0.56110101938247603</c:v>
                </c:pt>
                <c:pt idx="381">
                  <c:v>-1.24429714679718</c:v>
                </c:pt>
                <c:pt idx="382">
                  <c:v>-1.3226283788680999</c:v>
                </c:pt>
                <c:pt idx="383">
                  <c:v>-1.8583579063415501</c:v>
                </c:pt>
                <c:pt idx="384">
                  <c:v>-1.82047235965728</c:v>
                </c:pt>
                <c:pt idx="385">
                  <c:v>-1.89065885543823</c:v>
                </c:pt>
                <c:pt idx="386">
                  <c:v>-1.80009853839874</c:v>
                </c:pt>
                <c:pt idx="387">
                  <c:v>-2</c:v>
                </c:pt>
                <c:pt idx="388">
                  <c:v>-2</c:v>
                </c:pt>
                <c:pt idx="389">
                  <c:v>-0.761646747589111</c:v>
                </c:pt>
                <c:pt idx="390">
                  <c:v>-1.5124640464782699</c:v>
                </c:pt>
                <c:pt idx="391">
                  <c:v>-1.6482863426208401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-1.81817698478698</c:v>
                </c:pt>
                <c:pt idx="396">
                  <c:v>-1.5539677143096899</c:v>
                </c:pt>
                <c:pt idx="397">
                  <c:v>-1.0850517749786299</c:v>
                </c:pt>
                <c:pt idx="398">
                  <c:v>-1.2934253215789699</c:v>
                </c:pt>
                <c:pt idx="399">
                  <c:v>-1.82439613342285</c:v>
                </c:pt>
                <c:pt idx="400">
                  <c:v>-2</c:v>
                </c:pt>
                <c:pt idx="401">
                  <c:v>-2</c:v>
                </c:pt>
                <c:pt idx="402">
                  <c:v>-0.80717003345489502</c:v>
                </c:pt>
                <c:pt idx="403">
                  <c:v>-0.59140229225158603</c:v>
                </c:pt>
                <c:pt idx="404">
                  <c:v>-0.87718296051025302</c:v>
                </c:pt>
                <c:pt idx="405">
                  <c:v>-0.85581845045089699</c:v>
                </c:pt>
                <c:pt idx="406">
                  <c:v>-1.9589769840240401</c:v>
                </c:pt>
                <c:pt idx="407">
                  <c:v>-2</c:v>
                </c:pt>
                <c:pt idx="408">
                  <c:v>-2</c:v>
                </c:pt>
                <c:pt idx="409">
                  <c:v>-2</c:v>
                </c:pt>
                <c:pt idx="410">
                  <c:v>-0.58490109443664495</c:v>
                </c:pt>
                <c:pt idx="411">
                  <c:v>-0.38222941756248402</c:v>
                </c:pt>
                <c:pt idx="412">
                  <c:v>-0.21653506159782401</c:v>
                </c:pt>
                <c:pt idx="413">
                  <c:v>-0.22944408655166601</c:v>
                </c:pt>
                <c:pt idx="414">
                  <c:v>-0.39702624082565302</c:v>
                </c:pt>
                <c:pt idx="415">
                  <c:v>-0.29671460390090898</c:v>
                </c:pt>
                <c:pt idx="416">
                  <c:v>-1.2830891609191799</c:v>
                </c:pt>
                <c:pt idx="417">
                  <c:v>-1.87701904773712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-2</c:v>
                </c:pt>
                <c:pt idx="422">
                  <c:v>-2</c:v>
                </c:pt>
                <c:pt idx="423">
                  <c:v>-1.89158535003662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-0.51243638992309504</c:v>
                </c:pt>
                <c:pt idx="430">
                  <c:v>1.1113138198852499</c:v>
                </c:pt>
                <c:pt idx="431">
                  <c:v>1.2025514841079701</c:v>
                </c:pt>
                <c:pt idx="432">
                  <c:v>2</c:v>
                </c:pt>
                <c:pt idx="433">
                  <c:v>2</c:v>
                </c:pt>
                <c:pt idx="434">
                  <c:v>1.5996788740157999</c:v>
                </c:pt>
                <c:pt idx="435">
                  <c:v>2</c:v>
                </c:pt>
                <c:pt idx="436">
                  <c:v>2</c:v>
                </c:pt>
                <c:pt idx="437">
                  <c:v>1.5376162528991599</c:v>
                </c:pt>
                <c:pt idx="438">
                  <c:v>1.7692395448684599</c:v>
                </c:pt>
                <c:pt idx="439">
                  <c:v>1.32841289043426</c:v>
                </c:pt>
                <c:pt idx="440">
                  <c:v>1.1944496631622299</c:v>
                </c:pt>
                <c:pt idx="441">
                  <c:v>0.52089232206344604</c:v>
                </c:pt>
                <c:pt idx="442">
                  <c:v>0.162441581487655</c:v>
                </c:pt>
                <c:pt idx="443">
                  <c:v>-0.19550427794456399</c:v>
                </c:pt>
                <c:pt idx="444">
                  <c:v>-0.13123551011085499</c:v>
                </c:pt>
                <c:pt idx="445">
                  <c:v>-1.2207818031311</c:v>
                </c:pt>
                <c:pt idx="446">
                  <c:v>-1.17701888084411</c:v>
                </c:pt>
                <c:pt idx="447">
                  <c:v>-1.5701780319213801</c:v>
                </c:pt>
                <c:pt idx="448">
                  <c:v>-1.4290068149566599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-0.85613155364990201</c:v>
                </c:pt>
                <c:pt idx="455">
                  <c:v>0.46275651454925498</c:v>
                </c:pt>
                <c:pt idx="456">
                  <c:v>0.16125592589378299</c:v>
                </c:pt>
                <c:pt idx="457">
                  <c:v>0.25293609499931302</c:v>
                </c:pt>
                <c:pt idx="458">
                  <c:v>-4.4678539037704398E-2</c:v>
                </c:pt>
                <c:pt idx="459">
                  <c:v>-9.0279147028923007E-2</c:v>
                </c:pt>
                <c:pt idx="460">
                  <c:v>-0.19495517015457101</c:v>
                </c:pt>
                <c:pt idx="461">
                  <c:v>4.6834349632263097E-3</c:v>
                </c:pt>
                <c:pt idx="462">
                  <c:v>-0.92346239089965798</c:v>
                </c:pt>
                <c:pt idx="463">
                  <c:v>-1.39747107028961</c:v>
                </c:pt>
                <c:pt idx="464">
                  <c:v>-2</c:v>
                </c:pt>
                <c:pt idx="465">
                  <c:v>-0.745408415794372</c:v>
                </c:pt>
                <c:pt idx="466">
                  <c:v>0.71594643592834395</c:v>
                </c:pt>
                <c:pt idx="467">
                  <c:v>0.18325132131576499</c:v>
                </c:pt>
                <c:pt idx="468">
                  <c:v>0.33936399221420199</c:v>
                </c:pt>
                <c:pt idx="469">
                  <c:v>4.9633115530014003E-2</c:v>
                </c:pt>
                <c:pt idx="470">
                  <c:v>-0.30350169539451499</c:v>
                </c:pt>
                <c:pt idx="471">
                  <c:v>-0.47753524780273399</c:v>
                </c:pt>
                <c:pt idx="472">
                  <c:v>-0.354268908500671</c:v>
                </c:pt>
                <c:pt idx="473">
                  <c:v>-0.77629041671752896</c:v>
                </c:pt>
                <c:pt idx="474">
                  <c:v>-0.69130039215087802</c:v>
                </c:pt>
                <c:pt idx="475">
                  <c:v>-1.7300611734390201</c:v>
                </c:pt>
                <c:pt idx="476">
                  <c:v>-1.86736512184143</c:v>
                </c:pt>
                <c:pt idx="477">
                  <c:v>-1.5345053672790501</c:v>
                </c:pt>
                <c:pt idx="478">
                  <c:v>-1.6125304698944001</c:v>
                </c:pt>
                <c:pt idx="479">
                  <c:v>-1.35842704772949</c:v>
                </c:pt>
                <c:pt idx="480">
                  <c:v>-1.4145081043243399</c:v>
                </c:pt>
                <c:pt idx="481">
                  <c:v>-1.9058877229690501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-0.97018253803253096</c:v>
                </c:pt>
                <c:pt idx="499">
                  <c:v>0.61203455924987704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166-42C3-A070-DE8481530DFD}"/>
            </c:ext>
          </c:extLst>
        </c:ser>
        <c:ser>
          <c:idx val="53"/>
          <c:order val="53"/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foo!$BB$1:$BB$500</c:f>
              <c:numCache>
                <c:formatCode>0.00E+00</c:formatCode>
                <c:ptCount val="500"/>
                <c:pt idx="0">
                  <c:v>0</c:v>
                </c:pt>
                <c:pt idx="1">
                  <c:v>-5.1126968115568099E-2</c:v>
                </c:pt>
                <c:pt idx="2">
                  <c:v>-0.13120916485786399</c:v>
                </c:pt>
                <c:pt idx="3">
                  <c:v>0.106821969151496</c:v>
                </c:pt>
                <c:pt idx="4">
                  <c:v>-7.58348703384399E-2</c:v>
                </c:pt>
                <c:pt idx="5">
                  <c:v>0.49850261211395203</c:v>
                </c:pt>
                <c:pt idx="6">
                  <c:v>0.61335766315460205</c:v>
                </c:pt>
                <c:pt idx="7">
                  <c:v>0.74858587980270297</c:v>
                </c:pt>
                <c:pt idx="8">
                  <c:v>0.92247271537780695</c:v>
                </c:pt>
                <c:pt idx="9">
                  <c:v>0.744207203388214</c:v>
                </c:pt>
                <c:pt idx="10">
                  <c:v>0.51052331924438399</c:v>
                </c:pt>
                <c:pt idx="11">
                  <c:v>0.67103606462478604</c:v>
                </c:pt>
                <c:pt idx="12">
                  <c:v>0.56397539377212502</c:v>
                </c:pt>
                <c:pt idx="13">
                  <c:v>0.31292429566383301</c:v>
                </c:pt>
                <c:pt idx="14">
                  <c:v>0.88884305953979403</c:v>
                </c:pt>
                <c:pt idx="15">
                  <c:v>0.30004489421844399</c:v>
                </c:pt>
                <c:pt idx="16">
                  <c:v>-4.3444871902465799E-2</c:v>
                </c:pt>
                <c:pt idx="17">
                  <c:v>-0.11309281736612301</c:v>
                </c:pt>
                <c:pt idx="18">
                  <c:v>0.42007008194923401</c:v>
                </c:pt>
                <c:pt idx="19">
                  <c:v>1.1296982765197701</c:v>
                </c:pt>
                <c:pt idx="20">
                  <c:v>0.189313054084777</c:v>
                </c:pt>
                <c:pt idx="21">
                  <c:v>-2.9235407710075299E-2</c:v>
                </c:pt>
                <c:pt idx="22">
                  <c:v>-0.750446736812591</c:v>
                </c:pt>
                <c:pt idx="23">
                  <c:v>-1.04895663261413</c:v>
                </c:pt>
                <c:pt idx="24">
                  <c:v>-1.7644070386886499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-1.27347564697265</c:v>
                </c:pt>
                <c:pt idx="29">
                  <c:v>-0.77288466691970803</c:v>
                </c:pt>
                <c:pt idx="30">
                  <c:v>-1.3779978752136199</c:v>
                </c:pt>
                <c:pt idx="31">
                  <c:v>-1.3930058479309</c:v>
                </c:pt>
                <c:pt idx="32">
                  <c:v>-0.69422537088394098</c:v>
                </c:pt>
                <c:pt idx="33">
                  <c:v>-0.296603202819824</c:v>
                </c:pt>
                <c:pt idx="34">
                  <c:v>-1.1146368980407699</c:v>
                </c:pt>
                <c:pt idx="35">
                  <c:v>-1.7263047695159901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-1.2532114982604901</c:v>
                </c:pt>
                <c:pt idx="42">
                  <c:v>-1.04436063766479</c:v>
                </c:pt>
                <c:pt idx="43">
                  <c:v>-1.18684434890747</c:v>
                </c:pt>
                <c:pt idx="44">
                  <c:v>-1.27183473110198</c:v>
                </c:pt>
                <c:pt idx="45">
                  <c:v>-1.3286708593368499</c:v>
                </c:pt>
                <c:pt idx="46">
                  <c:v>-1.3442248106002801</c:v>
                </c:pt>
                <c:pt idx="47">
                  <c:v>-0.70234644412994296</c:v>
                </c:pt>
                <c:pt idx="48">
                  <c:v>-0.15467542409896801</c:v>
                </c:pt>
                <c:pt idx="49">
                  <c:v>-1.0733225345611499</c:v>
                </c:pt>
                <c:pt idx="50">
                  <c:v>-1.55973649024963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-1.22179174423217</c:v>
                </c:pt>
                <c:pt idx="58">
                  <c:v>-0.90279400348663297</c:v>
                </c:pt>
                <c:pt idx="59">
                  <c:v>-1.72575163841247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-1.3312032222747801</c:v>
                </c:pt>
                <c:pt idx="69">
                  <c:v>-1.3658475875854399</c:v>
                </c:pt>
                <c:pt idx="70">
                  <c:v>-1.5167268514633101</c:v>
                </c:pt>
                <c:pt idx="71">
                  <c:v>-1.5999964475631701</c:v>
                </c:pt>
                <c:pt idx="72">
                  <c:v>-1.78371930122375</c:v>
                </c:pt>
                <c:pt idx="73">
                  <c:v>-1.70962834358215</c:v>
                </c:pt>
                <c:pt idx="74">
                  <c:v>-1.7082439661026001</c:v>
                </c:pt>
                <c:pt idx="75">
                  <c:v>-1.6985239982604901</c:v>
                </c:pt>
                <c:pt idx="76">
                  <c:v>-0.97800105810165405</c:v>
                </c:pt>
                <c:pt idx="77">
                  <c:v>-0.730024755001068</c:v>
                </c:pt>
                <c:pt idx="78">
                  <c:v>-1.1569917201995801</c:v>
                </c:pt>
                <c:pt idx="79">
                  <c:v>-0.74755525588989202</c:v>
                </c:pt>
                <c:pt idx="80">
                  <c:v>-0.44437131285667397</c:v>
                </c:pt>
                <c:pt idx="81">
                  <c:v>3.7242740392684902E-2</c:v>
                </c:pt>
                <c:pt idx="82">
                  <c:v>4.0581591427326202E-2</c:v>
                </c:pt>
                <c:pt idx="83">
                  <c:v>2.6647713035345001E-2</c:v>
                </c:pt>
                <c:pt idx="84">
                  <c:v>-0.19696487486362399</c:v>
                </c:pt>
                <c:pt idx="85">
                  <c:v>-0.270502179861068</c:v>
                </c:pt>
                <c:pt idx="86">
                  <c:v>-0.60702705383300704</c:v>
                </c:pt>
                <c:pt idx="87">
                  <c:v>-0.81776052713394098</c:v>
                </c:pt>
                <c:pt idx="88">
                  <c:v>-0.24102318286895699</c:v>
                </c:pt>
                <c:pt idx="89">
                  <c:v>0.104476600885391</c:v>
                </c:pt>
                <c:pt idx="90">
                  <c:v>-0.13239668309688499</c:v>
                </c:pt>
                <c:pt idx="91">
                  <c:v>-0.205194026231765</c:v>
                </c:pt>
                <c:pt idx="92">
                  <c:v>-0.34541499614715498</c:v>
                </c:pt>
                <c:pt idx="93">
                  <c:v>-0.38392308354377702</c:v>
                </c:pt>
                <c:pt idx="94">
                  <c:v>0.13088622689247101</c:v>
                </c:pt>
                <c:pt idx="95">
                  <c:v>0.66962623596191395</c:v>
                </c:pt>
                <c:pt idx="96">
                  <c:v>-0.456645607948303</c:v>
                </c:pt>
                <c:pt idx="97">
                  <c:v>-1.2890859842300399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-1.2286667823791499</c:v>
                </c:pt>
                <c:pt idx="105">
                  <c:v>-0.76351624727249101</c:v>
                </c:pt>
                <c:pt idx="106">
                  <c:v>-1.5269758701324401</c:v>
                </c:pt>
                <c:pt idx="107">
                  <c:v>-1.82274341583251</c:v>
                </c:pt>
                <c:pt idx="108">
                  <c:v>-1.04664707183837</c:v>
                </c:pt>
                <c:pt idx="109">
                  <c:v>-0.52421087026596003</c:v>
                </c:pt>
                <c:pt idx="110">
                  <c:v>-1.4125437736511199</c:v>
                </c:pt>
                <c:pt idx="111">
                  <c:v>-1.87140440940856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-1.24396848678588</c:v>
                </c:pt>
                <c:pt idx="117">
                  <c:v>-0.83862280845642001</c:v>
                </c:pt>
                <c:pt idx="118">
                  <c:v>-1.74446141719818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-1.7514896392822199</c:v>
                </c:pt>
                <c:pt idx="130">
                  <c:v>-1.7381799221038801</c:v>
                </c:pt>
                <c:pt idx="131">
                  <c:v>-1.9871258735656701</c:v>
                </c:pt>
                <c:pt idx="132">
                  <c:v>-1.9582555294036801</c:v>
                </c:pt>
                <c:pt idx="133">
                  <c:v>-1.9826792478561399</c:v>
                </c:pt>
                <c:pt idx="134">
                  <c:v>-1.87352406978607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-1.47374391555786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-1.5657422542571999</c:v>
                </c:pt>
                <c:pt idx="153">
                  <c:v>-1.5266461372375399</c:v>
                </c:pt>
                <c:pt idx="154">
                  <c:v>-1.4445759057998599</c:v>
                </c:pt>
                <c:pt idx="155">
                  <c:v>-1.4105582237243599</c:v>
                </c:pt>
                <c:pt idx="156">
                  <c:v>-1.55451452732086</c:v>
                </c:pt>
                <c:pt idx="157">
                  <c:v>-1.4341061115264799</c:v>
                </c:pt>
                <c:pt idx="158">
                  <c:v>-1.9954251050948999</c:v>
                </c:pt>
                <c:pt idx="159">
                  <c:v>-2</c:v>
                </c:pt>
                <c:pt idx="160">
                  <c:v>-2</c:v>
                </c:pt>
                <c:pt idx="161">
                  <c:v>-1.9725700616836499</c:v>
                </c:pt>
                <c:pt idx="162">
                  <c:v>-2</c:v>
                </c:pt>
                <c:pt idx="163">
                  <c:v>-1.99374759197235</c:v>
                </c:pt>
                <c:pt idx="164">
                  <c:v>-1.8385078907012899</c:v>
                </c:pt>
                <c:pt idx="165">
                  <c:v>-1.5941358804702701</c:v>
                </c:pt>
                <c:pt idx="166">
                  <c:v>-0.83513766527175903</c:v>
                </c:pt>
                <c:pt idx="167">
                  <c:v>-1.6865606307983301</c:v>
                </c:pt>
                <c:pt idx="168">
                  <c:v>-2</c:v>
                </c:pt>
                <c:pt idx="169">
                  <c:v>-2</c:v>
                </c:pt>
                <c:pt idx="170">
                  <c:v>-1.9380563497543299</c:v>
                </c:pt>
                <c:pt idx="171">
                  <c:v>-1.2383000850677399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-1.9674105644226001</c:v>
                </c:pt>
                <c:pt idx="177">
                  <c:v>-2</c:v>
                </c:pt>
                <c:pt idx="178">
                  <c:v>-2</c:v>
                </c:pt>
                <c:pt idx="179">
                  <c:v>-1.5420325994491499</c:v>
                </c:pt>
                <c:pt idx="180">
                  <c:v>-0.97586762905120805</c:v>
                </c:pt>
                <c:pt idx="181">
                  <c:v>-1.75677037239074</c:v>
                </c:pt>
                <c:pt idx="182">
                  <c:v>-2</c:v>
                </c:pt>
                <c:pt idx="183">
                  <c:v>-1.4411149024963299</c:v>
                </c:pt>
                <c:pt idx="184">
                  <c:v>-0.81152570247650102</c:v>
                </c:pt>
                <c:pt idx="185">
                  <c:v>-1.8006997108459399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-1.6967366933822601</c:v>
                </c:pt>
                <c:pt idx="191">
                  <c:v>-0.98734492063522294</c:v>
                </c:pt>
                <c:pt idx="192">
                  <c:v>-1.80198097229003</c:v>
                </c:pt>
                <c:pt idx="193">
                  <c:v>-2</c:v>
                </c:pt>
                <c:pt idx="194">
                  <c:v>-2</c:v>
                </c:pt>
                <c:pt idx="195">
                  <c:v>-1.46240329742431</c:v>
                </c:pt>
                <c:pt idx="196">
                  <c:v>-0.724562287330627</c:v>
                </c:pt>
                <c:pt idx="197">
                  <c:v>-0.87823212146759</c:v>
                </c:pt>
                <c:pt idx="198">
                  <c:v>-1.01569175720214</c:v>
                </c:pt>
                <c:pt idx="199">
                  <c:v>-1.1638808250427199</c:v>
                </c:pt>
                <c:pt idx="200">
                  <c:v>-0.75457262992858798</c:v>
                </c:pt>
                <c:pt idx="201">
                  <c:v>-0.16238838434219299</c:v>
                </c:pt>
                <c:pt idx="202">
                  <c:v>-0.43036764860153098</c:v>
                </c:pt>
                <c:pt idx="203">
                  <c:v>-4.9509853124618503E-2</c:v>
                </c:pt>
                <c:pt idx="204">
                  <c:v>0.40363737940788202</c:v>
                </c:pt>
                <c:pt idx="205">
                  <c:v>-0.35965684056281999</c:v>
                </c:pt>
                <c:pt idx="206">
                  <c:v>-0.64784741401672297</c:v>
                </c:pt>
                <c:pt idx="207">
                  <c:v>-0.79678940773010198</c:v>
                </c:pt>
                <c:pt idx="208">
                  <c:v>-0.99407511949539096</c:v>
                </c:pt>
                <c:pt idx="209">
                  <c:v>-0.45812374353408802</c:v>
                </c:pt>
                <c:pt idx="210">
                  <c:v>8.4075570106506306E-2</c:v>
                </c:pt>
                <c:pt idx="211">
                  <c:v>-0.98178279399871804</c:v>
                </c:pt>
                <c:pt idx="212">
                  <c:v>-1.62867212295532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-1.5520552396774201</c:v>
                </c:pt>
                <c:pt idx="218">
                  <c:v>-0.82659363746643</c:v>
                </c:pt>
                <c:pt idx="219">
                  <c:v>-1.78142178058624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-1.6287710666656401</c:v>
                </c:pt>
                <c:pt idx="224">
                  <c:v>-0.92329138517379705</c:v>
                </c:pt>
                <c:pt idx="225">
                  <c:v>-1.64174699783325</c:v>
                </c:pt>
                <c:pt idx="226">
                  <c:v>-2</c:v>
                </c:pt>
                <c:pt idx="227">
                  <c:v>-2</c:v>
                </c:pt>
                <c:pt idx="228">
                  <c:v>-1.7356424331664999</c:v>
                </c:pt>
                <c:pt idx="229">
                  <c:v>-1.3437070846557599</c:v>
                </c:pt>
                <c:pt idx="230">
                  <c:v>-1.31332576274871</c:v>
                </c:pt>
                <c:pt idx="231">
                  <c:v>-1.2336896657943699</c:v>
                </c:pt>
                <c:pt idx="232">
                  <c:v>-1.0323721170425399</c:v>
                </c:pt>
                <c:pt idx="233">
                  <c:v>-1.04515445232391</c:v>
                </c:pt>
                <c:pt idx="234">
                  <c:v>-1.0108661651611299</c:v>
                </c:pt>
                <c:pt idx="235">
                  <c:v>-1.03426897525787</c:v>
                </c:pt>
                <c:pt idx="236">
                  <c:v>-0.92658257484436002</c:v>
                </c:pt>
                <c:pt idx="237">
                  <c:v>-0.93002074956893899</c:v>
                </c:pt>
                <c:pt idx="238">
                  <c:v>-0.92999660968780495</c:v>
                </c:pt>
                <c:pt idx="239">
                  <c:v>-1.01351118087768</c:v>
                </c:pt>
                <c:pt idx="240">
                  <c:v>-1.2485553026199301</c:v>
                </c:pt>
                <c:pt idx="241">
                  <c:v>-1.4663841724395701</c:v>
                </c:pt>
                <c:pt idx="242">
                  <c:v>-1.90296959877014</c:v>
                </c:pt>
                <c:pt idx="243">
                  <c:v>-2</c:v>
                </c:pt>
                <c:pt idx="244">
                  <c:v>-1.96412706375122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-1.94403624534606</c:v>
                </c:pt>
                <c:pt idx="255">
                  <c:v>-1.89922666549682</c:v>
                </c:pt>
                <c:pt idx="256">
                  <c:v>-1.8648996353149401</c:v>
                </c:pt>
                <c:pt idx="257">
                  <c:v>-1.61331462860107</c:v>
                </c:pt>
                <c:pt idx="258">
                  <c:v>-1.68063127994537</c:v>
                </c:pt>
                <c:pt idx="259">
                  <c:v>-1.6563847064971899</c:v>
                </c:pt>
                <c:pt idx="260">
                  <c:v>-1.6775665283203101</c:v>
                </c:pt>
                <c:pt idx="261">
                  <c:v>-1.66444647312164</c:v>
                </c:pt>
                <c:pt idx="262">
                  <c:v>-0.91520982980728105</c:v>
                </c:pt>
                <c:pt idx="263">
                  <c:v>-0.71976637840270896</c:v>
                </c:pt>
                <c:pt idx="264">
                  <c:v>-1.14884877204895</c:v>
                </c:pt>
                <c:pt idx="265">
                  <c:v>-1.0060124397277801</c:v>
                </c:pt>
                <c:pt idx="266">
                  <c:v>-0.57437813282012895</c:v>
                </c:pt>
                <c:pt idx="267">
                  <c:v>-0.435735464096069</c:v>
                </c:pt>
                <c:pt idx="268">
                  <c:v>-0.37702253460884</c:v>
                </c:pt>
                <c:pt idx="269">
                  <c:v>-0.487931638956069</c:v>
                </c:pt>
                <c:pt idx="270">
                  <c:v>-0.62926948070526101</c:v>
                </c:pt>
                <c:pt idx="271">
                  <c:v>-0.68362665176391602</c:v>
                </c:pt>
                <c:pt idx="272">
                  <c:v>-0.69602686166763295</c:v>
                </c:pt>
                <c:pt idx="273">
                  <c:v>-0.72426062822341897</c:v>
                </c:pt>
                <c:pt idx="274">
                  <c:v>-0.72429263591766302</c:v>
                </c:pt>
                <c:pt idx="275">
                  <c:v>-0.59868323802947898</c:v>
                </c:pt>
                <c:pt idx="276">
                  <c:v>-0.42993205785751298</c:v>
                </c:pt>
                <c:pt idx="277">
                  <c:v>0.31966000795364302</c:v>
                </c:pt>
                <c:pt idx="278">
                  <c:v>-0.50399845838546697</c:v>
                </c:pt>
                <c:pt idx="279">
                  <c:v>-1.13664197921752</c:v>
                </c:pt>
                <c:pt idx="280">
                  <c:v>-1.7852196693420399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-1.3538458347320499</c:v>
                </c:pt>
                <c:pt idx="285">
                  <c:v>-0.93781816959381104</c:v>
                </c:pt>
                <c:pt idx="286">
                  <c:v>-0.94492644071578902</c:v>
                </c:pt>
                <c:pt idx="287">
                  <c:v>-0.92948693037033003</c:v>
                </c:pt>
                <c:pt idx="288">
                  <c:v>-0.82689440250396695</c:v>
                </c:pt>
                <c:pt idx="289">
                  <c:v>-0.78410422801971402</c:v>
                </c:pt>
                <c:pt idx="290">
                  <c:v>-0.79162228107452304</c:v>
                </c:pt>
                <c:pt idx="291">
                  <c:v>-0.79130268096923795</c:v>
                </c:pt>
                <c:pt idx="292">
                  <c:v>-0.88330876827239901</c:v>
                </c:pt>
                <c:pt idx="293">
                  <c:v>-0.81609392166137595</c:v>
                </c:pt>
                <c:pt idx="294">
                  <c:v>-9.6048355102538993E-2</c:v>
                </c:pt>
                <c:pt idx="295">
                  <c:v>0.52715909481048495</c:v>
                </c:pt>
                <c:pt idx="296">
                  <c:v>0.36829119920730502</c:v>
                </c:pt>
                <c:pt idx="297">
                  <c:v>0.34561645984649603</c:v>
                </c:pt>
                <c:pt idx="298">
                  <c:v>0.32840868830680803</c:v>
                </c:pt>
                <c:pt idx="299">
                  <c:v>0.34667667746543801</c:v>
                </c:pt>
                <c:pt idx="300">
                  <c:v>1.0578224658966</c:v>
                </c:pt>
                <c:pt idx="301">
                  <c:v>1.6159486770629801</c:v>
                </c:pt>
                <c:pt idx="302">
                  <c:v>0.789531409740447</c:v>
                </c:pt>
                <c:pt idx="303">
                  <c:v>0.32938835024833601</c:v>
                </c:pt>
                <c:pt idx="304">
                  <c:v>-7.7704161405563299E-2</c:v>
                </c:pt>
                <c:pt idx="305">
                  <c:v>-0.23663499951362599</c:v>
                </c:pt>
                <c:pt idx="306">
                  <c:v>-0.36913394927978499</c:v>
                </c:pt>
                <c:pt idx="307">
                  <c:v>0.38116830587387002</c:v>
                </c:pt>
                <c:pt idx="308">
                  <c:v>1.0214992761611901</c:v>
                </c:pt>
                <c:pt idx="309">
                  <c:v>0.97770458459854104</c:v>
                </c:pt>
                <c:pt idx="310">
                  <c:v>1.01215255260467</c:v>
                </c:pt>
                <c:pt idx="311">
                  <c:v>0.51033574342727595</c:v>
                </c:pt>
                <c:pt idx="312">
                  <c:v>0.53008735179901101</c:v>
                </c:pt>
                <c:pt idx="313">
                  <c:v>1.23422968387603</c:v>
                </c:pt>
                <c:pt idx="314">
                  <c:v>1.94168329238891</c:v>
                </c:pt>
                <c:pt idx="315">
                  <c:v>1.88008201122283</c:v>
                </c:pt>
                <c:pt idx="316">
                  <c:v>1.86666703224182</c:v>
                </c:pt>
                <c:pt idx="317">
                  <c:v>1.86728680133819</c:v>
                </c:pt>
                <c:pt idx="318">
                  <c:v>2</c:v>
                </c:pt>
                <c:pt idx="319">
                  <c:v>1.9999637603759699</c:v>
                </c:pt>
                <c:pt idx="320">
                  <c:v>1.90593373775482</c:v>
                </c:pt>
                <c:pt idx="321">
                  <c:v>1.9048707485198899</c:v>
                </c:pt>
                <c:pt idx="322">
                  <c:v>1.8014888763427701</c:v>
                </c:pt>
                <c:pt idx="323">
                  <c:v>1.8173955678939799</c:v>
                </c:pt>
                <c:pt idx="324">
                  <c:v>1.52409267425537</c:v>
                </c:pt>
                <c:pt idx="325">
                  <c:v>1.5401638746261499</c:v>
                </c:pt>
                <c:pt idx="326">
                  <c:v>1.4394567012786801</c:v>
                </c:pt>
                <c:pt idx="327">
                  <c:v>1.3135286569595299</c:v>
                </c:pt>
                <c:pt idx="328">
                  <c:v>2</c:v>
                </c:pt>
                <c:pt idx="329">
                  <c:v>2</c:v>
                </c:pt>
                <c:pt idx="330">
                  <c:v>1.83142185211181</c:v>
                </c:pt>
                <c:pt idx="331">
                  <c:v>1.76698374748229</c:v>
                </c:pt>
                <c:pt idx="332">
                  <c:v>1.79132640361785</c:v>
                </c:pt>
                <c:pt idx="333">
                  <c:v>1.41514003276824</c:v>
                </c:pt>
                <c:pt idx="334">
                  <c:v>1.2911083698272701</c:v>
                </c:pt>
                <c:pt idx="335">
                  <c:v>1.1811875104904099</c:v>
                </c:pt>
                <c:pt idx="336">
                  <c:v>0.94105088710784901</c:v>
                </c:pt>
                <c:pt idx="337">
                  <c:v>0.94489014148712103</c:v>
                </c:pt>
                <c:pt idx="338">
                  <c:v>0.93982547521591098</c:v>
                </c:pt>
                <c:pt idx="339">
                  <c:v>0.46625328063964799</c:v>
                </c:pt>
                <c:pt idx="340">
                  <c:v>0.36228376626968301</c:v>
                </c:pt>
                <c:pt idx="341">
                  <c:v>0.21618212759494701</c:v>
                </c:pt>
                <c:pt idx="342">
                  <c:v>0.242844998836517</c:v>
                </c:pt>
                <c:pt idx="343">
                  <c:v>9.4080150127410805E-2</c:v>
                </c:pt>
                <c:pt idx="344">
                  <c:v>9.8779790103435502E-2</c:v>
                </c:pt>
                <c:pt idx="345">
                  <c:v>3.09067144989967E-2</c:v>
                </c:pt>
                <c:pt idx="346">
                  <c:v>-5.8360882103443097E-2</c:v>
                </c:pt>
                <c:pt idx="347">
                  <c:v>0.81649613380432096</c:v>
                </c:pt>
                <c:pt idx="348">
                  <c:v>1.3445310592651301</c:v>
                </c:pt>
                <c:pt idx="349">
                  <c:v>2</c:v>
                </c:pt>
                <c:pt idx="350">
                  <c:v>2</c:v>
                </c:pt>
                <c:pt idx="351">
                  <c:v>1.68828177452087</c:v>
                </c:pt>
                <c:pt idx="352">
                  <c:v>1.0688221454620299</c:v>
                </c:pt>
                <c:pt idx="353">
                  <c:v>0.48051893711089999</c:v>
                </c:pt>
                <c:pt idx="354">
                  <c:v>0.114362806081771</c:v>
                </c:pt>
                <c:pt idx="355">
                  <c:v>-7.2898313403129494E-2</c:v>
                </c:pt>
                <c:pt idx="356">
                  <c:v>-7.8001737594604395E-2</c:v>
                </c:pt>
                <c:pt idx="357">
                  <c:v>-0.15931537747383101</c:v>
                </c:pt>
                <c:pt idx="358">
                  <c:v>0.46390512585639898</c:v>
                </c:pt>
                <c:pt idx="359">
                  <c:v>-0.10215535759925801</c:v>
                </c:pt>
                <c:pt idx="360">
                  <c:v>-0.85068881511688199</c:v>
                </c:pt>
                <c:pt idx="361">
                  <c:v>-1.2415308952331501</c:v>
                </c:pt>
                <c:pt idx="362">
                  <c:v>-1.6942557096481301</c:v>
                </c:pt>
                <c:pt idx="363">
                  <c:v>-1.7235580682754501</c:v>
                </c:pt>
                <c:pt idx="364">
                  <c:v>-1.78252041339874</c:v>
                </c:pt>
                <c:pt idx="365">
                  <c:v>-1.89561808109283</c:v>
                </c:pt>
                <c:pt idx="366">
                  <c:v>-1.54944360256195</c:v>
                </c:pt>
                <c:pt idx="367">
                  <c:v>-1.19532370567321</c:v>
                </c:pt>
                <c:pt idx="368">
                  <c:v>-1.18813300132751</c:v>
                </c:pt>
                <c:pt idx="369">
                  <c:v>-1.2777642011642401</c:v>
                </c:pt>
                <c:pt idx="370">
                  <c:v>-1.3702268600463801</c:v>
                </c:pt>
                <c:pt idx="371">
                  <c:v>-1.36178362369537</c:v>
                </c:pt>
                <c:pt idx="372">
                  <c:v>-1.3968759775161701</c:v>
                </c:pt>
                <c:pt idx="373">
                  <c:v>-1.38909947872161</c:v>
                </c:pt>
                <c:pt idx="374">
                  <c:v>-1.6980051994323699</c:v>
                </c:pt>
                <c:pt idx="375">
                  <c:v>-1.7548424005508401</c:v>
                </c:pt>
                <c:pt idx="376">
                  <c:v>-1.8158704042434599</c:v>
                </c:pt>
                <c:pt idx="377">
                  <c:v>-2</c:v>
                </c:pt>
                <c:pt idx="378">
                  <c:v>-1.7379441261291499</c:v>
                </c:pt>
                <c:pt idx="379">
                  <c:v>-1.87760317325592</c:v>
                </c:pt>
                <c:pt idx="380">
                  <c:v>-1.14768421649932</c:v>
                </c:pt>
                <c:pt idx="381">
                  <c:v>-1.3340790271759</c:v>
                </c:pt>
                <c:pt idx="382">
                  <c:v>-1.4540278911590501</c:v>
                </c:pt>
                <c:pt idx="383">
                  <c:v>-1.3849911689758301</c:v>
                </c:pt>
                <c:pt idx="384">
                  <c:v>-1.45464074611663</c:v>
                </c:pt>
                <c:pt idx="385">
                  <c:v>-1.5504845380782999</c:v>
                </c:pt>
                <c:pt idx="386">
                  <c:v>-1.7855410575866599</c:v>
                </c:pt>
                <c:pt idx="387">
                  <c:v>-1.8464232683181701</c:v>
                </c:pt>
                <c:pt idx="388">
                  <c:v>-2</c:v>
                </c:pt>
                <c:pt idx="389">
                  <c:v>-1.4464797973632799</c:v>
                </c:pt>
                <c:pt idx="390">
                  <c:v>-1.2676100730895901</c:v>
                </c:pt>
                <c:pt idx="391">
                  <c:v>-1.4788682460784901</c:v>
                </c:pt>
                <c:pt idx="392">
                  <c:v>-1.3842478990554801</c:v>
                </c:pt>
                <c:pt idx="393">
                  <c:v>-1.3880265951156601</c:v>
                </c:pt>
                <c:pt idx="394">
                  <c:v>-1.37709164619445</c:v>
                </c:pt>
                <c:pt idx="395">
                  <c:v>-1.5752544403076101</c:v>
                </c:pt>
                <c:pt idx="396">
                  <c:v>-1.4480400085449201</c:v>
                </c:pt>
                <c:pt idx="397">
                  <c:v>-1.73400330543518</c:v>
                </c:pt>
                <c:pt idx="398">
                  <c:v>-1.5163271427154501</c:v>
                </c:pt>
                <c:pt idx="399">
                  <c:v>-1.5359636545181199</c:v>
                </c:pt>
                <c:pt idx="400">
                  <c:v>-1.5394587516784599</c:v>
                </c:pt>
                <c:pt idx="401">
                  <c:v>-2</c:v>
                </c:pt>
                <c:pt idx="402">
                  <c:v>-1.46307504177093</c:v>
                </c:pt>
                <c:pt idx="403">
                  <c:v>-1.71024465560913</c:v>
                </c:pt>
                <c:pt idx="404">
                  <c:v>-2</c:v>
                </c:pt>
                <c:pt idx="405">
                  <c:v>-2</c:v>
                </c:pt>
                <c:pt idx="406">
                  <c:v>-1.77451288700103</c:v>
                </c:pt>
                <c:pt idx="407">
                  <c:v>-1.7863729000091499</c:v>
                </c:pt>
                <c:pt idx="408">
                  <c:v>-2</c:v>
                </c:pt>
                <c:pt idx="409">
                  <c:v>-2</c:v>
                </c:pt>
                <c:pt idx="410">
                  <c:v>-1.9044554233551001</c:v>
                </c:pt>
                <c:pt idx="411">
                  <c:v>-1.8132458925247099</c:v>
                </c:pt>
                <c:pt idx="412">
                  <c:v>-1.8301038742065401</c:v>
                </c:pt>
                <c:pt idx="413">
                  <c:v>-1.82962942123413</c:v>
                </c:pt>
                <c:pt idx="414">
                  <c:v>-2</c:v>
                </c:pt>
                <c:pt idx="415">
                  <c:v>-2</c:v>
                </c:pt>
                <c:pt idx="416">
                  <c:v>-1.69265437126159</c:v>
                </c:pt>
                <c:pt idx="417">
                  <c:v>-1.70907855033874</c:v>
                </c:pt>
                <c:pt idx="418">
                  <c:v>-1.9439766407012899</c:v>
                </c:pt>
                <c:pt idx="419">
                  <c:v>-1.9355726242065401</c:v>
                </c:pt>
                <c:pt idx="420">
                  <c:v>-1.6733102798461901</c:v>
                </c:pt>
                <c:pt idx="421">
                  <c:v>-1.7701895236968901</c:v>
                </c:pt>
                <c:pt idx="422">
                  <c:v>-1.9787510633468599</c:v>
                </c:pt>
                <c:pt idx="423">
                  <c:v>-2</c:v>
                </c:pt>
                <c:pt idx="424">
                  <c:v>-1.9702008962631199</c:v>
                </c:pt>
                <c:pt idx="425">
                  <c:v>-2</c:v>
                </c:pt>
                <c:pt idx="426">
                  <c:v>-1.6263391971588099</c:v>
                </c:pt>
                <c:pt idx="427">
                  <c:v>-1.4652365446090601</c:v>
                </c:pt>
                <c:pt idx="428">
                  <c:v>-1.42719531059265</c:v>
                </c:pt>
                <c:pt idx="429">
                  <c:v>-0.71297174692153897</c:v>
                </c:pt>
                <c:pt idx="430">
                  <c:v>-1.1045694351196201E-2</c:v>
                </c:pt>
                <c:pt idx="431">
                  <c:v>0.189738184213638</c:v>
                </c:pt>
                <c:pt idx="432">
                  <c:v>0.59363710880279497</c:v>
                </c:pt>
                <c:pt idx="433">
                  <c:v>1.27337741851806</c:v>
                </c:pt>
                <c:pt idx="434">
                  <c:v>1.25560462474822</c:v>
                </c:pt>
                <c:pt idx="435">
                  <c:v>1.7658429145812899</c:v>
                </c:pt>
                <c:pt idx="436">
                  <c:v>2</c:v>
                </c:pt>
                <c:pt idx="437">
                  <c:v>1.91225469112396</c:v>
                </c:pt>
                <c:pt idx="438">
                  <c:v>1.82446765899658</c:v>
                </c:pt>
                <c:pt idx="439">
                  <c:v>1.68581914901733</c:v>
                </c:pt>
                <c:pt idx="440">
                  <c:v>1.67520344257354</c:v>
                </c:pt>
                <c:pt idx="441">
                  <c:v>1.65575551986694</c:v>
                </c:pt>
                <c:pt idx="442">
                  <c:v>1.59909415245056</c:v>
                </c:pt>
                <c:pt idx="443">
                  <c:v>1.30313956737518</c:v>
                </c:pt>
                <c:pt idx="444">
                  <c:v>1.1573835611343299</c:v>
                </c:pt>
                <c:pt idx="445">
                  <c:v>1.4303396940231301</c:v>
                </c:pt>
                <c:pt idx="446">
                  <c:v>1.39313185214996</c:v>
                </c:pt>
                <c:pt idx="447">
                  <c:v>1.1806550025939899</c:v>
                </c:pt>
                <c:pt idx="448">
                  <c:v>1.05268383026123</c:v>
                </c:pt>
                <c:pt idx="449">
                  <c:v>1.4286463260650599</c:v>
                </c:pt>
                <c:pt idx="450">
                  <c:v>1.6472975015640201</c:v>
                </c:pt>
                <c:pt idx="451">
                  <c:v>1.76892137527465</c:v>
                </c:pt>
                <c:pt idx="452">
                  <c:v>1.62201976776123</c:v>
                </c:pt>
                <c:pt idx="453">
                  <c:v>1.8754630088806099</c:v>
                </c:pt>
                <c:pt idx="454">
                  <c:v>2</c:v>
                </c:pt>
                <c:pt idx="455">
                  <c:v>2</c:v>
                </c:pt>
                <c:pt idx="456">
                  <c:v>1.8569463491439799</c:v>
                </c:pt>
                <c:pt idx="457">
                  <c:v>1.3922932147979701</c:v>
                </c:pt>
                <c:pt idx="458">
                  <c:v>1.2018905878067001</c:v>
                </c:pt>
                <c:pt idx="459">
                  <c:v>1.2165060043334901</c:v>
                </c:pt>
                <c:pt idx="460">
                  <c:v>0.61472976207733099</c:v>
                </c:pt>
                <c:pt idx="461">
                  <c:v>0.37910294532775801</c:v>
                </c:pt>
                <c:pt idx="462">
                  <c:v>0.511144518852233</c:v>
                </c:pt>
                <c:pt idx="463">
                  <c:v>0.592853844165802</c:v>
                </c:pt>
                <c:pt idx="464">
                  <c:v>0.59998726844787498</c:v>
                </c:pt>
                <c:pt idx="465">
                  <c:v>1.19951319694519</c:v>
                </c:pt>
                <c:pt idx="466">
                  <c:v>1.9512075185775699</c:v>
                </c:pt>
                <c:pt idx="467">
                  <c:v>2</c:v>
                </c:pt>
                <c:pt idx="468">
                  <c:v>2</c:v>
                </c:pt>
                <c:pt idx="469">
                  <c:v>1.7919075489044101</c:v>
                </c:pt>
                <c:pt idx="470">
                  <c:v>1.7458915710449201</c:v>
                </c:pt>
                <c:pt idx="471">
                  <c:v>1.21528196334838</c:v>
                </c:pt>
                <c:pt idx="472">
                  <c:v>0.90963959693908603</c:v>
                </c:pt>
                <c:pt idx="473">
                  <c:v>0.60781103372573797</c:v>
                </c:pt>
                <c:pt idx="474">
                  <c:v>0.209117531776428</c:v>
                </c:pt>
                <c:pt idx="475">
                  <c:v>0.40789753198623602</c:v>
                </c:pt>
                <c:pt idx="476">
                  <c:v>0.34198516607284501</c:v>
                </c:pt>
                <c:pt idx="477">
                  <c:v>0.81734347343444802</c:v>
                </c:pt>
                <c:pt idx="478">
                  <c:v>0.64326047897338801</c:v>
                </c:pt>
                <c:pt idx="479">
                  <c:v>0.74222773313522294</c:v>
                </c:pt>
                <c:pt idx="480">
                  <c:v>0.74180722236633301</c:v>
                </c:pt>
                <c:pt idx="481">
                  <c:v>0.77121937274932795</c:v>
                </c:pt>
                <c:pt idx="482">
                  <c:v>0.76337045431136996</c:v>
                </c:pt>
                <c:pt idx="483">
                  <c:v>0.81150144338607699</c:v>
                </c:pt>
                <c:pt idx="484">
                  <c:v>0.76102530956268299</c:v>
                </c:pt>
                <c:pt idx="485">
                  <c:v>0.82617712020874001</c:v>
                </c:pt>
                <c:pt idx="486">
                  <c:v>0.76338946819305398</c:v>
                </c:pt>
                <c:pt idx="487">
                  <c:v>0.356536865234375</c:v>
                </c:pt>
                <c:pt idx="488">
                  <c:v>0.44344586133956898</c:v>
                </c:pt>
                <c:pt idx="489">
                  <c:v>0.25555944442749001</c:v>
                </c:pt>
                <c:pt idx="490">
                  <c:v>0.10123299062252</c:v>
                </c:pt>
                <c:pt idx="491">
                  <c:v>0.15987202525138799</c:v>
                </c:pt>
                <c:pt idx="492">
                  <c:v>5.2024334669113097E-2</c:v>
                </c:pt>
                <c:pt idx="493">
                  <c:v>0.46743714809417702</c:v>
                </c:pt>
                <c:pt idx="494">
                  <c:v>0.70395392179489102</c:v>
                </c:pt>
                <c:pt idx="495">
                  <c:v>0.74576854705810502</c:v>
                </c:pt>
                <c:pt idx="496">
                  <c:v>0.66053885221481301</c:v>
                </c:pt>
                <c:pt idx="497">
                  <c:v>0.97522425651550204</c:v>
                </c:pt>
                <c:pt idx="498">
                  <c:v>1.4704453945159901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166-42C3-A070-DE8481530DFD}"/>
            </c:ext>
          </c:extLst>
        </c:ser>
        <c:ser>
          <c:idx val="54"/>
          <c:order val="54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foo!$BC$1:$BC$500</c:f>
              <c:numCache>
                <c:formatCode>0.00E+00</c:formatCode>
                <c:ptCount val="500"/>
                <c:pt idx="0">
                  <c:v>0</c:v>
                </c:pt>
                <c:pt idx="1">
                  <c:v>-2.9784513171762202E-3</c:v>
                </c:pt>
                <c:pt idx="2">
                  <c:v>-1.28074800595641E-2</c:v>
                </c:pt>
                <c:pt idx="3">
                  <c:v>-3.1928800046443898E-2</c:v>
                </c:pt>
                <c:pt idx="4">
                  <c:v>-5.51762729883193E-2</c:v>
                </c:pt>
                <c:pt idx="5">
                  <c:v>-6.4125604927539798E-2</c:v>
                </c:pt>
                <c:pt idx="6">
                  <c:v>-4.2196787893772097E-2</c:v>
                </c:pt>
                <c:pt idx="7">
                  <c:v>-4.6694144606590202E-2</c:v>
                </c:pt>
                <c:pt idx="8">
                  <c:v>-4.3707203119993203E-2</c:v>
                </c:pt>
                <c:pt idx="9">
                  <c:v>-4.7894805669784497E-2</c:v>
                </c:pt>
                <c:pt idx="10">
                  <c:v>-4.3746761977672501E-2</c:v>
                </c:pt>
                <c:pt idx="11">
                  <c:v>-5.7575680315494503E-2</c:v>
                </c:pt>
                <c:pt idx="12">
                  <c:v>-5.7129792869090999E-2</c:v>
                </c:pt>
                <c:pt idx="13">
                  <c:v>-8.9506044983863803E-2</c:v>
                </c:pt>
                <c:pt idx="14">
                  <c:v>-7.3675908148288699E-2</c:v>
                </c:pt>
                <c:pt idx="15">
                  <c:v>-8.81081297993659E-2</c:v>
                </c:pt>
                <c:pt idx="16">
                  <c:v>-0.110413432121276</c:v>
                </c:pt>
                <c:pt idx="17">
                  <c:v>-0.116726353764533</c:v>
                </c:pt>
                <c:pt idx="18">
                  <c:v>-0.120465092360973</c:v>
                </c:pt>
                <c:pt idx="19">
                  <c:v>-3.5934664309024797E-2</c:v>
                </c:pt>
                <c:pt idx="20">
                  <c:v>-5.0358958542346899E-2</c:v>
                </c:pt>
                <c:pt idx="21">
                  <c:v>-5.04345744848251E-2</c:v>
                </c:pt>
                <c:pt idx="22">
                  <c:v>-6.7565172910690294E-2</c:v>
                </c:pt>
                <c:pt idx="23">
                  <c:v>-6.9211266934871604E-2</c:v>
                </c:pt>
                <c:pt idx="24">
                  <c:v>-8.1659756600856698E-2</c:v>
                </c:pt>
                <c:pt idx="25">
                  <c:v>-7.9528711736202198E-2</c:v>
                </c:pt>
                <c:pt idx="26">
                  <c:v>-9.4588346779346397E-2</c:v>
                </c:pt>
                <c:pt idx="27">
                  <c:v>-0.10313693434</c:v>
                </c:pt>
                <c:pt idx="28">
                  <c:v>-4.1715037077665301E-2</c:v>
                </c:pt>
                <c:pt idx="29">
                  <c:v>-4.4720616191625498E-2</c:v>
                </c:pt>
                <c:pt idx="30">
                  <c:v>-6.70923441648483E-2</c:v>
                </c:pt>
                <c:pt idx="31">
                  <c:v>-6.7482471466064398E-2</c:v>
                </c:pt>
                <c:pt idx="32">
                  <c:v>-2.9040426015853799E-2</c:v>
                </c:pt>
                <c:pt idx="33">
                  <c:v>-4.2847223579883499E-2</c:v>
                </c:pt>
                <c:pt idx="34">
                  <c:v>-4.6064909547567298E-2</c:v>
                </c:pt>
                <c:pt idx="35">
                  <c:v>-5.5071443319320602E-2</c:v>
                </c:pt>
                <c:pt idx="36">
                  <c:v>-5.5282723158597898E-2</c:v>
                </c:pt>
                <c:pt idx="37">
                  <c:v>-6.7384816706180503E-2</c:v>
                </c:pt>
                <c:pt idx="38">
                  <c:v>-6.2616117298603002E-2</c:v>
                </c:pt>
                <c:pt idx="39">
                  <c:v>-7.8024692833423601E-2</c:v>
                </c:pt>
                <c:pt idx="40">
                  <c:v>-8.5293479263782501E-2</c:v>
                </c:pt>
                <c:pt idx="41">
                  <c:v>-5.9923231601715001E-3</c:v>
                </c:pt>
                <c:pt idx="42">
                  <c:v>2.9136072844266801E-2</c:v>
                </c:pt>
                <c:pt idx="43">
                  <c:v>-7.5085312128066999E-3</c:v>
                </c:pt>
                <c:pt idx="44">
                  <c:v>-2.0921364426612798E-2</c:v>
                </c:pt>
                <c:pt idx="45">
                  <c:v>-3.8560628890991197E-2</c:v>
                </c:pt>
                <c:pt idx="46">
                  <c:v>-4.3836295604705797E-2</c:v>
                </c:pt>
                <c:pt idx="47">
                  <c:v>-1.2376643717288899E-3</c:v>
                </c:pt>
                <c:pt idx="48">
                  <c:v>6.4930811524391105E-2</c:v>
                </c:pt>
                <c:pt idx="49">
                  <c:v>5.9185046702623298E-2</c:v>
                </c:pt>
                <c:pt idx="50">
                  <c:v>5.9843644499778699E-2</c:v>
                </c:pt>
                <c:pt idx="51">
                  <c:v>4.9036528915166799E-2</c:v>
                </c:pt>
                <c:pt idx="52">
                  <c:v>4.9287069588899599E-2</c:v>
                </c:pt>
                <c:pt idx="53">
                  <c:v>3.6714911460876402E-2</c:v>
                </c:pt>
                <c:pt idx="54">
                  <c:v>2.9630709439516002E-2</c:v>
                </c:pt>
                <c:pt idx="55">
                  <c:v>-3.56793776154518E-3</c:v>
                </c:pt>
                <c:pt idx="56">
                  <c:v>-1.3053580187261099E-2</c:v>
                </c:pt>
                <c:pt idx="57">
                  <c:v>6.1369627714157098E-2</c:v>
                </c:pt>
                <c:pt idx="58">
                  <c:v>4.5705638825893402E-2</c:v>
                </c:pt>
                <c:pt idx="59">
                  <c:v>4.4389333575963898E-2</c:v>
                </c:pt>
                <c:pt idx="60">
                  <c:v>3.6930106580257402E-2</c:v>
                </c:pt>
                <c:pt idx="61">
                  <c:v>3.6455385386943803E-2</c:v>
                </c:pt>
                <c:pt idx="62">
                  <c:v>2.0114066079258901E-2</c:v>
                </c:pt>
                <c:pt idx="63">
                  <c:v>1.14894984290003E-2</c:v>
                </c:pt>
                <c:pt idx="64">
                  <c:v>-2.4398718029260601E-2</c:v>
                </c:pt>
                <c:pt idx="65">
                  <c:v>-4.13856282830238E-2</c:v>
                </c:pt>
                <c:pt idx="66">
                  <c:v>-5.5773269385099397E-2</c:v>
                </c:pt>
                <c:pt idx="67">
                  <c:v>-6.0740992426872198E-2</c:v>
                </c:pt>
                <c:pt idx="68">
                  <c:v>-1.7341405153274501E-2</c:v>
                </c:pt>
                <c:pt idx="69">
                  <c:v>7.1541942656040095E-2</c:v>
                </c:pt>
                <c:pt idx="70">
                  <c:v>3.8890488445758799E-2</c:v>
                </c:pt>
                <c:pt idx="71">
                  <c:v>3.55685204267501E-2</c:v>
                </c:pt>
                <c:pt idx="72">
                  <c:v>2.9577462002634999E-2</c:v>
                </c:pt>
                <c:pt idx="73">
                  <c:v>2.64753848314285E-2</c:v>
                </c:pt>
                <c:pt idx="74">
                  <c:v>-1.1307783424854201E-3</c:v>
                </c:pt>
                <c:pt idx="75">
                  <c:v>-1.45004075020551E-2</c:v>
                </c:pt>
                <c:pt idx="76">
                  <c:v>5.1683418452739702E-2</c:v>
                </c:pt>
                <c:pt idx="77">
                  <c:v>0.12649622559547399</c:v>
                </c:pt>
                <c:pt idx="78">
                  <c:v>0.120400294661521</c:v>
                </c:pt>
                <c:pt idx="79">
                  <c:v>0.12694329023361201</c:v>
                </c:pt>
                <c:pt idx="80">
                  <c:v>0.11957427859306299</c:v>
                </c:pt>
                <c:pt idx="81">
                  <c:v>0.12556020915508201</c:v>
                </c:pt>
                <c:pt idx="82">
                  <c:v>0.115267768502235</c:v>
                </c:pt>
                <c:pt idx="83">
                  <c:v>9.9218472838401697E-2</c:v>
                </c:pt>
                <c:pt idx="84">
                  <c:v>8.5700914263725197E-2</c:v>
                </c:pt>
                <c:pt idx="85">
                  <c:v>9.0133227407932198E-2</c:v>
                </c:pt>
                <c:pt idx="86">
                  <c:v>8.8281303644180201E-2</c:v>
                </c:pt>
                <c:pt idx="87">
                  <c:v>8.7238177657127297E-2</c:v>
                </c:pt>
                <c:pt idx="88">
                  <c:v>0.15310950577259</c:v>
                </c:pt>
                <c:pt idx="89">
                  <c:v>0.14216166734695401</c:v>
                </c:pt>
                <c:pt idx="90">
                  <c:v>0.10146936774253799</c:v>
                </c:pt>
                <c:pt idx="91">
                  <c:v>8.2654684782028101E-2</c:v>
                </c:pt>
                <c:pt idx="92">
                  <c:v>6.4117349684238406E-2</c:v>
                </c:pt>
                <c:pt idx="93">
                  <c:v>5.9886433184146798E-2</c:v>
                </c:pt>
                <c:pt idx="94">
                  <c:v>0.112094566226005</c:v>
                </c:pt>
                <c:pt idx="95">
                  <c:v>0.12195850908756201</c:v>
                </c:pt>
                <c:pt idx="96">
                  <c:v>0.121801182627677</c:v>
                </c:pt>
                <c:pt idx="97">
                  <c:v>0.12141335010528501</c:v>
                </c:pt>
                <c:pt idx="98">
                  <c:v>0.112978123128414</c:v>
                </c:pt>
                <c:pt idx="99">
                  <c:v>0.109942086040973</c:v>
                </c:pt>
                <c:pt idx="100">
                  <c:v>9.6316359937190996E-2</c:v>
                </c:pt>
                <c:pt idx="101">
                  <c:v>8.67600962519645E-2</c:v>
                </c:pt>
                <c:pt idx="102">
                  <c:v>5.3320709615945802E-2</c:v>
                </c:pt>
                <c:pt idx="103">
                  <c:v>5.1850460469722699E-2</c:v>
                </c:pt>
                <c:pt idx="104">
                  <c:v>7.6320484280586201E-2</c:v>
                </c:pt>
                <c:pt idx="105">
                  <c:v>0.124750956892967</c:v>
                </c:pt>
                <c:pt idx="106">
                  <c:v>0.111949630081653</c:v>
                </c:pt>
                <c:pt idx="107">
                  <c:v>0.10999260097742</c:v>
                </c:pt>
                <c:pt idx="108">
                  <c:v>7.6666057109832694E-2</c:v>
                </c:pt>
                <c:pt idx="109">
                  <c:v>0.11130747199058499</c:v>
                </c:pt>
                <c:pt idx="110">
                  <c:v>0.1042265817523</c:v>
                </c:pt>
                <c:pt idx="111">
                  <c:v>0.105612449347972</c:v>
                </c:pt>
                <c:pt idx="112">
                  <c:v>9.0247608721256201E-2</c:v>
                </c:pt>
                <c:pt idx="113">
                  <c:v>8.5676647722721003E-2</c:v>
                </c:pt>
                <c:pt idx="114">
                  <c:v>5.0127774477004998E-2</c:v>
                </c:pt>
                <c:pt idx="115">
                  <c:v>4.0165033191442399E-2</c:v>
                </c:pt>
                <c:pt idx="116">
                  <c:v>0.11384460330009399</c:v>
                </c:pt>
                <c:pt idx="117">
                  <c:v>7.2439454495906802E-2</c:v>
                </c:pt>
                <c:pt idx="118">
                  <c:v>7.1342773735523196E-2</c:v>
                </c:pt>
                <c:pt idx="119">
                  <c:v>6.2225561589002602E-2</c:v>
                </c:pt>
                <c:pt idx="120">
                  <c:v>5.6993577629327698E-2</c:v>
                </c:pt>
                <c:pt idx="121">
                  <c:v>1.8021922558546E-2</c:v>
                </c:pt>
                <c:pt idx="122">
                  <c:v>8.4268432110548002E-3</c:v>
                </c:pt>
                <c:pt idx="123">
                  <c:v>-1.7933651804924001E-2</c:v>
                </c:pt>
                <c:pt idx="124">
                  <c:v>-3.0134089291095699E-2</c:v>
                </c:pt>
                <c:pt idx="125">
                  <c:v>-4.5657429844141E-2</c:v>
                </c:pt>
                <c:pt idx="126">
                  <c:v>-4.9927979707717798E-2</c:v>
                </c:pt>
                <c:pt idx="127">
                  <c:v>-9.17679518461227E-2</c:v>
                </c:pt>
                <c:pt idx="128">
                  <c:v>-9.1168612241744898E-2</c:v>
                </c:pt>
                <c:pt idx="129">
                  <c:v>-0.116003178060054</c:v>
                </c:pt>
                <c:pt idx="130">
                  <c:v>-0.113972418010234</c:v>
                </c:pt>
                <c:pt idx="131">
                  <c:v>-8.5717275738716098E-2</c:v>
                </c:pt>
                <c:pt idx="132">
                  <c:v>-9.95924621820449E-2</c:v>
                </c:pt>
                <c:pt idx="133">
                  <c:v>-0.109315626323223</c:v>
                </c:pt>
                <c:pt idx="134">
                  <c:v>-0.111809514462947</c:v>
                </c:pt>
                <c:pt idx="135">
                  <c:v>-0.116600707173347</c:v>
                </c:pt>
                <c:pt idx="136">
                  <c:v>-0.116602092981338</c:v>
                </c:pt>
                <c:pt idx="137">
                  <c:v>-0.121678426861763</c:v>
                </c:pt>
                <c:pt idx="138">
                  <c:v>-0.122088752686977</c:v>
                </c:pt>
                <c:pt idx="139">
                  <c:v>-0.13338236510753601</c:v>
                </c:pt>
                <c:pt idx="140">
                  <c:v>-0.13428795337676999</c:v>
                </c:pt>
                <c:pt idx="141">
                  <c:v>-0.15075510740280099</c:v>
                </c:pt>
                <c:pt idx="142">
                  <c:v>-0.15211610496044101</c:v>
                </c:pt>
                <c:pt idx="143">
                  <c:v>-0.14333294332027399</c:v>
                </c:pt>
                <c:pt idx="144">
                  <c:v>-0.123406790196895</c:v>
                </c:pt>
                <c:pt idx="145">
                  <c:v>-5.37872314453125E-3</c:v>
                </c:pt>
                <c:pt idx="146">
                  <c:v>-2.03559249639511E-2</c:v>
                </c:pt>
                <c:pt idx="147">
                  <c:v>-2.0273223519325201E-2</c:v>
                </c:pt>
                <c:pt idx="148">
                  <c:v>-3.2412912696599898E-2</c:v>
                </c:pt>
                <c:pt idx="149">
                  <c:v>-3.1968280673026997E-2</c:v>
                </c:pt>
                <c:pt idx="150">
                  <c:v>-2.2928744554519601E-2</c:v>
                </c:pt>
                <c:pt idx="151">
                  <c:v>-5.8766018599271698E-2</c:v>
                </c:pt>
                <c:pt idx="152">
                  <c:v>-0.13648800551891299</c:v>
                </c:pt>
                <c:pt idx="153">
                  <c:v>-0.14058119058609</c:v>
                </c:pt>
                <c:pt idx="154">
                  <c:v>-0.119178690016269</c:v>
                </c:pt>
                <c:pt idx="155">
                  <c:v>-0.100803308188915</c:v>
                </c:pt>
                <c:pt idx="156">
                  <c:v>-0.10509742796421</c:v>
                </c:pt>
                <c:pt idx="157">
                  <c:v>-0.11661582440137799</c:v>
                </c:pt>
                <c:pt idx="158">
                  <c:v>-0.12059664726257301</c:v>
                </c:pt>
                <c:pt idx="159">
                  <c:v>-0.119019582867622</c:v>
                </c:pt>
                <c:pt idx="160">
                  <c:v>-0.13196326792240101</c:v>
                </c:pt>
                <c:pt idx="161">
                  <c:v>-0.132197886705398</c:v>
                </c:pt>
                <c:pt idx="162">
                  <c:v>-0.14812499284744199</c:v>
                </c:pt>
                <c:pt idx="163">
                  <c:v>-0.14809784293174699</c:v>
                </c:pt>
                <c:pt idx="164">
                  <c:v>-0.13608649373054499</c:v>
                </c:pt>
                <c:pt idx="165">
                  <c:v>-0.14323060214519501</c:v>
                </c:pt>
                <c:pt idx="166">
                  <c:v>-5.0553239881992298E-2</c:v>
                </c:pt>
                <c:pt idx="167">
                  <c:v>-6.9572873413562705E-2</c:v>
                </c:pt>
                <c:pt idx="168">
                  <c:v>-6.9465182721614796E-2</c:v>
                </c:pt>
                <c:pt idx="169">
                  <c:v>-8.8069990277290303E-2</c:v>
                </c:pt>
                <c:pt idx="170">
                  <c:v>-8.4195762872695895E-2</c:v>
                </c:pt>
                <c:pt idx="171">
                  <c:v>2.3061685264110499E-2</c:v>
                </c:pt>
                <c:pt idx="172">
                  <c:v>1.6377279534935899E-2</c:v>
                </c:pt>
                <c:pt idx="173">
                  <c:v>1.6079533845186199E-2</c:v>
                </c:pt>
                <c:pt idx="174">
                  <c:v>-1.0503832250833499E-2</c:v>
                </c:pt>
                <c:pt idx="175">
                  <c:v>-1.3972850516438399E-2</c:v>
                </c:pt>
                <c:pt idx="176">
                  <c:v>-3.2864324748515999E-2</c:v>
                </c:pt>
                <c:pt idx="177">
                  <c:v>-3.4269463270902599E-2</c:v>
                </c:pt>
                <c:pt idx="178">
                  <c:v>-5.9886749833822202E-2</c:v>
                </c:pt>
                <c:pt idx="179">
                  <c:v>-1.16177834570407E-2</c:v>
                </c:pt>
                <c:pt idx="180">
                  <c:v>-0.114395856857299</c:v>
                </c:pt>
                <c:pt idx="181">
                  <c:v>-0.124000594019889</c:v>
                </c:pt>
                <c:pt idx="182">
                  <c:v>-0.12612725794315299</c:v>
                </c:pt>
                <c:pt idx="183">
                  <c:v>-8.4490902721881797E-2</c:v>
                </c:pt>
                <c:pt idx="184">
                  <c:v>-0.13581347465515101</c:v>
                </c:pt>
                <c:pt idx="185">
                  <c:v>-0.144771307706832</c:v>
                </c:pt>
                <c:pt idx="186">
                  <c:v>-0.145473912358283</c:v>
                </c:pt>
                <c:pt idx="187">
                  <c:v>-0.16147086024284299</c:v>
                </c:pt>
                <c:pt idx="188">
                  <c:v>-0.16319236159324599</c:v>
                </c:pt>
                <c:pt idx="189">
                  <c:v>-0.17946106195449801</c:v>
                </c:pt>
                <c:pt idx="190">
                  <c:v>-0.160712584853172</c:v>
                </c:pt>
                <c:pt idx="191">
                  <c:v>-0.18286596238613101</c:v>
                </c:pt>
                <c:pt idx="192">
                  <c:v>-0.19525325298309301</c:v>
                </c:pt>
                <c:pt idx="193">
                  <c:v>-0.196524247527122</c:v>
                </c:pt>
                <c:pt idx="194">
                  <c:v>-0.215336978435516</c:v>
                </c:pt>
                <c:pt idx="195">
                  <c:v>-0.205758556723594</c:v>
                </c:pt>
                <c:pt idx="196">
                  <c:v>-0.20349025726318301</c:v>
                </c:pt>
                <c:pt idx="197">
                  <c:v>-0.19796995818614899</c:v>
                </c:pt>
                <c:pt idx="198">
                  <c:v>-0.197591036558151</c:v>
                </c:pt>
                <c:pt idx="199">
                  <c:v>-0.21583867073058999</c:v>
                </c:pt>
                <c:pt idx="200">
                  <c:v>-0.201248943805694</c:v>
                </c:pt>
                <c:pt idx="201">
                  <c:v>-0.21481636166572499</c:v>
                </c:pt>
                <c:pt idx="202">
                  <c:v>-0.22385977208614299</c:v>
                </c:pt>
                <c:pt idx="203">
                  <c:v>-0.18871051073074299</c:v>
                </c:pt>
                <c:pt idx="204">
                  <c:v>-0.25838702917098899</c:v>
                </c:pt>
                <c:pt idx="205">
                  <c:v>-0.264314144849777</c:v>
                </c:pt>
                <c:pt idx="206">
                  <c:v>-0.26965549588203402</c:v>
                </c:pt>
                <c:pt idx="207">
                  <c:v>-0.27237609028816201</c:v>
                </c:pt>
                <c:pt idx="208">
                  <c:v>-0.28742051124572698</c:v>
                </c:pt>
                <c:pt idx="209">
                  <c:v>-0.299090325832366</c:v>
                </c:pt>
                <c:pt idx="210">
                  <c:v>-0.35915556550025901</c:v>
                </c:pt>
                <c:pt idx="211">
                  <c:v>-0.36018204689025801</c:v>
                </c:pt>
                <c:pt idx="212">
                  <c:v>-0.37203866243362399</c:v>
                </c:pt>
                <c:pt idx="213">
                  <c:v>-0.37277120351791299</c:v>
                </c:pt>
                <c:pt idx="214">
                  <c:v>-0.38271141052245999</c:v>
                </c:pt>
                <c:pt idx="215">
                  <c:v>-0.38377764821052501</c:v>
                </c:pt>
                <c:pt idx="216">
                  <c:v>-0.39790052175521801</c:v>
                </c:pt>
                <c:pt idx="217">
                  <c:v>-0.38508662581443698</c:v>
                </c:pt>
                <c:pt idx="218">
                  <c:v>-0.37342646718025202</c:v>
                </c:pt>
                <c:pt idx="219">
                  <c:v>-0.37651187181472701</c:v>
                </c:pt>
                <c:pt idx="220">
                  <c:v>-0.39009898900985701</c:v>
                </c:pt>
                <c:pt idx="221">
                  <c:v>-0.39181956648826499</c:v>
                </c:pt>
                <c:pt idx="222">
                  <c:v>-0.41045099496841397</c:v>
                </c:pt>
                <c:pt idx="223">
                  <c:v>-0.43573540449142401</c:v>
                </c:pt>
                <c:pt idx="224">
                  <c:v>-0.33728784322738598</c:v>
                </c:pt>
                <c:pt idx="225">
                  <c:v>-0.35582914948463401</c:v>
                </c:pt>
                <c:pt idx="226">
                  <c:v>-0.357046067714691</c:v>
                </c:pt>
                <c:pt idx="227">
                  <c:v>-0.37263882160186701</c:v>
                </c:pt>
                <c:pt idx="228">
                  <c:v>-0.349123895168304</c:v>
                </c:pt>
                <c:pt idx="229">
                  <c:v>-0.34396991133689803</c:v>
                </c:pt>
                <c:pt idx="230">
                  <c:v>-0.340341806411743</c:v>
                </c:pt>
                <c:pt idx="231">
                  <c:v>-0.35527691245079002</c:v>
                </c:pt>
                <c:pt idx="232">
                  <c:v>-0.35500991344451899</c:v>
                </c:pt>
                <c:pt idx="233">
                  <c:v>-0.367833942174911</c:v>
                </c:pt>
                <c:pt idx="234">
                  <c:v>-0.367847740650177</c:v>
                </c:pt>
                <c:pt idx="235">
                  <c:v>-0.38576188683509799</c:v>
                </c:pt>
                <c:pt idx="236">
                  <c:v>-0.385199785232543</c:v>
                </c:pt>
                <c:pt idx="237">
                  <c:v>-0.38421478867530801</c:v>
                </c:pt>
                <c:pt idx="238">
                  <c:v>-0.38479951024055398</c:v>
                </c:pt>
                <c:pt idx="239">
                  <c:v>-0.35118356347084001</c:v>
                </c:pt>
                <c:pt idx="240">
                  <c:v>-0.36275231838226302</c:v>
                </c:pt>
                <c:pt idx="241">
                  <c:v>-0.36002320051193198</c:v>
                </c:pt>
                <c:pt idx="242">
                  <c:v>-0.37419897317886303</c:v>
                </c:pt>
                <c:pt idx="243">
                  <c:v>-0.37156379222869801</c:v>
                </c:pt>
                <c:pt idx="244">
                  <c:v>-0.35693573951721103</c:v>
                </c:pt>
                <c:pt idx="245">
                  <c:v>-0.35668614506721402</c:v>
                </c:pt>
                <c:pt idx="246">
                  <c:v>-0.37037000060081399</c:v>
                </c:pt>
                <c:pt idx="247">
                  <c:v>-0.37184032797813399</c:v>
                </c:pt>
                <c:pt idx="248">
                  <c:v>-0.39213401079177801</c:v>
                </c:pt>
                <c:pt idx="249">
                  <c:v>-0.38794383406638999</c:v>
                </c:pt>
                <c:pt idx="250">
                  <c:v>-0.407343059778213</c:v>
                </c:pt>
                <c:pt idx="251">
                  <c:v>-0.406954735517501</c:v>
                </c:pt>
                <c:pt idx="252">
                  <c:v>-0.43947201967239302</c:v>
                </c:pt>
                <c:pt idx="253">
                  <c:v>-0.43937793374061501</c:v>
                </c:pt>
                <c:pt idx="254">
                  <c:v>-0.40373978018760598</c:v>
                </c:pt>
                <c:pt idx="255">
                  <c:v>-0.40280947089195202</c:v>
                </c:pt>
                <c:pt idx="256">
                  <c:v>-0.45758545398712103</c:v>
                </c:pt>
                <c:pt idx="257">
                  <c:v>-0.44556385278701699</c:v>
                </c:pt>
                <c:pt idx="258">
                  <c:v>-0.43234926462173401</c:v>
                </c:pt>
                <c:pt idx="259">
                  <c:v>-0.41891840100288302</c:v>
                </c:pt>
                <c:pt idx="260">
                  <c:v>-0.44371685385704002</c:v>
                </c:pt>
                <c:pt idx="261">
                  <c:v>-0.44118982553482</c:v>
                </c:pt>
                <c:pt idx="262">
                  <c:v>-0.45094349980354298</c:v>
                </c:pt>
                <c:pt idx="263">
                  <c:v>-0.43247869610786399</c:v>
                </c:pt>
                <c:pt idx="264">
                  <c:v>-0.41630652546882602</c:v>
                </c:pt>
                <c:pt idx="265">
                  <c:v>-0.40700563788414001</c:v>
                </c:pt>
                <c:pt idx="266">
                  <c:v>-0.41967603564262301</c:v>
                </c:pt>
                <c:pt idx="267">
                  <c:v>-0.40823534131050099</c:v>
                </c:pt>
                <c:pt idx="268">
                  <c:v>-0.40290027856826699</c:v>
                </c:pt>
                <c:pt idx="269">
                  <c:v>-0.40532255172729398</c:v>
                </c:pt>
                <c:pt idx="270">
                  <c:v>-0.397079497575759</c:v>
                </c:pt>
                <c:pt idx="271">
                  <c:v>-0.39354416728019698</c:v>
                </c:pt>
                <c:pt idx="272">
                  <c:v>-0.39845201373100197</c:v>
                </c:pt>
                <c:pt idx="273">
                  <c:v>-0.42955946922302202</c:v>
                </c:pt>
                <c:pt idx="274">
                  <c:v>-0.42955902218818598</c:v>
                </c:pt>
                <c:pt idx="275">
                  <c:v>-0.43333795666694602</c:v>
                </c:pt>
                <c:pt idx="276">
                  <c:v>-0.44809600710868802</c:v>
                </c:pt>
                <c:pt idx="277">
                  <c:v>-0.35536825656890803</c:v>
                </c:pt>
                <c:pt idx="278">
                  <c:v>-0.36181935667991599</c:v>
                </c:pt>
                <c:pt idx="279">
                  <c:v>-0.36073929071426297</c:v>
                </c:pt>
                <c:pt idx="280">
                  <c:v>-0.36990186572074801</c:v>
                </c:pt>
                <c:pt idx="281">
                  <c:v>-0.37021949887275601</c:v>
                </c:pt>
                <c:pt idx="282">
                  <c:v>-0.38090676069259599</c:v>
                </c:pt>
                <c:pt idx="283">
                  <c:v>-0.381627887487411</c:v>
                </c:pt>
                <c:pt idx="284">
                  <c:v>-0.349175095558166</c:v>
                </c:pt>
                <c:pt idx="285">
                  <c:v>-0.26736086606979298</c:v>
                </c:pt>
                <c:pt idx="286">
                  <c:v>-0.28226369619369501</c:v>
                </c:pt>
                <c:pt idx="287">
                  <c:v>-0.28643292188644398</c:v>
                </c:pt>
                <c:pt idx="288">
                  <c:v>-0.30471384525299</c:v>
                </c:pt>
                <c:pt idx="289">
                  <c:v>-0.30458137392997697</c:v>
                </c:pt>
                <c:pt idx="290">
                  <c:v>-0.31701445579528797</c:v>
                </c:pt>
                <c:pt idx="291">
                  <c:v>-0.31698924303054798</c:v>
                </c:pt>
                <c:pt idx="292">
                  <c:v>-0.32364636659622098</c:v>
                </c:pt>
                <c:pt idx="293">
                  <c:v>-0.32359340786933799</c:v>
                </c:pt>
                <c:pt idx="294">
                  <c:v>-0.36564347147941501</c:v>
                </c:pt>
                <c:pt idx="295">
                  <c:v>-0.34283432364463801</c:v>
                </c:pt>
                <c:pt idx="296">
                  <c:v>-0.35462430119514399</c:v>
                </c:pt>
                <c:pt idx="297">
                  <c:v>-0.34963271021842901</c:v>
                </c:pt>
                <c:pt idx="298">
                  <c:v>-0.36032423377036998</c:v>
                </c:pt>
                <c:pt idx="299">
                  <c:v>-0.35731431841850197</c:v>
                </c:pt>
                <c:pt idx="300">
                  <c:v>-0.41707655787467901</c:v>
                </c:pt>
                <c:pt idx="301">
                  <c:v>-0.44095087051391602</c:v>
                </c:pt>
                <c:pt idx="302">
                  <c:v>-0.440056443214416</c:v>
                </c:pt>
                <c:pt idx="303">
                  <c:v>-0.44604879617691001</c:v>
                </c:pt>
                <c:pt idx="304">
                  <c:v>-0.455382049083709</c:v>
                </c:pt>
                <c:pt idx="305">
                  <c:v>-0.486891269683837</c:v>
                </c:pt>
                <c:pt idx="306">
                  <c:v>-0.492495477199554</c:v>
                </c:pt>
                <c:pt idx="307">
                  <c:v>-0.54313594102859397</c:v>
                </c:pt>
                <c:pt idx="308">
                  <c:v>-0.45521658658981301</c:v>
                </c:pt>
                <c:pt idx="309">
                  <c:v>-0.50138467550277699</c:v>
                </c:pt>
                <c:pt idx="310">
                  <c:v>-0.50178331136703402</c:v>
                </c:pt>
                <c:pt idx="311">
                  <c:v>-0.51060533523559504</c:v>
                </c:pt>
                <c:pt idx="312">
                  <c:v>-0.510426044464111</c:v>
                </c:pt>
                <c:pt idx="313">
                  <c:v>-0.42299631237983698</c:v>
                </c:pt>
                <c:pt idx="314">
                  <c:v>-0.40850356221199002</c:v>
                </c:pt>
                <c:pt idx="315">
                  <c:v>-0.415379017591476</c:v>
                </c:pt>
                <c:pt idx="316">
                  <c:v>-0.44609871506690901</c:v>
                </c:pt>
                <c:pt idx="317">
                  <c:v>-0.43667688965797402</c:v>
                </c:pt>
                <c:pt idx="318">
                  <c:v>-0.48397314548492398</c:v>
                </c:pt>
                <c:pt idx="319">
                  <c:v>-0.48112440109252902</c:v>
                </c:pt>
                <c:pt idx="320">
                  <c:v>-0.50464797019958396</c:v>
                </c:pt>
                <c:pt idx="321">
                  <c:v>-0.51111054420471103</c:v>
                </c:pt>
                <c:pt idx="322">
                  <c:v>-0.52098572254180897</c:v>
                </c:pt>
                <c:pt idx="323">
                  <c:v>-0.52102911472320501</c:v>
                </c:pt>
                <c:pt idx="324">
                  <c:v>-0.52727627754211404</c:v>
                </c:pt>
                <c:pt idx="325">
                  <c:v>-0.52726316452026301</c:v>
                </c:pt>
                <c:pt idx="326">
                  <c:v>-0.52850705385208097</c:v>
                </c:pt>
                <c:pt idx="327">
                  <c:v>-0.52975296974182096</c:v>
                </c:pt>
                <c:pt idx="328">
                  <c:v>-0.440537869930267</c:v>
                </c:pt>
                <c:pt idx="329">
                  <c:v>-0.419756859540939</c:v>
                </c:pt>
                <c:pt idx="330">
                  <c:v>-0.39415779709815901</c:v>
                </c:pt>
                <c:pt idx="331">
                  <c:v>-0.413274705410003</c:v>
                </c:pt>
                <c:pt idx="332">
                  <c:v>-0.412597686052322</c:v>
                </c:pt>
                <c:pt idx="333">
                  <c:v>-0.42386606335639898</c:v>
                </c:pt>
                <c:pt idx="334">
                  <c:v>-0.42394596338272</c:v>
                </c:pt>
                <c:pt idx="335">
                  <c:v>-0.43248233199119501</c:v>
                </c:pt>
                <c:pt idx="336">
                  <c:v>-0.44498825073242099</c:v>
                </c:pt>
                <c:pt idx="337">
                  <c:v>-0.44441050291061401</c:v>
                </c:pt>
                <c:pt idx="338">
                  <c:v>-0.43767133355140603</c:v>
                </c:pt>
                <c:pt idx="339">
                  <c:v>-0.45071843266487099</c:v>
                </c:pt>
                <c:pt idx="340">
                  <c:v>-0.45019188523292503</c:v>
                </c:pt>
                <c:pt idx="341">
                  <c:v>-0.41910055279731701</c:v>
                </c:pt>
                <c:pt idx="342">
                  <c:v>-0.418143659830093</c:v>
                </c:pt>
                <c:pt idx="343">
                  <c:v>-0.43797600269317599</c:v>
                </c:pt>
                <c:pt idx="344">
                  <c:v>-0.43766614794731101</c:v>
                </c:pt>
                <c:pt idx="345">
                  <c:v>-0.45966237783432001</c:v>
                </c:pt>
                <c:pt idx="346">
                  <c:v>-0.464610815048217</c:v>
                </c:pt>
                <c:pt idx="347">
                  <c:v>-0.32901990413665699</c:v>
                </c:pt>
                <c:pt idx="348">
                  <c:v>-0.36053207516670199</c:v>
                </c:pt>
                <c:pt idx="349">
                  <c:v>-0.30384731292724598</c:v>
                </c:pt>
                <c:pt idx="350">
                  <c:v>-0.24908845126628801</c:v>
                </c:pt>
                <c:pt idx="351">
                  <c:v>-0.27327829599380399</c:v>
                </c:pt>
                <c:pt idx="352">
                  <c:v>-0.27421829104423501</c:v>
                </c:pt>
                <c:pt idx="353">
                  <c:v>-0.28866872191429099</c:v>
                </c:pt>
                <c:pt idx="354">
                  <c:v>-0.29965838789939803</c:v>
                </c:pt>
                <c:pt idx="355">
                  <c:v>-0.294526606798171</c:v>
                </c:pt>
                <c:pt idx="356">
                  <c:v>-0.29615423083305298</c:v>
                </c:pt>
                <c:pt idx="357">
                  <c:v>-0.29707211256027199</c:v>
                </c:pt>
                <c:pt idx="358">
                  <c:v>-0.29992580413818298</c:v>
                </c:pt>
                <c:pt idx="359">
                  <c:v>-0.331712126731872</c:v>
                </c:pt>
                <c:pt idx="360">
                  <c:v>-0.33371216058731001</c:v>
                </c:pt>
                <c:pt idx="361">
                  <c:v>-0.35815235972404402</c:v>
                </c:pt>
                <c:pt idx="362">
                  <c:v>-0.36932033300399703</c:v>
                </c:pt>
                <c:pt idx="363">
                  <c:v>-0.36553069949150002</c:v>
                </c:pt>
                <c:pt idx="364">
                  <c:v>-0.37335744500160201</c:v>
                </c:pt>
                <c:pt idx="365">
                  <c:v>-0.44743183255195601</c:v>
                </c:pt>
                <c:pt idx="366">
                  <c:v>-0.44575488567352201</c:v>
                </c:pt>
                <c:pt idx="367">
                  <c:v>-0.36585244536399802</c:v>
                </c:pt>
                <c:pt idx="368">
                  <c:v>-0.40403518080711298</c:v>
                </c:pt>
                <c:pt idx="369">
                  <c:v>-0.38393965363502502</c:v>
                </c:pt>
                <c:pt idx="370">
                  <c:v>-0.39446228742599398</c:v>
                </c:pt>
                <c:pt idx="371">
                  <c:v>-0.41374787688255299</c:v>
                </c:pt>
                <c:pt idx="372">
                  <c:v>-0.41736274957656799</c:v>
                </c:pt>
                <c:pt idx="373">
                  <c:v>-0.4385307431221</c:v>
                </c:pt>
                <c:pt idx="374">
                  <c:v>-0.45207825303077598</c:v>
                </c:pt>
                <c:pt idx="375">
                  <c:v>-0.45156776905059798</c:v>
                </c:pt>
                <c:pt idx="376">
                  <c:v>-0.47870206832885698</c:v>
                </c:pt>
                <c:pt idx="377">
                  <c:v>-0.48381522297859098</c:v>
                </c:pt>
                <c:pt idx="378">
                  <c:v>-0.46680125594138999</c:v>
                </c:pt>
                <c:pt idx="379">
                  <c:v>-0.48190960288047702</c:v>
                </c:pt>
                <c:pt idx="380">
                  <c:v>-0.53111839294433505</c:v>
                </c:pt>
                <c:pt idx="381">
                  <c:v>-0.51892220973968495</c:v>
                </c:pt>
                <c:pt idx="382">
                  <c:v>-0.51748722791671697</c:v>
                </c:pt>
                <c:pt idx="383">
                  <c:v>-0.54006326198577803</c:v>
                </c:pt>
                <c:pt idx="384">
                  <c:v>-0.53962868452072099</c:v>
                </c:pt>
                <c:pt idx="385">
                  <c:v>-0.56618285179138095</c:v>
                </c:pt>
                <c:pt idx="386">
                  <c:v>-0.56444358825683505</c:v>
                </c:pt>
                <c:pt idx="387">
                  <c:v>-0.56753331422805697</c:v>
                </c:pt>
                <c:pt idx="388">
                  <c:v>-0.58461558818817105</c:v>
                </c:pt>
                <c:pt idx="389">
                  <c:v>-0.5195894241333</c:v>
                </c:pt>
                <c:pt idx="390">
                  <c:v>-0.541748046875</c:v>
                </c:pt>
                <c:pt idx="391">
                  <c:v>-0.54023164510726895</c:v>
                </c:pt>
                <c:pt idx="392">
                  <c:v>-0.56099241971969604</c:v>
                </c:pt>
                <c:pt idx="393">
                  <c:v>-0.56726920604705799</c:v>
                </c:pt>
                <c:pt idx="394">
                  <c:v>-0.60467416048049905</c:v>
                </c:pt>
                <c:pt idx="395">
                  <c:v>-0.60277974605560303</c:v>
                </c:pt>
                <c:pt idx="396">
                  <c:v>-0.63666480779647805</c:v>
                </c:pt>
                <c:pt idx="397">
                  <c:v>-0.64174467325210505</c:v>
                </c:pt>
                <c:pt idx="398">
                  <c:v>-0.61612063646316495</c:v>
                </c:pt>
                <c:pt idx="399">
                  <c:v>-0.64152574539184504</c:v>
                </c:pt>
                <c:pt idx="400">
                  <c:v>-0.65559774637222201</c:v>
                </c:pt>
                <c:pt idx="401">
                  <c:v>-0.70008885860443104</c:v>
                </c:pt>
                <c:pt idx="402">
                  <c:v>-0.77935540676116899</c:v>
                </c:pt>
                <c:pt idx="403">
                  <c:v>-0.76468008756637496</c:v>
                </c:pt>
                <c:pt idx="404">
                  <c:v>-0.80118930339813199</c:v>
                </c:pt>
                <c:pt idx="405">
                  <c:v>-0.80086117982864302</c:v>
                </c:pt>
                <c:pt idx="406">
                  <c:v>-0.75624138116836503</c:v>
                </c:pt>
                <c:pt idx="407">
                  <c:v>-0.77332890033721902</c:v>
                </c:pt>
                <c:pt idx="408">
                  <c:v>-0.80137115716934204</c:v>
                </c:pt>
                <c:pt idx="409">
                  <c:v>-0.80275863409042303</c:v>
                </c:pt>
                <c:pt idx="410">
                  <c:v>-0.77756810188293402</c:v>
                </c:pt>
                <c:pt idx="411">
                  <c:v>-0.757604479789733</c:v>
                </c:pt>
                <c:pt idx="412">
                  <c:v>-0.78026759624481201</c:v>
                </c:pt>
                <c:pt idx="413">
                  <c:v>-0.78035199642181297</c:v>
                </c:pt>
                <c:pt idx="414">
                  <c:v>-0.79464256763458196</c:v>
                </c:pt>
                <c:pt idx="415">
                  <c:v>-0.78861427307128895</c:v>
                </c:pt>
                <c:pt idx="416">
                  <c:v>-0.72988379001617398</c:v>
                </c:pt>
                <c:pt idx="417">
                  <c:v>-0.76290959119796697</c:v>
                </c:pt>
                <c:pt idx="418">
                  <c:v>-0.77896320819854703</c:v>
                </c:pt>
                <c:pt idx="419">
                  <c:v>-0.78027212619781405</c:v>
                </c:pt>
                <c:pt idx="420">
                  <c:v>-0.746326744556427</c:v>
                </c:pt>
                <c:pt idx="421">
                  <c:v>-0.75409132242202703</c:v>
                </c:pt>
                <c:pt idx="422">
                  <c:v>-0.77342683076858498</c:v>
                </c:pt>
                <c:pt idx="423">
                  <c:v>-0.77355486154556197</c:v>
                </c:pt>
                <c:pt idx="424">
                  <c:v>-0.78586542606353704</c:v>
                </c:pt>
                <c:pt idx="425">
                  <c:v>-0.78908622264862005</c:v>
                </c:pt>
                <c:pt idx="426">
                  <c:v>-0.71482139825820901</c:v>
                </c:pt>
                <c:pt idx="427">
                  <c:v>-0.69111561775207497</c:v>
                </c:pt>
                <c:pt idx="428">
                  <c:v>-0.74852186441421498</c:v>
                </c:pt>
                <c:pt idx="429">
                  <c:v>-0.68968838453292802</c:v>
                </c:pt>
                <c:pt idx="430">
                  <c:v>-0.64320957660675004</c:v>
                </c:pt>
                <c:pt idx="431">
                  <c:v>-0.64373666048049905</c:v>
                </c:pt>
                <c:pt idx="432">
                  <c:v>-0.62680733203887895</c:v>
                </c:pt>
                <c:pt idx="433">
                  <c:v>-0.554523885250091</c:v>
                </c:pt>
                <c:pt idx="434">
                  <c:v>-0.57695263624191195</c:v>
                </c:pt>
                <c:pt idx="435">
                  <c:v>-0.57824629545211703</c:v>
                </c:pt>
                <c:pt idx="436">
                  <c:v>-0.514742672443389</c:v>
                </c:pt>
                <c:pt idx="437">
                  <c:v>-0.54424047470092696</c:v>
                </c:pt>
                <c:pt idx="438">
                  <c:v>-0.53287380933761497</c:v>
                </c:pt>
                <c:pt idx="439">
                  <c:v>-0.56627899408340399</c:v>
                </c:pt>
                <c:pt idx="440">
                  <c:v>-0.57549458742141701</c:v>
                </c:pt>
                <c:pt idx="441">
                  <c:v>-0.59337615966796797</c:v>
                </c:pt>
                <c:pt idx="442">
                  <c:v>-0.60173231363296498</c:v>
                </c:pt>
                <c:pt idx="443">
                  <c:v>-0.61822527647018399</c:v>
                </c:pt>
                <c:pt idx="444">
                  <c:v>-0.61372923851013095</c:v>
                </c:pt>
                <c:pt idx="445">
                  <c:v>-0.59850811958312899</c:v>
                </c:pt>
                <c:pt idx="446">
                  <c:v>-0.60006582736968905</c:v>
                </c:pt>
                <c:pt idx="447">
                  <c:v>-0.63286328315734797</c:v>
                </c:pt>
                <c:pt idx="448">
                  <c:v>-0.63436102867126398</c:v>
                </c:pt>
                <c:pt idx="449">
                  <c:v>-0.58029520511627097</c:v>
                </c:pt>
                <c:pt idx="450">
                  <c:v>-0.59317821264266901</c:v>
                </c:pt>
                <c:pt idx="451">
                  <c:v>-0.62116807699203402</c:v>
                </c:pt>
                <c:pt idx="452">
                  <c:v>-0.61553281545639005</c:v>
                </c:pt>
                <c:pt idx="453">
                  <c:v>-0.62697488069534302</c:v>
                </c:pt>
                <c:pt idx="454">
                  <c:v>-0.55623126029968195</c:v>
                </c:pt>
                <c:pt idx="455">
                  <c:v>-0.586922287940979</c:v>
                </c:pt>
                <c:pt idx="456">
                  <c:v>-0.56965410709381104</c:v>
                </c:pt>
                <c:pt idx="457">
                  <c:v>-0.56328052282333296</c:v>
                </c:pt>
                <c:pt idx="458">
                  <c:v>-0.58488440513610795</c:v>
                </c:pt>
                <c:pt idx="459">
                  <c:v>-0.58404719829559304</c:v>
                </c:pt>
                <c:pt idx="460">
                  <c:v>-0.59679949283599798</c:v>
                </c:pt>
                <c:pt idx="461">
                  <c:v>-0.60516721010208097</c:v>
                </c:pt>
                <c:pt idx="462">
                  <c:v>-0.57877826690673795</c:v>
                </c:pt>
                <c:pt idx="463">
                  <c:v>-0.57985967397689797</c:v>
                </c:pt>
                <c:pt idx="464">
                  <c:v>-0.66487854719161898</c:v>
                </c:pt>
                <c:pt idx="465">
                  <c:v>-0.62377679347991899</c:v>
                </c:pt>
                <c:pt idx="466">
                  <c:v>-0.61268126964569003</c:v>
                </c:pt>
                <c:pt idx="467">
                  <c:v>-0.61732602119445801</c:v>
                </c:pt>
                <c:pt idx="468">
                  <c:v>-0.60006380081176702</c:v>
                </c:pt>
                <c:pt idx="469">
                  <c:v>-0.62884187698364202</c:v>
                </c:pt>
                <c:pt idx="470">
                  <c:v>-0.64033579826354903</c:v>
                </c:pt>
                <c:pt idx="471">
                  <c:v>-0.65214508771896296</c:v>
                </c:pt>
                <c:pt idx="472">
                  <c:v>-0.65096384286880404</c:v>
                </c:pt>
                <c:pt idx="473">
                  <c:v>-0.67610269784927302</c:v>
                </c:pt>
                <c:pt idx="474">
                  <c:v>-0.68231052160262995</c:v>
                </c:pt>
                <c:pt idx="475">
                  <c:v>-0.66735464334487904</c:v>
                </c:pt>
                <c:pt idx="476">
                  <c:v>-0.67425781488418501</c:v>
                </c:pt>
                <c:pt idx="477">
                  <c:v>-0.75029790401458696</c:v>
                </c:pt>
                <c:pt idx="478">
                  <c:v>-0.75539356470107999</c:v>
                </c:pt>
                <c:pt idx="479">
                  <c:v>-0.74794393777847201</c:v>
                </c:pt>
                <c:pt idx="480">
                  <c:v>-0.74960172176360995</c:v>
                </c:pt>
                <c:pt idx="481">
                  <c:v>-0.75176006555557195</c:v>
                </c:pt>
                <c:pt idx="482">
                  <c:v>-0.76548880338668801</c:v>
                </c:pt>
                <c:pt idx="483">
                  <c:v>-0.75041007995605402</c:v>
                </c:pt>
                <c:pt idx="484">
                  <c:v>-0.77618670463562001</c:v>
                </c:pt>
                <c:pt idx="485">
                  <c:v>-0.76893007755279497</c:v>
                </c:pt>
                <c:pt idx="486">
                  <c:v>-0.77808767557144098</c:v>
                </c:pt>
                <c:pt idx="487">
                  <c:v>-0.77823489904403598</c:v>
                </c:pt>
                <c:pt idx="488">
                  <c:v>-0.78022849559783902</c:v>
                </c:pt>
                <c:pt idx="489">
                  <c:v>-0.79554629325866599</c:v>
                </c:pt>
                <c:pt idx="490">
                  <c:v>-0.79932707548141402</c:v>
                </c:pt>
                <c:pt idx="491">
                  <c:v>-0.816145360469818</c:v>
                </c:pt>
                <c:pt idx="492">
                  <c:v>-0.833082735538482</c:v>
                </c:pt>
                <c:pt idx="493">
                  <c:v>-0.76887112855911199</c:v>
                </c:pt>
                <c:pt idx="494">
                  <c:v>-0.79698085784912098</c:v>
                </c:pt>
                <c:pt idx="495">
                  <c:v>-0.81461077928543002</c:v>
                </c:pt>
                <c:pt idx="496">
                  <c:v>-0.81112402677536</c:v>
                </c:pt>
                <c:pt idx="497">
                  <c:v>-0.808033287525177</c:v>
                </c:pt>
                <c:pt idx="498">
                  <c:v>-0.79188477993011397</c:v>
                </c:pt>
                <c:pt idx="499">
                  <c:v>-0.70632725954055697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166-42C3-A070-DE8481530DFD}"/>
            </c:ext>
          </c:extLst>
        </c:ser>
        <c:ser>
          <c:idx val="55"/>
          <c:order val="55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foo!$BD$1:$BD$500</c:f>
              <c:numCache>
                <c:formatCode>0.00E+00</c:formatCode>
                <c:ptCount val="500"/>
                <c:pt idx="0">
                  <c:v>0</c:v>
                </c:pt>
                <c:pt idx="1">
                  <c:v>0.19954627752303999</c:v>
                </c:pt>
                <c:pt idx="2">
                  <c:v>0.201909959316253</c:v>
                </c:pt>
                <c:pt idx="3">
                  <c:v>0.34217071533203097</c:v>
                </c:pt>
                <c:pt idx="4">
                  <c:v>0.43912041187286299</c:v>
                </c:pt>
                <c:pt idx="5">
                  <c:v>0.32915726304054199</c:v>
                </c:pt>
                <c:pt idx="6">
                  <c:v>0.19828163087368</c:v>
                </c:pt>
                <c:pt idx="7">
                  <c:v>6.0115411877632099E-2</c:v>
                </c:pt>
                <c:pt idx="8">
                  <c:v>-0.103195950388908</c:v>
                </c:pt>
                <c:pt idx="9">
                  <c:v>-0.331268310546875</c:v>
                </c:pt>
                <c:pt idx="10">
                  <c:v>-0.228918656706809</c:v>
                </c:pt>
                <c:pt idx="11">
                  <c:v>-0.35216832160949701</c:v>
                </c:pt>
                <c:pt idx="12">
                  <c:v>-9.3798696994781397E-2</c:v>
                </c:pt>
                <c:pt idx="13">
                  <c:v>6.27304762601852E-2</c:v>
                </c:pt>
                <c:pt idx="14">
                  <c:v>-0.25478136539459201</c:v>
                </c:pt>
                <c:pt idx="15">
                  <c:v>-0.38756397366523698</c:v>
                </c:pt>
                <c:pt idx="16">
                  <c:v>-0.53514635562896695</c:v>
                </c:pt>
                <c:pt idx="17">
                  <c:v>-0.60462886095046897</c:v>
                </c:pt>
                <c:pt idx="18">
                  <c:v>-0.94360464811324996</c:v>
                </c:pt>
                <c:pt idx="19">
                  <c:v>-0.77156275510787897</c:v>
                </c:pt>
                <c:pt idx="20">
                  <c:v>-0.63683843612670799</c:v>
                </c:pt>
                <c:pt idx="21">
                  <c:v>-0.61129546165466297</c:v>
                </c:pt>
                <c:pt idx="22">
                  <c:v>-0.468448936939239</c:v>
                </c:pt>
                <c:pt idx="23">
                  <c:v>-0.43236941099166798</c:v>
                </c:pt>
                <c:pt idx="24">
                  <c:v>-0.31228747963905301</c:v>
                </c:pt>
                <c:pt idx="25">
                  <c:v>-0.27708423137664701</c:v>
                </c:pt>
                <c:pt idx="26">
                  <c:v>-0.15031883120536799</c:v>
                </c:pt>
                <c:pt idx="27">
                  <c:v>-0.19465044140815699</c:v>
                </c:pt>
                <c:pt idx="28">
                  <c:v>-0.643382668495178</c:v>
                </c:pt>
                <c:pt idx="29">
                  <c:v>-0.45811229944229098</c:v>
                </c:pt>
                <c:pt idx="30">
                  <c:v>-0.44074717164039601</c:v>
                </c:pt>
                <c:pt idx="31">
                  <c:v>-0.44881328940391502</c:v>
                </c:pt>
                <c:pt idx="32">
                  <c:v>-0.89062041044235196</c:v>
                </c:pt>
                <c:pt idx="33">
                  <c:v>-0.56314688920974698</c:v>
                </c:pt>
                <c:pt idx="34">
                  <c:v>-0.46757954359054499</c:v>
                </c:pt>
                <c:pt idx="35">
                  <c:v>-0.35946363210678101</c:v>
                </c:pt>
                <c:pt idx="36">
                  <c:v>-0.32835048437118503</c:v>
                </c:pt>
                <c:pt idx="37">
                  <c:v>-0.19661836326122201</c:v>
                </c:pt>
                <c:pt idx="38">
                  <c:v>-0.180663496255874</c:v>
                </c:pt>
                <c:pt idx="39">
                  <c:v>-3.1700685620307902E-2</c:v>
                </c:pt>
                <c:pt idx="40">
                  <c:v>-8.6495265364646898E-2</c:v>
                </c:pt>
                <c:pt idx="41">
                  <c:v>-0.55992144346237105</c:v>
                </c:pt>
                <c:pt idx="42">
                  <c:v>-0.49750968813896101</c:v>
                </c:pt>
                <c:pt idx="43">
                  <c:v>-0.64477741718292203</c:v>
                </c:pt>
                <c:pt idx="44">
                  <c:v>-0.79012465476989702</c:v>
                </c:pt>
                <c:pt idx="45">
                  <c:v>-0.91843247413635198</c:v>
                </c:pt>
                <c:pt idx="46">
                  <c:v>-1.04365730285644</c:v>
                </c:pt>
                <c:pt idx="47">
                  <c:v>-1.44628310203552</c:v>
                </c:pt>
                <c:pt idx="48">
                  <c:v>-1.19245028495788</c:v>
                </c:pt>
                <c:pt idx="49">
                  <c:v>-1.08359611034393</c:v>
                </c:pt>
                <c:pt idx="50">
                  <c:v>-1.06726050376892</c:v>
                </c:pt>
                <c:pt idx="51">
                  <c:v>-0.94413113594055098</c:v>
                </c:pt>
                <c:pt idx="52">
                  <c:v>-0.95404559373855502</c:v>
                </c:pt>
                <c:pt idx="53">
                  <c:v>-0.827470242977142</c:v>
                </c:pt>
                <c:pt idx="54">
                  <c:v>-0.88258069753646795</c:v>
                </c:pt>
                <c:pt idx="55">
                  <c:v>-0.94003880023956199</c:v>
                </c:pt>
                <c:pt idx="56">
                  <c:v>-1.0560897588729801</c:v>
                </c:pt>
                <c:pt idx="57">
                  <c:v>-1.5372905731201101</c:v>
                </c:pt>
                <c:pt idx="58">
                  <c:v>-1.2694016695022501</c:v>
                </c:pt>
                <c:pt idx="59">
                  <c:v>-1.1895902156829801</c:v>
                </c:pt>
                <c:pt idx="60">
                  <c:v>-1.0884257555007899</c:v>
                </c:pt>
                <c:pt idx="61">
                  <c:v>-1.0840038061141899</c:v>
                </c:pt>
                <c:pt idx="62">
                  <c:v>-0.94549977779388406</c:v>
                </c:pt>
                <c:pt idx="63">
                  <c:v>-1.0164935588836601</c:v>
                </c:pt>
                <c:pt idx="64">
                  <c:v>-1.0681130886077801</c:v>
                </c:pt>
                <c:pt idx="65">
                  <c:v>-1.1921243667602499</c:v>
                </c:pt>
                <c:pt idx="66">
                  <c:v>-1.07155585289001</c:v>
                </c:pt>
                <c:pt idx="67">
                  <c:v>-1.07140612602233</c:v>
                </c:pt>
                <c:pt idx="68">
                  <c:v>-1.4803098440170199</c:v>
                </c:pt>
                <c:pt idx="69">
                  <c:v>-1.23942327499389</c:v>
                </c:pt>
                <c:pt idx="70">
                  <c:v>-1.1785192489623999</c:v>
                </c:pt>
                <c:pt idx="71">
                  <c:v>-1.3158546686172401</c:v>
                </c:pt>
                <c:pt idx="72">
                  <c:v>-1.34677481651306</c:v>
                </c:pt>
                <c:pt idx="73">
                  <c:v>-1.46072006225585</c:v>
                </c:pt>
                <c:pt idx="74">
                  <c:v>-1.6054837703704801</c:v>
                </c:pt>
                <c:pt idx="75">
                  <c:v>-1.75832271575927</c:v>
                </c:pt>
                <c:pt idx="76">
                  <c:v>-2</c:v>
                </c:pt>
                <c:pt idx="77">
                  <c:v>-1.93165206909179</c:v>
                </c:pt>
                <c:pt idx="78">
                  <c:v>-1.94585633277893</c:v>
                </c:pt>
                <c:pt idx="79">
                  <c:v>-1.97738921642303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-1.99538254737854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-1.66061115264892</c:v>
                </c:pt>
                <c:pt idx="96">
                  <c:v>-1.55644142627716</c:v>
                </c:pt>
                <c:pt idx="97">
                  <c:v>-1.4785017967224099</c:v>
                </c:pt>
                <c:pt idx="98">
                  <c:v>-1.3352694511413501</c:v>
                </c:pt>
                <c:pt idx="99">
                  <c:v>-1.2361935377120901</c:v>
                </c:pt>
                <c:pt idx="100">
                  <c:v>-1.0724294185638401</c:v>
                </c:pt>
                <c:pt idx="101">
                  <c:v>-0.96620959043502797</c:v>
                </c:pt>
                <c:pt idx="102">
                  <c:v>-0.74384236335754295</c:v>
                </c:pt>
                <c:pt idx="103">
                  <c:v>-0.74064111709594704</c:v>
                </c:pt>
                <c:pt idx="104">
                  <c:v>-1.2099128961563099</c:v>
                </c:pt>
                <c:pt idx="105">
                  <c:v>-0.83215808868408203</c:v>
                </c:pt>
                <c:pt idx="106">
                  <c:v>-0.70580565929412797</c:v>
                </c:pt>
                <c:pt idx="107">
                  <c:v>-0.68317997455596902</c:v>
                </c:pt>
                <c:pt idx="108">
                  <c:v>-1.1707470417022701</c:v>
                </c:pt>
                <c:pt idx="109">
                  <c:v>-1.26410579681396</c:v>
                </c:pt>
                <c:pt idx="110">
                  <c:v>-1.1824471950530999</c:v>
                </c:pt>
                <c:pt idx="111">
                  <c:v>-1.1894550323486299</c:v>
                </c:pt>
                <c:pt idx="112">
                  <c:v>-1.0272626876830999</c:v>
                </c:pt>
                <c:pt idx="113">
                  <c:v>-1.0733952522277801</c:v>
                </c:pt>
                <c:pt idx="114">
                  <c:v>-1.08828020095825</c:v>
                </c:pt>
                <c:pt idx="115">
                  <c:v>-1.2027660608291599</c:v>
                </c:pt>
                <c:pt idx="116">
                  <c:v>-1.67051124572753</c:v>
                </c:pt>
                <c:pt idx="117">
                  <c:v>-1.41587054729461</c:v>
                </c:pt>
                <c:pt idx="118">
                  <c:v>-1.33988726139068</c:v>
                </c:pt>
                <c:pt idx="119">
                  <c:v>-1.2084447145462001</c:v>
                </c:pt>
                <c:pt idx="120">
                  <c:v>-1.2212892770767201</c:v>
                </c:pt>
                <c:pt idx="121">
                  <c:v>-1.2026754617691</c:v>
                </c:pt>
                <c:pt idx="122">
                  <c:v>-1.32632803916931</c:v>
                </c:pt>
                <c:pt idx="123">
                  <c:v>-1.45636057853698</c:v>
                </c:pt>
                <c:pt idx="124">
                  <c:v>-1.6031847000121999</c:v>
                </c:pt>
                <c:pt idx="125">
                  <c:v>-1.4802823066711399</c:v>
                </c:pt>
                <c:pt idx="126">
                  <c:v>-1.48507380485534</c:v>
                </c:pt>
                <c:pt idx="127">
                  <c:v>-1.39186239242553</c:v>
                </c:pt>
                <c:pt idx="128">
                  <c:v>-1.37436783313751</c:v>
                </c:pt>
                <c:pt idx="129">
                  <c:v>-1.43859887123107</c:v>
                </c:pt>
                <c:pt idx="130">
                  <c:v>-1.4489177465438801</c:v>
                </c:pt>
                <c:pt idx="131">
                  <c:v>-1.70066177845001</c:v>
                </c:pt>
                <c:pt idx="132">
                  <c:v>-1.4545265436172401</c:v>
                </c:pt>
                <c:pt idx="133">
                  <c:v>-1.6483224630355799</c:v>
                </c:pt>
                <c:pt idx="134">
                  <c:v>-1.4429697990417401</c:v>
                </c:pt>
                <c:pt idx="135">
                  <c:v>-1.4789683818817101</c:v>
                </c:pt>
                <c:pt idx="136">
                  <c:v>-1.4593020677566499</c:v>
                </c:pt>
                <c:pt idx="137">
                  <c:v>-1.3200786113739</c:v>
                </c:pt>
                <c:pt idx="138">
                  <c:v>-1.3041461706161399</c:v>
                </c:pt>
                <c:pt idx="139">
                  <c:v>-1.13864982128143</c:v>
                </c:pt>
                <c:pt idx="140">
                  <c:v>-1.1200138330459499</c:v>
                </c:pt>
                <c:pt idx="141">
                  <c:v>-0.93063092231750399</c:v>
                </c:pt>
                <c:pt idx="142">
                  <c:v>-0.90365743637084905</c:v>
                </c:pt>
                <c:pt idx="143">
                  <c:v>-0.59628653526306097</c:v>
                </c:pt>
                <c:pt idx="144">
                  <c:v>-0.33965253829955999</c:v>
                </c:pt>
                <c:pt idx="145">
                  <c:v>-0.64772689342498702</c:v>
                </c:pt>
                <c:pt idx="146">
                  <c:v>-0.61151623725891102</c:v>
                </c:pt>
                <c:pt idx="147">
                  <c:v>-0.67187297344207697</c:v>
                </c:pt>
                <c:pt idx="148">
                  <c:v>-0.67302548885345403</c:v>
                </c:pt>
                <c:pt idx="149">
                  <c:v>-0.68031072616577104</c:v>
                </c:pt>
                <c:pt idx="150">
                  <c:v>-0.56966412067413297</c:v>
                </c:pt>
                <c:pt idx="151">
                  <c:v>-0.39445787668228099</c:v>
                </c:pt>
                <c:pt idx="152">
                  <c:v>-0.85380816459655695</c:v>
                </c:pt>
                <c:pt idx="153">
                  <c:v>-0.97603762149810702</c:v>
                </c:pt>
                <c:pt idx="154">
                  <c:v>-1.2290025949478101</c:v>
                </c:pt>
                <c:pt idx="155">
                  <c:v>-1.43232798576354</c:v>
                </c:pt>
                <c:pt idx="156">
                  <c:v>-1.5558164119720399</c:v>
                </c:pt>
                <c:pt idx="157">
                  <c:v>-1.4491876363754199</c:v>
                </c:pt>
                <c:pt idx="158">
                  <c:v>-1.52322196960449</c:v>
                </c:pt>
                <c:pt idx="159">
                  <c:v>-1.54602015018463</c:v>
                </c:pt>
                <c:pt idx="160">
                  <c:v>-1.62215292453765</c:v>
                </c:pt>
                <c:pt idx="161">
                  <c:v>-1.6062873601913401</c:v>
                </c:pt>
                <c:pt idx="162">
                  <c:v>-1.65358090400695</c:v>
                </c:pt>
                <c:pt idx="163">
                  <c:v>-1.65177762508392</c:v>
                </c:pt>
                <c:pt idx="164">
                  <c:v>-1.5221321582794101</c:v>
                </c:pt>
                <c:pt idx="165">
                  <c:v>-1.6710898876190099</c:v>
                </c:pt>
                <c:pt idx="166">
                  <c:v>-1.9913684129714899</c:v>
                </c:pt>
                <c:pt idx="167">
                  <c:v>-1.9592238664627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-1.58984470367431</c:v>
                </c:pt>
                <c:pt idx="172">
                  <c:v>-1.5279231071472099</c:v>
                </c:pt>
                <c:pt idx="173">
                  <c:v>-1.5494090318679801</c:v>
                </c:pt>
                <c:pt idx="174">
                  <c:v>-1.4934120178222601</c:v>
                </c:pt>
                <c:pt idx="175">
                  <c:v>-1.4814648628234801</c:v>
                </c:pt>
                <c:pt idx="176">
                  <c:v>-1.28607094287872</c:v>
                </c:pt>
                <c:pt idx="177">
                  <c:v>-1.35991322994232</c:v>
                </c:pt>
                <c:pt idx="178">
                  <c:v>-1.4163627624511701</c:v>
                </c:pt>
                <c:pt idx="179">
                  <c:v>-1.69265949726104</c:v>
                </c:pt>
                <c:pt idx="180">
                  <c:v>-1.87978208065032</c:v>
                </c:pt>
                <c:pt idx="181">
                  <c:v>-1.8619534969329801</c:v>
                </c:pt>
                <c:pt idx="182">
                  <c:v>-1.85715532302856</c:v>
                </c:pt>
                <c:pt idx="183">
                  <c:v>-2</c:v>
                </c:pt>
                <c:pt idx="184">
                  <c:v>-1.96736717224121</c:v>
                </c:pt>
                <c:pt idx="185">
                  <c:v>-1.89059269428253</c:v>
                </c:pt>
                <c:pt idx="186">
                  <c:v>-1.86269962787628</c:v>
                </c:pt>
                <c:pt idx="187">
                  <c:v>-1.76842153072357</c:v>
                </c:pt>
                <c:pt idx="188">
                  <c:v>-1.7350319623947099</c:v>
                </c:pt>
                <c:pt idx="189">
                  <c:v>-1.6235820055007899</c:v>
                </c:pt>
                <c:pt idx="190">
                  <c:v>-1.80705082416534</c:v>
                </c:pt>
                <c:pt idx="191">
                  <c:v>-1.6529915332794101</c:v>
                </c:pt>
                <c:pt idx="192">
                  <c:v>-1.53225457668304</c:v>
                </c:pt>
                <c:pt idx="193">
                  <c:v>-1.51098203659057</c:v>
                </c:pt>
                <c:pt idx="194">
                  <c:v>-1.41124415397644</c:v>
                </c:pt>
                <c:pt idx="195">
                  <c:v>-1.74393558502197</c:v>
                </c:pt>
                <c:pt idx="196">
                  <c:v>-1.6631653308868399</c:v>
                </c:pt>
                <c:pt idx="197">
                  <c:v>-1.6077685356140099</c:v>
                </c:pt>
                <c:pt idx="198">
                  <c:v>-1.72317707538604</c:v>
                </c:pt>
                <c:pt idx="199">
                  <c:v>-1.88557577133178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-1.97346079349517</c:v>
                </c:pt>
                <c:pt idx="213">
                  <c:v>-1.9685353040695099</c:v>
                </c:pt>
                <c:pt idx="214">
                  <c:v>-1.88234531879425</c:v>
                </c:pt>
                <c:pt idx="215">
                  <c:v>-1.8765945434570299</c:v>
                </c:pt>
                <c:pt idx="216">
                  <c:v>-1.78930568695068</c:v>
                </c:pt>
                <c:pt idx="217">
                  <c:v>-2</c:v>
                </c:pt>
                <c:pt idx="218">
                  <c:v>-1.78965032100677</c:v>
                </c:pt>
                <c:pt idx="219">
                  <c:v>-1.72374475002288</c:v>
                </c:pt>
                <c:pt idx="220">
                  <c:v>-1.6482558250427199</c:v>
                </c:pt>
                <c:pt idx="221">
                  <c:v>-1.6161983013153001</c:v>
                </c:pt>
                <c:pt idx="222">
                  <c:v>-1.4985048770904501</c:v>
                </c:pt>
                <c:pt idx="223">
                  <c:v>-1.72557997703552</c:v>
                </c:pt>
                <c:pt idx="224">
                  <c:v>-2</c:v>
                </c:pt>
                <c:pt idx="225">
                  <c:v>-1.91769218444824</c:v>
                </c:pt>
                <c:pt idx="226">
                  <c:v>-1.9373651742935101</c:v>
                </c:pt>
                <c:pt idx="227">
                  <c:v>-1.8545216321945099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-1.99163913726806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-1.95929598808288</c:v>
                </c:pt>
                <c:pt idx="249">
                  <c:v>-1.98035311698913</c:v>
                </c:pt>
                <c:pt idx="250">
                  <c:v>-1.81718337535858</c:v>
                </c:pt>
                <c:pt idx="251">
                  <c:v>-1.86075699329376</c:v>
                </c:pt>
                <c:pt idx="252">
                  <c:v>-1.82063400745391</c:v>
                </c:pt>
                <c:pt idx="253">
                  <c:v>-1.70127177238464</c:v>
                </c:pt>
                <c:pt idx="254">
                  <c:v>-1.3893681764602599</c:v>
                </c:pt>
                <c:pt idx="255">
                  <c:v>-1.30516564846038</c:v>
                </c:pt>
                <c:pt idx="256">
                  <c:v>-1.0776563882827701</c:v>
                </c:pt>
                <c:pt idx="257">
                  <c:v>-1.01487636566162</c:v>
                </c:pt>
                <c:pt idx="258">
                  <c:v>-0.76874172687530495</c:v>
                </c:pt>
                <c:pt idx="259">
                  <c:v>-0.75992882251739502</c:v>
                </c:pt>
                <c:pt idx="260">
                  <c:v>-0.51111161708831698</c:v>
                </c:pt>
                <c:pt idx="261">
                  <c:v>-0.520036160945892</c:v>
                </c:pt>
                <c:pt idx="262">
                  <c:v>-0.56288892030715898</c:v>
                </c:pt>
                <c:pt idx="263">
                  <c:v>-0.74756729602813698</c:v>
                </c:pt>
                <c:pt idx="264">
                  <c:v>-0.93435746431350697</c:v>
                </c:pt>
                <c:pt idx="265">
                  <c:v>-1.15332651138305</c:v>
                </c:pt>
                <c:pt idx="266">
                  <c:v>-1.2716151475906301</c:v>
                </c:pt>
                <c:pt idx="267">
                  <c:v>-1.3317787647247299</c:v>
                </c:pt>
                <c:pt idx="268">
                  <c:v>-1.3255254030227599</c:v>
                </c:pt>
                <c:pt idx="269">
                  <c:v>-1.17307484149932</c:v>
                </c:pt>
                <c:pt idx="270">
                  <c:v>-1.4631092548370299</c:v>
                </c:pt>
                <c:pt idx="271">
                  <c:v>-1.2184082269668499</c:v>
                </c:pt>
                <c:pt idx="272">
                  <c:v>-1.4358757734298699</c:v>
                </c:pt>
                <c:pt idx="273">
                  <c:v>-1.11407494544982</c:v>
                </c:pt>
                <c:pt idx="274">
                  <c:v>-1.11420774459838</c:v>
                </c:pt>
                <c:pt idx="275">
                  <c:v>-0.827301144599914</c:v>
                </c:pt>
                <c:pt idx="276">
                  <c:v>-0.93628019094467096</c:v>
                </c:pt>
                <c:pt idx="277">
                  <c:v>-0.75507164001464799</c:v>
                </c:pt>
                <c:pt idx="278">
                  <c:v>-0.59014493227005005</c:v>
                </c:pt>
                <c:pt idx="279">
                  <c:v>-0.54748421907424905</c:v>
                </c:pt>
                <c:pt idx="280">
                  <c:v>-0.44908156991004899</c:v>
                </c:pt>
                <c:pt idx="281">
                  <c:v>-0.427447289228439</c:v>
                </c:pt>
                <c:pt idx="282">
                  <c:v>-0.32419353723526001</c:v>
                </c:pt>
                <c:pt idx="283">
                  <c:v>-0.30520561337471003</c:v>
                </c:pt>
                <c:pt idx="284">
                  <c:v>-0.74953484535217196</c:v>
                </c:pt>
                <c:pt idx="285">
                  <c:v>-1.1041213274002</c:v>
                </c:pt>
                <c:pt idx="286">
                  <c:v>-1.3996438980102499</c:v>
                </c:pt>
                <c:pt idx="287">
                  <c:v>-1.57145464420318</c:v>
                </c:pt>
                <c:pt idx="288">
                  <c:v>-1.7642844915389999</c:v>
                </c:pt>
                <c:pt idx="289">
                  <c:v>-1.8126981258392301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-1.9329127073287899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-1.94904112815856</c:v>
                </c:pt>
                <c:pt idx="300">
                  <c:v>-2</c:v>
                </c:pt>
                <c:pt idx="301">
                  <c:v>-1.65135025978088</c:v>
                </c:pt>
                <c:pt idx="302">
                  <c:v>-1.53398120403289</c:v>
                </c:pt>
                <c:pt idx="303">
                  <c:v>-1.4037064313888501</c:v>
                </c:pt>
                <c:pt idx="304">
                  <c:v>-1.36140608787536</c:v>
                </c:pt>
                <c:pt idx="305">
                  <c:v>-1.3122690916061399</c:v>
                </c:pt>
                <c:pt idx="306">
                  <c:v>-1.32529413700103</c:v>
                </c:pt>
                <c:pt idx="307">
                  <c:v>-1.77815437316894</c:v>
                </c:pt>
                <c:pt idx="308">
                  <c:v>-2</c:v>
                </c:pt>
                <c:pt idx="309">
                  <c:v>-2</c:v>
                </c:pt>
                <c:pt idx="310">
                  <c:v>-1.97209680080413</c:v>
                </c:pt>
                <c:pt idx="311">
                  <c:v>-1.99101638793945</c:v>
                </c:pt>
                <c:pt idx="312">
                  <c:v>-1.98529684543609</c:v>
                </c:pt>
                <c:pt idx="313">
                  <c:v>-2</c:v>
                </c:pt>
                <c:pt idx="314">
                  <c:v>-1.9101485013961701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-1.95339655876159</c:v>
                </c:pt>
                <c:pt idx="320">
                  <c:v>-2</c:v>
                </c:pt>
                <c:pt idx="321">
                  <c:v>-1.8926298618316599</c:v>
                </c:pt>
                <c:pt idx="322">
                  <c:v>-2</c:v>
                </c:pt>
                <c:pt idx="323">
                  <c:v>-1.8797181844711299</c:v>
                </c:pt>
                <c:pt idx="324">
                  <c:v>-1.83493828773498</c:v>
                </c:pt>
                <c:pt idx="325">
                  <c:v>-1.83714842796325</c:v>
                </c:pt>
                <c:pt idx="326">
                  <c:v>-1.6923575401306099</c:v>
                </c:pt>
                <c:pt idx="327">
                  <c:v>-1.6594330072402901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-1.9497480392455999</c:v>
                </c:pt>
                <c:pt idx="333">
                  <c:v>-1.96230173110961</c:v>
                </c:pt>
                <c:pt idx="334">
                  <c:v>-1.9721829891204801</c:v>
                </c:pt>
                <c:pt idx="335">
                  <c:v>-1.8566867113113401</c:v>
                </c:pt>
                <c:pt idx="336">
                  <c:v>-1.8614037036895701</c:v>
                </c:pt>
                <c:pt idx="337">
                  <c:v>-1.90628838539123</c:v>
                </c:pt>
                <c:pt idx="338">
                  <c:v>-1.8253300189971899</c:v>
                </c:pt>
                <c:pt idx="339">
                  <c:v>-1.9045466184616</c:v>
                </c:pt>
                <c:pt idx="340">
                  <c:v>-1.86694347858428</c:v>
                </c:pt>
                <c:pt idx="341">
                  <c:v>-1.5968495607376001</c:v>
                </c:pt>
                <c:pt idx="342">
                  <c:v>-1.4155284166336</c:v>
                </c:pt>
                <c:pt idx="343">
                  <c:v>-1.2706010341644201</c:v>
                </c:pt>
                <c:pt idx="344">
                  <c:v>-1.2743623256683301</c:v>
                </c:pt>
                <c:pt idx="345">
                  <c:v>-0.99210351705551103</c:v>
                </c:pt>
                <c:pt idx="346">
                  <c:v>-0.83475494384765603</c:v>
                </c:pt>
                <c:pt idx="347">
                  <c:v>-1.346764087677</c:v>
                </c:pt>
                <c:pt idx="348">
                  <c:v>-1.3344575166702199</c:v>
                </c:pt>
                <c:pt idx="349">
                  <c:v>-1.8577469587326001</c:v>
                </c:pt>
                <c:pt idx="350">
                  <c:v>-2</c:v>
                </c:pt>
                <c:pt idx="351">
                  <c:v>-1.90282678604125</c:v>
                </c:pt>
                <c:pt idx="352">
                  <c:v>-1.9039108753204299</c:v>
                </c:pt>
                <c:pt idx="353">
                  <c:v>-1.77461922168731</c:v>
                </c:pt>
                <c:pt idx="354">
                  <c:v>-1.82040739059448</c:v>
                </c:pt>
                <c:pt idx="355">
                  <c:v>-1.7950071096420199</c:v>
                </c:pt>
                <c:pt idx="356">
                  <c:v>-1.8513377904891899</c:v>
                </c:pt>
                <c:pt idx="357">
                  <c:v>-1.8026164770126301</c:v>
                </c:pt>
                <c:pt idx="358">
                  <c:v>-2</c:v>
                </c:pt>
                <c:pt idx="359">
                  <c:v>-1.863942861557</c:v>
                </c:pt>
                <c:pt idx="360">
                  <c:v>-1.84490537643432</c:v>
                </c:pt>
                <c:pt idx="361">
                  <c:v>-1.6611355543136499</c:v>
                </c:pt>
                <c:pt idx="362">
                  <c:v>-1.5418895483016899</c:v>
                </c:pt>
                <c:pt idx="363">
                  <c:v>-1.2194570302963199</c:v>
                </c:pt>
                <c:pt idx="364">
                  <c:v>-1.2400482892990099</c:v>
                </c:pt>
                <c:pt idx="365">
                  <c:v>-1.0865012407302801</c:v>
                </c:pt>
                <c:pt idx="366">
                  <c:v>-1.2925784587860101</c:v>
                </c:pt>
                <c:pt idx="367">
                  <c:v>-1.4208577871322601</c:v>
                </c:pt>
                <c:pt idx="368">
                  <c:v>-1.5206062793731601</c:v>
                </c:pt>
                <c:pt idx="369">
                  <c:v>-1.6718153953552199</c:v>
                </c:pt>
                <c:pt idx="370">
                  <c:v>-1.8932013511657699</c:v>
                </c:pt>
                <c:pt idx="371">
                  <c:v>-1.7448649406433101</c:v>
                </c:pt>
                <c:pt idx="372">
                  <c:v>-1.9028694629669101</c:v>
                </c:pt>
                <c:pt idx="373">
                  <c:v>-1.64623570442199</c:v>
                </c:pt>
                <c:pt idx="374">
                  <c:v>-1.626060962677</c:v>
                </c:pt>
                <c:pt idx="375">
                  <c:v>-1.6108989715576101</c:v>
                </c:pt>
                <c:pt idx="376">
                  <c:v>-1.3305021524429299</c:v>
                </c:pt>
                <c:pt idx="377">
                  <c:v>-1.1959131956100399</c:v>
                </c:pt>
                <c:pt idx="378">
                  <c:v>-0.79868471622466997</c:v>
                </c:pt>
                <c:pt idx="379">
                  <c:v>-0.717249035835266</c:v>
                </c:pt>
                <c:pt idx="380">
                  <c:v>-0.27842047810554499</c:v>
                </c:pt>
                <c:pt idx="381">
                  <c:v>7.5282156467437701E-3</c:v>
                </c:pt>
                <c:pt idx="382">
                  <c:v>-2.1685319021344102E-2</c:v>
                </c:pt>
                <c:pt idx="383">
                  <c:v>-3.6394111812114702E-2</c:v>
                </c:pt>
                <c:pt idx="384">
                  <c:v>-9.6051432192325495E-2</c:v>
                </c:pt>
                <c:pt idx="385">
                  <c:v>8.2411117851734106E-2</c:v>
                </c:pt>
                <c:pt idx="386">
                  <c:v>0.122916184365749</c:v>
                </c:pt>
                <c:pt idx="387">
                  <c:v>0.358781397342681</c:v>
                </c:pt>
                <c:pt idx="388">
                  <c:v>0.512556552886962</c:v>
                </c:pt>
                <c:pt idx="389">
                  <c:v>0.38052570819854697</c:v>
                </c:pt>
                <c:pt idx="390">
                  <c:v>0.42011407017707803</c:v>
                </c:pt>
                <c:pt idx="391">
                  <c:v>0.211787939071655</c:v>
                </c:pt>
                <c:pt idx="392">
                  <c:v>2.2137075662612901E-2</c:v>
                </c:pt>
                <c:pt idx="393">
                  <c:v>-0.18094253540038999</c:v>
                </c:pt>
                <c:pt idx="394">
                  <c:v>-9.8186269402503898E-2</c:v>
                </c:pt>
                <c:pt idx="395">
                  <c:v>-8.4918119013309395E-2</c:v>
                </c:pt>
                <c:pt idx="396">
                  <c:v>-2.79465168714523E-2</c:v>
                </c:pt>
                <c:pt idx="397">
                  <c:v>-5.6528039276599801E-2</c:v>
                </c:pt>
                <c:pt idx="398">
                  <c:v>0.11709820479154499</c:v>
                </c:pt>
                <c:pt idx="399">
                  <c:v>0.30358612537384</c:v>
                </c:pt>
                <c:pt idx="400">
                  <c:v>0.21845558285713099</c:v>
                </c:pt>
                <c:pt idx="401">
                  <c:v>0.50501543283462502</c:v>
                </c:pt>
                <c:pt idx="402">
                  <c:v>0.15738138556480399</c:v>
                </c:pt>
                <c:pt idx="403">
                  <c:v>-4.6813786029815596E-3</c:v>
                </c:pt>
                <c:pt idx="404">
                  <c:v>-0.22204343974590299</c:v>
                </c:pt>
                <c:pt idx="405">
                  <c:v>-0.24243806302547399</c:v>
                </c:pt>
                <c:pt idx="406">
                  <c:v>-0.54288589954376198</c:v>
                </c:pt>
                <c:pt idx="407">
                  <c:v>-0.28777843713760298</c:v>
                </c:pt>
                <c:pt idx="408">
                  <c:v>-0.47268098592758101</c:v>
                </c:pt>
                <c:pt idx="409">
                  <c:v>-0.46399366855621299</c:v>
                </c:pt>
                <c:pt idx="410">
                  <c:v>-0.87039589881896895</c:v>
                </c:pt>
                <c:pt idx="411">
                  <c:v>-1.23826587200164</c:v>
                </c:pt>
                <c:pt idx="412">
                  <c:v>-1.5298329591751001</c:v>
                </c:pt>
                <c:pt idx="413">
                  <c:v>-1.5234124660491899</c:v>
                </c:pt>
                <c:pt idx="414">
                  <c:v>-1.7108910083770701</c:v>
                </c:pt>
                <c:pt idx="415">
                  <c:v>-1.77591836452484</c:v>
                </c:pt>
                <c:pt idx="416">
                  <c:v>-2</c:v>
                </c:pt>
                <c:pt idx="417">
                  <c:v>-1.69478023052215</c:v>
                </c:pt>
                <c:pt idx="418">
                  <c:v>-1.86394596099853</c:v>
                </c:pt>
                <c:pt idx="419">
                  <c:v>-1.82434713840484</c:v>
                </c:pt>
                <c:pt idx="420">
                  <c:v>-2</c:v>
                </c:pt>
                <c:pt idx="421">
                  <c:v>-1.79621982574462</c:v>
                </c:pt>
                <c:pt idx="422">
                  <c:v>-1.7785741090774501</c:v>
                </c:pt>
                <c:pt idx="423">
                  <c:v>-1.6730262041091899</c:v>
                </c:pt>
                <c:pt idx="424">
                  <c:v>-1.3621287345886199</c:v>
                </c:pt>
                <c:pt idx="425">
                  <c:v>-1.115607380867</c:v>
                </c:pt>
                <c:pt idx="426">
                  <c:v>-0.69661724567413297</c:v>
                </c:pt>
                <c:pt idx="427">
                  <c:v>-0.50041759014129605</c:v>
                </c:pt>
                <c:pt idx="428">
                  <c:v>-0.18399780988693201</c:v>
                </c:pt>
                <c:pt idx="429">
                  <c:v>-0.60252624750137296</c:v>
                </c:pt>
                <c:pt idx="430">
                  <c:v>-0.298301041126251</c:v>
                </c:pt>
                <c:pt idx="431">
                  <c:v>-0.28933233022689803</c:v>
                </c:pt>
                <c:pt idx="432">
                  <c:v>-0.52915602922439497</c:v>
                </c:pt>
                <c:pt idx="433">
                  <c:v>-0.94029057025909402</c:v>
                </c:pt>
                <c:pt idx="434">
                  <c:v>-1.08117580413818</c:v>
                </c:pt>
                <c:pt idx="435">
                  <c:v>-1.3844702243804901</c:v>
                </c:pt>
                <c:pt idx="436">
                  <c:v>-1.78224825859069</c:v>
                </c:pt>
                <c:pt idx="437">
                  <c:v>-1.92354989051818</c:v>
                </c:pt>
                <c:pt idx="438">
                  <c:v>-2</c:v>
                </c:pt>
                <c:pt idx="439">
                  <c:v>-2</c:v>
                </c:pt>
                <c:pt idx="440">
                  <c:v>-1.9218621253967201</c:v>
                </c:pt>
                <c:pt idx="441">
                  <c:v>-2</c:v>
                </c:pt>
                <c:pt idx="442">
                  <c:v>-1.80643475055694</c:v>
                </c:pt>
                <c:pt idx="443">
                  <c:v>-1.7792329788207999</c:v>
                </c:pt>
                <c:pt idx="444">
                  <c:v>-1.6784820556640601</c:v>
                </c:pt>
                <c:pt idx="445">
                  <c:v>-1.3077044486999501</c:v>
                </c:pt>
                <c:pt idx="446">
                  <c:v>-1.26206386089324</c:v>
                </c:pt>
                <c:pt idx="447">
                  <c:v>-1.10207974910736</c:v>
                </c:pt>
                <c:pt idx="448">
                  <c:v>-0.888841032981872</c:v>
                </c:pt>
                <c:pt idx="449">
                  <c:v>-0.47789299488067599</c:v>
                </c:pt>
                <c:pt idx="450">
                  <c:v>-0.30619004368781999</c:v>
                </c:pt>
                <c:pt idx="451">
                  <c:v>4.0525764226913397E-2</c:v>
                </c:pt>
                <c:pt idx="452">
                  <c:v>0.27734193205833402</c:v>
                </c:pt>
                <c:pt idx="453">
                  <c:v>0.65626251697540205</c:v>
                </c:pt>
                <c:pt idx="454">
                  <c:v>0.33622783422469998</c:v>
                </c:pt>
                <c:pt idx="455">
                  <c:v>0.813179671764373</c:v>
                </c:pt>
                <c:pt idx="456">
                  <c:v>1.11217212677001</c:v>
                </c:pt>
                <c:pt idx="457">
                  <c:v>1.1896330118179299</c:v>
                </c:pt>
                <c:pt idx="458">
                  <c:v>1.41570401191711</c:v>
                </c:pt>
                <c:pt idx="459">
                  <c:v>1.4326311349868699</c:v>
                </c:pt>
                <c:pt idx="460">
                  <c:v>1.57558393478393</c:v>
                </c:pt>
                <c:pt idx="461">
                  <c:v>1.7702069282531701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1.6482366323471001</c:v>
                </c:pt>
                <c:pt idx="466">
                  <c:v>1.94407653808593</c:v>
                </c:pt>
                <c:pt idx="467">
                  <c:v>1.9984989166259699</c:v>
                </c:pt>
                <c:pt idx="468">
                  <c:v>1.8482131958007799</c:v>
                </c:pt>
                <c:pt idx="469">
                  <c:v>1.65198338031768</c:v>
                </c:pt>
                <c:pt idx="470">
                  <c:v>1.7882491350173899</c:v>
                </c:pt>
                <c:pt idx="471">
                  <c:v>1.83404088020324</c:v>
                </c:pt>
                <c:pt idx="472">
                  <c:v>1.9231778383255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1.5717349052429099</c:v>
                </c:pt>
                <c:pt idx="478">
                  <c:v>1.3775737285614</c:v>
                </c:pt>
                <c:pt idx="479">
                  <c:v>1.0043637752532899</c:v>
                </c:pt>
                <c:pt idx="480">
                  <c:v>1.03314292430877</c:v>
                </c:pt>
                <c:pt idx="481">
                  <c:v>0.79253709316253595</c:v>
                </c:pt>
                <c:pt idx="482">
                  <c:v>1.0067328214645299</c:v>
                </c:pt>
                <c:pt idx="483">
                  <c:v>0.75457930564880304</c:v>
                </c:pt>
                <c:pt idx="484">
                  <c:v>0.987132608890533</c:v>
                </c:pt>
                <c:pt idx="485">
                  <c:v>0.748732209205627</c:v>
                </c:pt>
                <c:pt idx="486">
                  <c:v>1.03805267810821</c:v>
                </c:pt>
                <c:pt idx="487">
                  <c:v>1.0083862543105999</c:v>
                </c:pt>
                <c:pt idx="488">
                  <c:v>0.977822005748748</c:v>
                </c:pt>
                <c:pt idx="489">
                  <c:v>1.19316971302032</c:v>
                </c:pt>
                <c:pt idx="490">
                  <c:v>1.2797991037368699</c:v>
                </c:pt>
                <c:pt idx="491">
                  <c:v>1.6047089099884</c:v>
                </c:pt>
                <c:pt idx="492">
                  <c:v>1.8373556137084901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1.71057713031768</c:v>
                </c:pt>
                <c:pt idx="499">
                  <c:v>1.6582070589065501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166-42C3-A070-DE8481530DFD}"/>
            </c:ext>
          </c:extLst>
        </c:ser>
        <c:ser>
          <c:idx val="56"/>
          <c:order val="56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foo!$BE$1:$BE$500</c:f>
              <c:numCache>
                <c:formatCode>0.00E+00</c:formatCode>
                <c:ptCount val="500"/>
                <c:pt idx="0">
                  <c:v>0</c:v>
                </c:pt>
                <c:pt idx="1">
                  <c:v>-1.7551701515912999E-2</c:v>
                </c:pt>
                <c:pt idx="2">
                  <c:v>-1.3294758275151201E-2</c:v>
                </c:pt>
                <c:pt idx="3">
                  <c:v>-2.0688539370894401E-2</c:v>
                </c:pt>
                <c:pt idx="4">
                  <c:v>-1.1585563421249299E-2</c:v>
                </c:pt>
                <c:pt idx="5">
                  <c:v>3.6812178790569298E-2</c:v>
                </c:pt>
                <c:pt idx="6">
                  <c:v>-1.04760937392711E-2</c:v>
                </c:pt>
                <c:pt idx="7">
                  <c:v>-7.1918293833732605E-2</c:v>
                </c:pt>
                <c:pt idx="8">
                  <c:v>-0.103519782423973</c:v>
                </c:pt>
                <c:pt idx="9">
                  <c:v>-0.45145595073699901</c:v>
                </c:pt>
                <c:pt idx="10">
                  <c:v>-0.57169085741043002</c:v>
                </c:pt>
                <c:pt idx="11">
                  <c:v>-0.51704609394073398</c:v>
                </c:pt>
                <c:pt idx="12">
                  <c:v>-0.52426451444625799</c:v>
                </c:pt>
                <c:pt idx="13">
                  <c:v>-0.135275512933731</c:v>
                </c:pt>
                <c:pt idx="14">
                  <c:v>-1.3797012567520099</c:v>
                </c:pt>
                <c:pt idx="15">
                  <c:v>-1.0247555971145601</c:v>
                </c:pt>
                <c:pt idx="16">
                  <c:v>-0.73137897253036399</c:v>
                </c:pt>
                <c:pt idx="17">
                  <c:v>-0.66131263971328702</c:v>
                </c:pt>
                <c:pt idx="18">
                  <c:v>-1.49478983879089</c:v>
                </c:pt>
                <c:pt idx="19">
                  <c:v>-2</c:v>
                </c:pt>
                <c:pt idx="20">
                  <c:v>-1.5031365156173699</c:v>
                </c:pt>
                <c:pt idx="21">
                  <c:v>-1.3687121868133501</c:v>
                </c:pt>
                <c:pt idx="22">
                  <c:v>-1.0435707569122299</c:v>
                </c:pt>
                <c:pt idx="23">
                  <c:v>-0.87669587135314897</c:v>
                </c:pt>
                <c:pt idx="24">
                  <c:v>-0.57124251127242998</c:v>
                </c:pt>
                <c:pt idx="25">
                  <c:v>-0.43086469173431302</c:v>
                </c:pt>
                <c:pt idx="26">
                  <c:v>-0.19836375117301899</c:v>
                </c:pt>
                <c:pt idx="27">
                  <c:v>-7.1530193090438801E-2</c:v>
                </c:pt>
                <c:pt idx="28">
                  <c:v>-1.1928577423095701</c:v>
                </c:pt>
                <c:pt idx="29">
                  <c:v>-2</c:v>
                </c:pt>
                <c:pt idx="30">
                  <c:v>-1.6271045207977199</c:v>
                </c:pt>
                <c:pt idx="31">
                  <c:v>-1.6182183027267401</c:v>
                </c:pt>
                <c:pt idx="32">
                  <c:v>-2</c:v>
                </c:pt>
                <c:pt idx="33">
                  <c:v>-2</c:v>
                </c:pt>
                <c:pt idx="34">
                  <c:v>-1.4139273166656401</c:v>
                </c:pt>
                <c:pt idx="35">
                  <c:v>-1.0765852928161599</c:v>
                </c:pt>
                <c:pt idx="36">
                  <c:v>-0.82366704940795799</c:v>
                </c:pt>
                <c:pt idx="37">
                  <c:v>-0.50060188770294101</c:v>
                </c:pt>
                <c:pt idx="38">
                  <c:v>-0.28266888856887801</c:v>
                </c:pt>
                <c:pt idx="39">
                  <c:v>9.9014937877654995E-3</c:v>
                </c:pt>
                <c:pt idx="40">
                  <c:v>0.21084211766719799</c:v>
                </c:pt>
                <c:pt idx="41">
                  <c:v>-0.95520663261413497</c:v>
                </c:pt>
                <c:pt idx="42">
                  <c:v>-1.9878737926483101</c:v>
                </c:pt>
                <c:pt idx="43">
                  <c:v>-1.92306280136108</c:v>
                </c:pt>
                <c:pt idx="44">
                  <c:v>-1.7779049873352</c:v>
                </c:pt>
                <c:pt idx="45">
                  <c:v>-1.5133757591247501</c:v>
                </c:pt>
                <c:pt idx="46">
                  <c:v>-1.4190764427185001</c:v>
                </c:pt>
                <c:pt idx="47">
                  <c:v>-2</c:v>
                </c:pt>
                <c:pt idx="48">
                  <c:v>-2</c:v>
                </c:pt>
                <c:pt idx="49">
                  <c:v>-1.4541642665862999</c:v>
                </c:pt>
                <c:pt idx="50">
                  <c:v>-1.0221836566925</c:v>
                </c:pt>
                <c:pt idx="51">
                  <c:v>-0.67352384328842096</c:v>
                </c:pt>
                <c:pt idx="52">
                  <c:v>-0.30957248806953402</c:v>
                </c:pt>
                <c:pt idx="53">
                  <c:v>4.4427365064620902E-2</c:v>
                </c:pt>
                <c:pt idx="54">
                  <c:v>0.31694924831390298</c:v>
                </c:pt>
                <c:pt idx="55">
                  <c:v>0.27769356966018599</c:v>
                </c:pt>
                <c:pt idx="56">
                  <c:v>0.36602571606635997</c:v>
                </c:pt>
                <c:pt idx="57">
                  <c:v>-0.83570039272308305</c:v>
                </c:pt>
                <c:pt idx="58">
                  <c:v>-1.7049863338470399</c:v>
                </c:pt>
                <c:pt idx="59">
                  <c:v>-1.14365923404693</c:v>
                </c:pt>
                <c:pt idx="60">
                  <c:v>-0.82620459794998102</c:v>
                </c:pt>
                <c:pt idx="61">
                  <c:v>-0.54608178138732899</c:v>
                </c:pt>
                <c:pt idx="62">
                  <c:v>-0.26808211207389798</c:v>
                </c:pt>
                <c:pt idx="63">
                  <c:v>-2.5681763887405298E-2</c:v>
                </c:pt>
                <c:pt idx="64">
                  <c:v>-0.118692323565483</c:v>
                </c:pt>
                <c:pt idx="65">
                  <c:v>1.41256749629974E-2</c:v>
                </c:pt>
                <c:pt idx="66">
                  <c:v>0.28685650229454002</c:v>
                </c:pt>
                <c:pt idx="67">
                  <c:v>0.44846484065055803</c:v>
                </c:pt>
                <c:pt idx="68">
                  <c:v>-0.57869231700897195</c:v>
                </c:pt>
                <c:pt idx="69">
                  <c:v>-1.76817655563354</c:v>
                </c:pt>
                <c:pt idx="70">
                  <c:v>-1.7853865623474099</c:v>
                </c:pt>
                <c:pt idx="71">
                  <c:v>-1.7565058469772299</c:v>
                </c:pt>
                <c:pt idx="72">
                  <c:v>-1.4082304239273</c:v>
                </c:pt>
                <c:pt idx="73">
                  <c:v>-1.1584707498550399</c:v>
                </c:pt>
                <c:pt idx="74">
                  <c:v>-1.3450176715850799</c:v>
                </c:pt>
                <c:pt idx="75">
                  <c:v>-1.34181928634643</c:v>
                </c:pt>
                <c:pt idx="76">
                  <c:v>-2</c:v>
                </c:pt>
                <c:pt idx="77">
                  <c:v>-2</c:v>
                </c:pt>
                <c:pt idx="78">
                  <c:v>-1.3115530014037999</c:v>
                </c:pt>
                <c:pt idx="79">
                  <c:v>-0.82204413414001398</c:v>
                </c:pt>
                <c:pt idx="80">
                  <c:v>-0.43889793753623901</c:v>
                </c:pt>
                <c:pt idx="81">
                  <c:v>-0.14088219404220501</c:v>
                </c:pt>
                <c:pt idx="82">
                  <c:v>-0.40382602810859602</c:v>
                </c:pt>
                <c:pt idx="83">
                  <c:v>-0.44614782929420399</c:v>
                </c:pt>
                <c:pt idx="84">
                  <c:v>-0.29221022129058799</c:v>
                </c:pt>
                <c:pt idx="85">
                  <c:v>-0.26870822906494102</c:v>
                </c:pt>
                <c:pt idx="86">
                  <c:v>7.5550645589828394E-2</c:v>
                </c:pt>
                <c:pt idx="87">
                  <c:v>0.32312393188476501</c:v>
                </c:pt>
                <c:pt idx="88">
                  <c:v>-0.56642699241638095</c:v>
                </c:pt>
                <c:pt idx="89">
                  <c:v>-1.65066373348236</c:v>
                </c:pt>
                <c:pt idx="90">
                  <c:v>-1.60242199897766</c:v>
                </c:pt>
                <c:pt idx="91">
                  <c:v>-1.57120597362518</c:v>
                </c:pt>
                <c:pt idx="92">
                  <c:v>-1.4489486217498699</c:v>
                </c:pt>
                <c:pt idx="93">
                  <c:v>-1.40121722221374</c:v>
                </c:pt>
                <c:pt idx="94">
                  <c:v>-2</c:v>
                </c:pt>
                <c:pt idx="95">
                  <c:v>-2</c:v>
                </c:pt>
                <c:pt idx="96">
                  <c:v>-1.2465089559555</c:v>
                </c:pt>
                <c:pt idx="97">
                  <c:v>-0.76597678661346402</c:v>
                </c:pt>
                <c:pt idx="98">
                  <c:v>-0.32248795032501198</c:v>
                </c:pt>
                <c:pt idx="99">
                  <c:v>-9.0679526329040493E-3</c:v>
                </c:pt>
                <c:pt idx="100">
                  <c:v>0.285429596900939</c:v>
                </c:pt>
                <c:pt idx="101">
                  <c:v>0.45664495229721003</c:v>
                </c:pt>
                <c:pt idx="102">
                  <c:v>0.49886649847030601</c:v>
                </c:pt>
                <c:pt idx="103">
                  <c:v>0.51190489530563299</c:v>
                </c:pt>
                <c:pt idx="104">
                  <c:v>-0.67006462812423695</c:v>
                </c:pt>
                <c:pt idx="105">
                  <c:v>-1.8681514263153001</c:v>
                </c:pt>
                <c:pt idx="106">
                  <c:v>-1.36891222000122</c:v>
                </c:pt>
                <c:pt idx="107">
                  <c:v>-0.95960646867751997</c:v>
                </c:pt>
                <c:pt idx="108">
                  <c:v>-2</c:v>
                </c:pt>
                <c:pt idx="109">
                  <c:v>-2</c:v>
                </c:pt>
                <c:pt idx="110">
                  <c:v>-1.64113080501556</c:v>
                </c:pt>
                <c:pt idx="111">
                  <c:v>-1.2858912944793699</c:v>
                </c:pt>
                <c:pt idx="112">
                  <c:v>-0.99696862697601296</c:v>
                </c:pt>
                <c:pt idx="113">
                  <c:v>-0.612224280834197</c:v>
                </c:pt>
                <c:pt idx="114">
                  <c:v>-0.68337124586105302</c:v>
                </c:pt>
                <c:pt idx="115">
                  <c:v>-0.52888745069503695</c:v>
                </c:pt>
                <c:pt idx="116">
                  <c:v>-1.6966462135314899</c:v>
                </c:pt>
                <c:pt idx="117">
                  <c:v>-2</c:v>
                </c:pt>
                <c:pt idx="118">
                  <c:v>-1.3455684185028001</c:v>
                </c:pt>
                <c:pt idx="119">
                  <c:v>-1.01796531677246</c:v>
                </c:pt>
                <c:pt idx="120">
                  <c:v>-0.75981962680816595</c:v>
                </c:pt>
                <c:pt idx="121">
                  <c:v>-0.85110986232757502</c:v>
                </c:pt>
                <c:pt idx="122">
                  <c:v>-0.70997154712677002</c:v>
                </c:pt>
                <c:pt idx="123">
                  <c:v>-0.52001893520355202</c:v>
                </c:pt>
                <c:pt idx="124">
                  <c:v>-0.47110652923583901</c:v>
                </c:pt>
                <c:pt idx="125">
                  <c:v>-0.30515873432159402</c:v>
                </c:pt>
                <c:pt idx="126">
                  <c:v>-0.241092294454574</c:v>
                </c:pt>
                <c:pt idx="127">
                  <c:v>-0.34294292330741799</c:v>
                </c:pt>
                <c:pt idx="128">
                  <c:v>-0.33474400639533902</c:v>
                </c:pt>
                <c:pt idx="129">
                  <c:v>-0.30442976951599099</c:v>
                </c:pt>
                <c:pt idx="130">
                  <c:v>-0.30732065439224199</c:v>
                </c:pt>
                <c:pt idx="131">
                  <c:v>-0.63551145792007402</c:v>
                </c:pt>
                <c:pt idx="132">
                  <c:v>-0.40327826142311002</c:v>
                </c:pt>
                <c:pt idx="133">
                  <c:v>-0.38705095648765497</c:v>
                </c:pt>
                <c:pt idx="134">
                  <c:v>-0.36366772651672302</c:v>
                </c:pt>
                <c:pt idx="135">
                  <c:v>-0.120489209890365</c:v>
                </c:pt>
                <c:pt idx="136">
                  <c:v>6.3697069883346502E-2</c:v>
                </c:pt>
                <c:pt idx="137">
                  <c:v>8.5853353142738301E-2</c:v>
                </c:pt>
                <c:pt idx="138">
                  <c:v>0.10828489065170201</c:v>
                </c:pt>
                <c:pt idx="139">
                  <c:v>0.149092838168144</c:v>
                </c:pt>
                <c:pt idx="140">
                  <c:v>0.15262015163898399</c:v>
                </c:pt>
                <c:pt idx="141">
                  <c:v>0.159055590629577</c:v>
                </c:pt>
                <c:pt idx="142">
                  <c:v>0.17609731853008201</c:v>
                </c:pt>
                <c:pt idx="143">
                  <c:v>0.136821419000625</c:v>
                </c:pt>
                <c:pt idx="144">
                  <c:v>0.78913223743438698</c:v>
                </c:pt>
                <c:pt idx="145">
                  <c:v>-0.425297021865844</c:v>
                </c:pt>
                <c:pt idx="146">
                  <c:v>-0.60769444704055697</c:v>
                </c:pt>
                <c:pt idx="147">
                  <c:v>-0.463661789894104</c:v>
                </c:pt>
                <c:pt idx="148">
                  <c:v>-0.79473364353179898</c:v>
                </c:pt>
                <c:pt idx="149">
                  <c:v>-0.79274111986160201</c:v>
                </c:pt>
                <c:pt idx="150">
                  <c:v>-0.70603853464126498</c:v>
                </c:pt>
                <c:pt idx="151">
                  <c:v>-0.27643808722495999</c:v>
                </c:pt>
                <c:pt idx="152">
                  <c:v>-1.0231065750121999</c:v>
                </c:pt>
                <c:pt idx="153">
                  <c:v>-0.75879931449890103</c:v>
                </c:pt>
                <c:pt idx="154">
                  <c:v>-0.76432234048843295</c:v>
                </c:pt>
                <c:pt idx="155">
                  <c:v>-0.73986876010894698</c:v>
                </c:pt>
                <c:pt idx="156">
                  <c:v>-0.75947725772857599</c:v>
                </c:pt>
                <c:pt idx="157">
                  <c:v>-0.72423881292343095</c:v>
                </c:pt>
                <c:pt idx="158">
                  <c:v>-0.98819613456725997</c:v>
                </c:pt>
                <c:pt idx="159">
                  <c:v>-0.977278232574462</c:v>
                </c:pt>
                <c:pt idx="160">
                  <c:v>-1.2840093374252299</c:v>
                </c:pt>
                <c:pt idx="161">
                  <c:v>-1.30565822124481</c:v>
                </c:pt>
                <c:pt idx="162">
                  <c:v>-1.6074540615081701</c:v>
                </c:pt>
                <c:pt idx="163">
                  <c:v>-1.60970699787139</c:v>
                </c:pt>
                <c:pt idx="164">
                  <c:v>-1.3733835220336901</c:v>
                </c:pt>
                <c:pt idx="165">
                  <c:v>-1.74779665470123</c:v>
                </c:pt>
                <c:pt idx="166">
                  <c:v>-2</c:v>
                </c:pt>
                <c:pt idx="167">
                  <c:v>-2</c:v>
                </c:pt>
                <c:pt idx="168">
                  <c:v>-1.8276443481445299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-1.7247998714446999</c:v>
                </c:pt>
                <c:pt idx="174">
                  <c:v>-1.8941171169280999</c:v>
                </c:pt>
                <c:pt idx="175">
                  <c:v>-1.70490646362304</c:v>
                </c:pt>
                <c:pt idx="176">
                  <c:v>-1.489191532135</c:v>
                </c:pt>
                <c:pt idx="177">
                  <c:v>-1.50548648834228</c:v>
                </c:pt>
                <c:pt idx="178">
                  <c:v>-1.4749717712402299</c:v>
                </c:pt>
                <c:pt idx="179">
                  <c:v>-2</c:v>
                </c:pt>
                <c:pt idx="180">
                  <c:v>-2</c:v>
                </c:pt>
                <c:pt idx="181">
                  <c:v>-1.9443062543869001</c:v>
                </c:pt>
                <c:pt idx="182">
                  <c:v>-1.91950643062591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-1.8113600015640201</c:v>
                </c:pt>
                <c:pt idx="187">
                  <c:v>-1.95709156990051</c:v>
                </c:pt>
                <c:pt idx="188">
                  <c:v>-1.82982349395751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-1.79649126529693</c:v>
                </c:pt>
                <c:pt idx="194">
                  <c:v>-1.84647011756896</c:v>
                </c:pt>
                <c:pt idx="195">
                  <c:v>-2</c:v>
                </c:pt>
                <c:pt idx="196">
                  <c:v>-2</c:v>
                </c:pt>
                <c:pt idx="197">
                  <c:v>-1.9847006797790501</c:v>
                </c:pt>
                <c:pt idx="198">
                  <c:v>-1.9853887557983301</c:v>
                </c:pt>
                <c:pt idx="199">
                  <c:v>-1.9960511922836299</c:v>
                </c:pt>
                <c:pt idx="200">
                  <c:v>-2</c:v>
                </c:pt>
                <c:pt idx="201">
                  <c:v>-2</c:v>
                </c:pt>
                <c:pt idx="202">
                  <c:v>-1.9899873733520499</c:v>
                </c:pt>
                <c:pt idx="203">
                  <c:v>-2</c:v>
                </c:pt>
                <c:pt idx="204">
                  <c:v>-2</c:v>
                </c:pt>
                <c:pt idx="205">
                  <c:v>-1.8336473703384299</c:v>
                </c:pt>
                <c:pt idx="206">
                  <c:v>-1.8274278640746999</c:v>
                </c:pt>
                <c:pt idx="207">
                  <c:v>-1.82729840278625</c:v>
                </c:pt>
                <c:pt idx="208">
                  <c:v>-1.8232126235961901</c:v>
                </c:pt>
                <c:pt idx="209">
                  <c:v>-2</c:v>
                </c:pt>
                <c:pt idx="210">
                  <c:v>-2</c:v>
                </c:pt>
                <c:pt idx="211">
                  <c:v>-1.5823897123336701</c:v>
                </c:pt>
                <c:pt idx="212">
                  <c:v>-1.5928882360458301</c:v>
                </c:pt>
                <c:pt idx="213">
                  <c:v>-1.4281542301177901</c:v>
                </c:pt>
                <c:pt idx="214">
                  <c:v>-1.5100295543670601</c:v>
                </c:pt>
                <c:pt idx="215">
                  <c:v>-1.4926286935806199</c:v>
                </c:pt>
                <c:pt idx="216">
                  <c:v>-1.5427618026733301</c:v>
                </c:pt>
                <c:pt idx="217">
                  <c:v>-2</c:v>
                </c:pt>
                <c:pt idx="218">
                  <c:v>-2</c:v>
                </c:pt>
                <c:pt idx="219">
                  <c:v>-1.8794515132903999</c:v>
                </c:pt>
                <c:pt idx="220">
                  <c:v>-1.74954414367675</c:v>
                </c:pt>
                <c:pt idx="221">
                  <c:v>-1.6842845678329399</c:v>
                </c:pt>
                <c:pt idx="222">
                  <c:v>-1.6420875787734901</c:v>
                </c:pt>
                <c:pt idx="223">
                  <c:v>-2</c:v>
                </c:pt>
                <c:pt idx="224">
                  <c:v>-2</c:v>
                </c:pt>
                <c:pt idx="225">
                  <c:v>-1.92006063461303</c:v>
                </c:pt>
                <c:pt idx="226">
                  <c:v>-1.66784703731536</c:v>
                </c:pt>
                <c:pt idx="227">
                  <c:v>-1.64945816993713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-1.96646416187286</c:v>
                </c:pt>
                <c:pt idx="232">
                  <c:v>-1.7132382392883301</c:v>
                </c:pt>
                <c:pt idx="233">
                  <c:v>-1.7722715139389</c:v>
                </c:pt>
                <c:pt idx="234">
                  <c:v>-1.7365485429763701</c:v>
                </c:pt>
                <c:pt idx="235">
                  <c:v>-1.9352936744689899</c:v>
                </c:pt>
                <c:pt idx="236">
                  <c:v>-1.87274837493896</c:v>
                </c:pt>
                <c:pt idx="237">
                  <c:v>-1.72581422328948</c:v>
                </c:pt>
                <c:pt idx="238">
                  <c:v>-1.72529137134552</c:v>
                </c:pt>
                <c:pt idx="239">
                  <c:v>-1.71926522254943</c:v>
                </c:pt>
                <c:pt idx="240">
                  <c:v>-1.69920229911804</c:v>
                </c:pt>
                <c:pt idx="241">
                  <c:v>-1.6384814977645801</c:v>
                </c:pt>
                <c:pt idx="242">
                  <c:v>-1.7417802810668901</c:v>
                </c:pt>
                <c:pt idx="243">
                  <c:v>-1.6778192520141599</c:v>
                </c:pt>
                <c:pt idx="244">
                  <c:v>-1.6569358110427801</c:v>
                </c:pt>
                <c:pt idx="245">
                  <c:v>-1.6565402746200499</c:v>
                </c:pt>
                <c:pt idx="246">
                  <c:v>-1.6599476337432799</c:v>
                </c:pt>
                <c:pt idx="247">
                  <c:v>-1.68202996253967</c:v>
                </c:pt>
                <c:pt idx="248">
                  <c:v>-1.68768429756164</c:v>
                </c:pt>
                <c:pt idx="249">
                  <c:v>-1.8161040544509801</c:v>
                </c:pt>
                <c:pt idx="250">
                  <c:v>-1.79482281208038</c:v>
                </c:pt>
                <c:pt idx="251">
                  <c:v>-1.8171261548995901</c:v>
                </c:pt>
                <c:pt idx="252">
                  <c:v>-1.9189435243606501</c:v>
                </c:pt>
                <c:pt idx="253">
                  <c:v>-1.9258238077163601</c:v>
                </c:pt>
                <c:pt idx="254">
                  <c:v>-1.7657111883163401</c:v>
                </c:pt>
                <c:pt idx="255">
                  <c:v>-1.70095634460449</c:v>
                </c:pt>
                <c:pt idx="256">
                  <c:v>-1.55441057682037</c:v>
                </c:pt>
                <c:pt idx="257">
                  <c:v>-1.5694059133529601</c:v>
                </c:pt>
                <c:pt idx="258">
                  <c:v>-1.3901263475418</c:v>
                </c:pt>
                <c:pt idx="259">
                  <c:v>-1.3998893499374301</c:v>
                </c:pt>
                <c:pt idx="260">
                  <c:v>-1.3788635730743399</c:v>
                </c:pt>
                <c:pt idx="261">
                  <c:v>-1.38622403144836</c:v>
                </c:pt>
                <c:pt idx="262">
                  <c:v>-1.2474944591522199</c:v>
                </c:pt>
                <c:pt idx="263">
                  <c:v>-1.37932777404785</c:v>
                </c:pt>
                <c:pt idx="264">
                  <c:v>-2</c:v>
                </c:pt>
                <c:pt idx="265">
                  <c:v>-2</c:v>
                </c:pt>
                <c:pt idx="266">
                  <c:v>-1.84340095520019</c:v>
                </c:pt>
                <c:pt idx="267">
                  <c:v>-1.8041363954544001</c:v>
                </c:pt>
                <c:pt idx="268">
                  <c:v>-1.87553799152374</c:v>
                </c:pt>
                <c:pt idx="269">
                  <c:v>-1.8045972585678101</c:v>
                </c:pt>
                <c:pt idx="270">
                  <c:v>-2</c:v>
                </c:pt>
                <c:pt idx="271">
                  <c:v>-1.8179969787597601</c:v>
                </c:pt>
                <c:pt idx="272">
                  <c:v>-1.9816101789474401</c:v>
                </c:pt>
                <c:pt idx="273">
                  <c:v>-1.58526110649108</c:v>
                </c:pt>
                <c:pt idx="274">
                  <c:v>-1.58534848690032</c:v>
                </c:pt>
                <c:pt idx="275">
                  <c:v>-1.4086170196533201</c:v>
                </c:pt>
                <c:pt idx="276">
                  <c:v>-1.6742867231369001</c:v>
                </c:pt>
                <c:pt idx="277">
                  <c:v>-2</c:v>
                </c:pt>
                <c:pt idx="278">
                  <c:v>-1.61490607261657</c:v>
                </c:pt>
                <c:pt idx="279">
                  <c:v>-1.3213427066802901</c:v>
                </c:pt>
                <c:pt idx="280">
                  <c:v>-1.0299202203750599</c:v>
                </c:pt>
                <c:pt idx="281">
                  <c:v>-0.79130089282989502</c:v>
                </c:pt>
                <c:pt idx="282">
                  <c:v>-0.50957763195037797</c:v>
                </c:pt>
                <c:pt idx="283">
                  <c:v>-0.38358867168426503</c:v>
                </c:pt>
                <c:pt idx="284">
                  <c:v>-1.4299129247665401</c:v>
                </c:pt>
                <c:pt idx="285">
                  <c:v>-2</c:v>
                </c:pt>
                <c:pt idx="286">
                  <c:v>-2</c:v>
                </c:pt>
                <c:pt idx="287">
                  <c:v>-1.99950015544891</c:v>
                </c:pt>
                <c:pt idx="288">
                  <c:v>-1.9061086177825901</c:v>
                </c:pt>
                <c:pt idx="289">
                  <c:v>-1.85641288757324</c:v>
                </c:pt>
                <c:pt idx="290">
                  <c:v>-1.66847443580627</c:v>
                </c:pt>
                <c:pt idx="291">
                  <c:v>-1.66775774955749</c:v>
                </c:pt>
                <c:pt idx="292">
                  <c:v>-1.4590196609496999</c:v>
                </c:pt>
                <c:pt idx="293">
                  <c:v>-1.52917051315307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-1.97162985801696</c:v>
                </c:pt>
                <c:pt idx="298">
                  <c:v>-1.8568427562713601</c:v>
                </c:pt>
                <c:pt idx="299">
                  <c:v>-1.8834631443023599</c:v>
                </c:pt>
                <c:pt idx="300">
                  <c:v>-2</c:v>
                </c:pt>
                <c:pt idx="301">
                  <c:v>-2</c:v>
                </c:pt>
                <c:pt idx="302">
                  <c:v>-1.58245766162872</c:v>
                </c:pt>
                <c:pt idx="303">
                  <c:v>-1.4527957439422601</c:v>
                </c:pt>
                <c:pt idx="304">
                  <c:v>-1.2935386896133401</c:v>
                </c:pt>
                <c:pt idx="305">
                  <c:v>-1.38208496570587</c:v>
                </c:pt>
                <c:pt idx="306">
                  <c:v>-1.3453229665756199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-1.6188392639160101</c:v>
                </c:pt>
                <c:pt idx="312">
                  <c:v>-1.6262409687042201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-1.98226714134216</c:v>
                </c:pt>
                <c:pt idx="320">
                  <c:v>-2</c:v>
                </c:pt>
                <c:pt idx="321">
                  <c:v>-1.98014605045318</c:v>
                </c:pt>
                <c:pt idx="322">
                  <c:v>-2</c:v>
                </c:pt>
                <c:pt idx="323">
                  <c:v>-1.98641109466552</c:v>
                </c:pt>
                <c:pt idx="324">
                  <c:v>-1.86627256870269</c:v>
                </c:pt>
                <c:pt idx="325">
                  <c:v>-1.86774265766143</c:v>
                </c:pt>
                <c:pt idx="326">
                  <c:v>-1.9744009971618599</c:v>
                </c:pt>
                <c:pt idx="327">
                  <c:v>-1.9609407186508101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-1.9956082105636499</c:v>
                </c:pt>
                <c:pt idx="333">
                  <c:v>-1.8277847766876201</c:v>
                </c:pt>
                <c:pt idx="334">
                  <c:v>-1.80316245555877</c:v>
                </c:pt>
                <c:pt idx="335">
                  <c:v>-1.9062466621398899</c:v>
                </c:pt>
                <c:pt idx="336">
                  <c:v>-1.8579860925674401</c:v>
                </c:pt>
                <c:pt idx="337">
                  <c:v>-2</c:v>
                </c:pt>
                <c:pt idx="338">
                  <c:v>-1.9234325885772701</c:v>
                </c:pt>
                <c:pt idx="339">
                  <c:v>-1.6966743469238199</c:v>
                </c:pt>
                <c:pt idx="340">
                  <c:v>-1.6410006284713701</c:v>
                </c:pt>
                <c:pt idx="341">
                  <c:v>-1.67697501182556</c:v>
                </c:pt>
                <c:pt idx="342">
                  <c:v>-1.6126912832260101</c:v>
                </c:pt>
                <c:pt idx="343">
                  <c:v>-1.6346027851104701</c:v>
                </c:pt>
                <c:pt idx="344">
                  <c:v>-1.6355278491973799</c:v>
                </c:pt>
                <c:pt idx="345">
                  <c:v>-1.84235155582427</c:v>
                </c:pt>
                <c:pt idx="346">
                  <c:v>-1.9012742042541499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-1.93211245536804</c:v>
                </c:pt>
                <c:pt idx="353">
                  <c:v>-1.99803495407104</c:v>
                </c:pt>
                <c:pt idx="354">
                  <c:v>-1.9638757705688401</c:v>
                </c:pt>
                <c:pt idx="355">
                  <c:v>-1.89109146595001</c:v>
                </c:pt>
                <c:pt idx="356">
                  <c:v>-1.74279260635375</c:v>
                </c:pt>
                <c:pt idx="357">
                  <c:v>-1.61915218830108</c:v>
                </c:pt>
                <c:pt idx="358">
                  <c:v>-2</c:v>
                </c:pt>
                <c:pt idx="359">
                  <c:v>-2</c:v>
                </c:pt>
                <c:pt idx="360">
                  <c:v>-1.7463207244873</c:v>
                </c:pt>
                <c:pt idx="361">
                  <c:v>-1.75844466686248</c:v>
                </c:pt>
                <c:pt idx="362">
                  <c:v>-1.5973992347717201</c:v>
                </c:pt>
                <c:pt idx="363">
                  <c:v>-1.48741590976715</c:v>
                </c:pt>
                <c:pt idx="364">
                  <c:v>-1.4860543012619001</c:v>
                </c:pt>
                <c:pt idx="365">
                  <c:v>-1.3597283363342201</c:v>
                </c:pt>
                <c:pt idx="366">
                  <c:v>-1.8833532333373999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-1.9997709989547701</c:v>
                </c:pt>
                <c:pt idx="373">
                  <c:v>-2</c:v>
                </c:pt>
                <c:pt idx="374">
                  <c:v>-1.9878277778625399</c:v>
                </c:pt>
                <c:pt idx="375">
                  <c:v>-1.9795320034027</c:v>
                </c:pt>
                <c:pt idx="376">
                  <c:v>-2</c:v>
                </c:pt>
                <c:pt idx="377">
                  <c:v>-1.97379350662231</c:v>
                </c:pt>
                <c:pt idx="378">
                  <c:v>-2</c:v>
                </c:pt>
                <c:pt idx="379">
                  <c:v>-1.7899134159088099</c:v>
                </c:pt>
                <c:pt idx="380">
                  <c:v>-2</c:v>
                </c:pt>
                <c:pt idx="381">
                  <c:v>-1.9306218624114899</c:v>
                </c:pt>
                <c:pt idx="382">
                  <c:v>-1.9323976039886399</c:v>
                </c:pt>
                <c:pt idx="383">
                  <c:v>-1.95208120346069</c:v>
                </c:pt>
                <c:pt idx="384">
                  <c:v>-1.93296027183532</c:v>
                </c:pt>
                <c:pt idx="385">
                  <c:v>-1.8979568481445299</c:v>
                </c:pt>
                <c:pt idx="386">
                  <c:v>-2</c:v>
                </c:pt>
                <c:pt idx="387">
                  <c:v>-1.87107682228088</c:v>
                </c:pt>
                <c:pt idx="388">
                  <c:v>-1.47901511192321</c:v>
                </c:pt>
                <c:pt idx="389">
                  <c:v>-2</c:v>
                </c:pt>
                <c:pt idx="390">
                  <c:v>-1.8195492029189999</c:v>
                </c:pt>
                <c:pt idx="391">
                  <c:v>-1.8197728395462001</c:v>
                </c:pt>
                <c:pt idx="392">
                  <c:v>-1.83705723285675</c:v>
                </c:pt>
                <c:pt idx="393">
                  <c:v>-1.71061027050018</c:v>
                </c:pt>
                <c:pt idx="394">
                  <c:v>-1.67634153366088</c:v>
                </c:pt>
                <c:pt idx="395">
                  <c:v>-1.66902887821197</c:v>
                </c:pt>
                <c:pt idx="396">
                  <c:v>-1.5053695440292301</c:v>
                </c:pt>
                <c:pt idx="397">
                  <c:v>-1.5238498449325499</c:v>
                </c:pt>
                <c:pt idx="398">
                  <c:v>-1.4078794717788601</c:v>
                </c:pt>
                <c:pt idx="399">
                  <c:v>-1.46245837211608</c:v>
                </c:pt>
                <c:pt idx="400">
                  <c:v>-1.45249330997467</c:v>
                </c:pt>
                <c:pt idx="401">
                  <c:v>-0.71474194526672297</c:v>
                </c:pt>
                <c:pt idx="402">
                  <c:v>-1.92575883865356</c:v>
                </c:pt>
                <c:pt idx="403">
                  <c:v>-1.9497286081314</c:v>
                </c:pt>
                <c:pt idx="404">
                  <c:v>-1.9837286472320499</c:v>
                </c:pt>
                <c:pt idx="405">
                  <c:v>-1.97023701667785</c:v>
                </c:pt>
                <c:pt idx="406">
                  <c:v>-1.5986362695693901</c:v>
                </c:pt>
                <c:pt idx="407">
                  <c:v>-1.52005231380462</c:v>
                </c:pt>
                <c:pt idx="408">
                  <c:v>-1.54832351207733</c:v>
                </c:pt>
                <c:pt idx="409">
                  <c:v>-1.52597403526306</c:v>
                </c:pt>
                <c:pt idx="410">
                  <c:v>-2</c:v>
                </c:pt>
                <c:pt idx="411">
                  <c:v>-1.96585988998413</c:v>
                </c:pt>
                <c:pt idx="412">
                  <c:v>-1.9948438405990601</c:v>
                </c:pt>
                <c:pt idx="413">
                  <c:v>-1.9923551082611</c:v>
                </c:pt>
                <c:pt idx="414">
                  <c:v>-2</c:v>
                </c:pt>
                <c:pt idx="415">
                  <c:v>-1.9935499429702701</c:v>
                </c:pt>
                <c:pt idx="416">
                  <c:v>-1.5354582071304299</c:v>
                </c:pt>
                <c:pt idx="417">
                  <c:v>-1.53604865074157</c:v>
                </c:pt>
                <c:pt idx="418">
                  <c:v>-1.55118095874786</c:v>
                </c:pt>
                <c:pt idx="419">
                  <c:v>-1.52195596694946</c:v>
                </c:pt>
                <c:pt idx="420">
                  <c:v>-1.3085651397705</c:v>
                </c:pt>
                <c:pt idx="421">
                  <c:v>-1.24794089794158</c:v>
                </c:pt>
                <c:pt idx="422">
                  <c:v>-1.2438782453536901</c:v>
                </c:pt>
                <c:pt idx="423">
                  <c:v>-1.2389172315597501</c:v>
                </c:pt>
                <c:pt idx="424">
                  <c:v>-1.28585612773895</c:v>
                </c:pt>
                <c:pt idx="425">
                  <c:v>-1.31741523742675</c:v>
                </c:pt>
                <c:pt idx="426">
                  <c:v>-1.2871755361557</c:v>
                </c:pt>
                <c:pt idx="427">
                  <c:v>-1.37854027748107</c:v>
                </c:pt>
                <c:pt idx="428">
                  <c:v>-1.1454212665557799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-1.86723113059997</c:v>
                </c:pt>
                <c:pt idx="435">
                  <c:v>-2</c:v>
                </c:pt>
                <c:pt idx="436">
                  <c:v>-2</c:v>
                </c:pt>
                <c:pt idx="437">
                  <c:v>-1.94091892242431</c:v>
                </c:pt>
                <c:pt idx="438">
                  <c:v>-1.92875468730926</c:v>
                </c:pt>
                <c:pt idx="439">
                  <c:v>-1.93344390392303</c:v>
                </c:pt>
                <c:pt idx="440">
                  <c:v>-1.9517531394958401</c:v>
                </c:pt>
                <c:pt idx="441">
                  <c:v>-1.90466213226318</c:v>
                </c:pt>
                <c:pt idx="442">
                  <c:v>-1.92878317832946</c:v>
                </c:pt>
                <c:pt idx="443">
                  <c:v>-1.9288804531097401</c:v>
                </c:pt>
                <c:pt idx="444">
                  <c:v>-1.9311109781265201</c:v>
                </c:pt>
                <c:pt idx="445">
                  <c:v>-1.75088346004486</c:v>
                </c:pt>
                <c:pt idx="446">
                  <c:v>-1.71552658081054</c:v>
                </c:pt>
                <c:pt idx="447">
                  <c:v>-1.67033290863037</c:v>
                </c:pt>
                <c:pt idx="448">
                  <c:v>-1.7176808118820099</c:v>
                </c:pt>
                <c:pt idx="449">
                  <c:v>-1.31432592868804</c:v>
                </c:pt>
                <c:pt idx="450">
                  <c:v>-1.5241413116455</c:v>
                </c:pt>
                <c:pt idx="451">
                  <c:v>-1.15961265563964</c:v>
                </c:pt>
                <c:pt idx="452">
                  <c:v>-1.09968197345733</c:v>
                </c:pt>
                <c:pt idx="453">
                  <c:v>-0.98922711610794001</c:v>
                </c:pt>
                <c:pt idx="454">
                  <c:v>-1.81521785259246</c:v>
                </c:pt>
                <c:pt idx="455">
                  <c:v>-2</c:v>
                </c:pt>
                <c:pt idx="456">
                  <c:v>-1.8894239664077701</c:v>
                </c:pt>
                <c:pt idx="457">
                  <c:v>-1.96444964408874</c:v>
                </c:pt>
                <c:pt idx="458">
                  <c:v>-1.8831306695938099</c:v>
                </c:pt>
                <c:pt idx="459">
                  <c:v>-1.8850671052932699</c:v>
                </c:pt>
                <c:pt idx="460">
                  <c:v>-2</c:v>
                </c:pt>
                <c:pt idx="461">
                  <c:v>-2</c:v>
                </c:pt>
                <c:pt idx="462">
                  <c:v>-1.71726298332214</c:v>
                </c:pt>
                <c:pt idx="463">
                  <c:v>-1.84321105480194</c:v>
                </c:pt>
                <c:pt idx="464">
                  <c:v>-1.29264080524444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-1.9170899391174301</c:v>
                </c:pt>
                <c:pt idx="469">
                  <c:v>-1.9089449644088701</c:v>
                </c:pt>
                <c:pt idx="470">
                  <c:v>-2</c:v>
                </c:pt>
                <c:pt idx="471">
                  <c:v>-2</c:v>
                </c:pt>
                <c:pt idx="472">
                  <c:v>-1.9690519571304299</c:v>
                </c:pt>
                <c:pt idx="473">
                  <c:v>-1.9638524055480899</c:v>
                </c:pt>
                <c:pt idx="474">
                  <c:v>-1.9003827571868801</c:v>
                </c:pt>
                <c:pt idx="475">
                  <c:v>-1.81609058380126</c:v>
                </c:pt>
                <c:pt idx="476">
                  <c:v>-1.7166230678558301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-1.9969577789306601</c:v>
                </c:pt>
                <c:pt idx="481">
                  <c:v>-1.9677422046661299</c:v>
                </c:pt>
                <c:pt idx="482">
                  <c:v>-1.96119749546051</c:v>
                </c:pt>
                <c:pt idx="483">
                  <c:v>-1.8729819059371899</c:v>
                </c:pt>
                <c:pt idx="484">
                  <c:v>-1.8624286651611299</c:v>
                </c:pt>
                <c:pt idx="485">
                  <c:v>-1.7879600524902299</c:v>
                </c:pt>
                <c:pt idx="486">
                  <c:v>-1.80333852767944</c:v>
                </c:pt>
                <c:pt idx="487">
                  <c:v>-1.8048686981201101</c:v>
                </c:pt>
                <c:pt idx="488">
                  <c:v>-1.8095690011978101</c:v>
                </c:pt>
                <c:pt idx="489">
                  <c:v>-1.78241467475891</c:v>
                </c:pt>
                <c:pt idx="490">
                  <c:v>-1.7737832069396899</c:v>
                </c:pt>
                <c:pt idx="491">
                  <c:v>-1.78643834590911</c:v>
                </c:pt>
                <c:pt idx="492">
                  <c:v>-1.8699322938919001</c:v>
                </c:pt>
                <c:pt idx="493">
                  <c:v>-1.56626296043395</c:v>
                </c:pt>
                <c:pt idx="494">
                  <c:v>-1.6019639968871999</c:v>
                </c:pt>
                <c:pt idx="495">
                  <c:v>-1.3501458168029701</c:v>
                </c:pt>
                <c:pt idx="496">
                  <c:v>-1.31991815567016</c:v>
                </c:pt>
                <c:pt idx="497">
                  <c:v>-1.16480684280395</c:v>
                </c:pt>
                <c:pt idx="498">
                  <c:v>-1.90980744361877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166-42C3-A070-DE8481530DFD}"/>
            </c:ext>
          </c:extLst>
        </c:ser>
        <c:ser>
          <c:idx val="57"/>
          <c:order val="57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foo!$BF$1:$BF$500</c:f>
              <c:numCache>
                <c:formatCode>0.00E+00</c:formatCode>
                <c:ptCount val="500"/>
                <c:pt idx="0">
                  <c:v>0</c:v>
                </c:pt>
                <c:pt idx="1">
                  <c:v>6.2300987541675498E-2</c:v>
                </c:pt>
                <c:pt idx="2">
                  <c:v>4.5688956975936799E-2</c:v>
                </c:pt>
                <c:pt idx="3">
                  <c:v>0.39340183138847301</c:v>
                </c:pt>
                <c:pt idx="4">
                  <c:v>1.8379777669906599E-2</c:v>
                </c:pt>
                <c:pt idx="5">
                  <c:v>0.72318530082702603</c:v>
                </c:pt>
                <c:pt idx="6">
                  <c:v>1.07029581069946</c:v>
                </c:pt>
                <c:pt idx="7">
                  <c:v>1.52099514007568</c:v>
                </c:pt>
                <c:pt idx="8">
                  <c:v>1.89929842948913</c:v>
                </c:pt>
                <c:pt idx="9">
                  <c:v>2</c:v>
                </c:pt>
                <c:pt idx="10">
                  <c:v>2</c:v>
                </c:pt>
                <c:pt idx="11">
                  <c:v>1.6319817304611199</c:v>
                </c:pt>
                <c:pt idx="12">
                  <c:v>2</c:v>
                </c:pt>
                <c:pt idx="13">
                  <c:v>1.92680358886718</c:v>
                </c:pt>
                <c:pt idx="14">
                  <c:v>2</c:v>
                </c:pt>
                <c:pt idx="15">
                  <c:v>1.78046894073486</c:v>
                </c:pt>
                <c:pt idx="16">
                  <c:v>1.52880239486694</c:v>
                </c:pt>
                <c:pt idx="17">
                  <c:v>1.3105728626251201</c:v>
                </c:pt>
                <c:pt idx="18">
                  <c:v>1.47814977169036</c:v>
                </c:pt>
                <c:pt idx="19">
                  <c:v>1.42891609668731</c:v>
                </c:pt>
                <c:pt idx="20">
                  <c:v>2</c:v>
                </c:pt>
                <c:pt idx="21">
                  <c:v>1.7184529304504299</c:v>
                </c:pt>
                <c:pt idx="22">
                  <c:v>2</c:v>
                </c:pt>
                <c:pt idx="23">
                  <c:v>1.57540035247802</c:v>
                </c:pt>
                <c:pt idx="24">
                  <c:v>2</c:v>
                </c:pt>
                <c:pt idx="25">
                  <c:v>1.51037645339965</c:v>
                </c:pt>
                <c:pt idx="26">
                  <c:v>2</c:v>
                </c:pt>
                <c:pt idx="27">
                  <c:v>1.4431346654891899</c:v>
                </c:pt>
                <c:pt idx="28">
                  <c:v>1.6471247673034599</c:v>
                </c:pt>
                <c:pt idx="29">
                  <c:v>1.50607109069824</c:v>
                </c:pt>
                <c:pt idx="30">
                  <c:v>1.1651687622070299</c:v>
                </c:pt>
                <c:pt idx="31">
                  <c:v>1.13280260562896</c:v>
                </c:pt>
                <c:pt idx="32">
                  <c:v>1.3478710651397701</c:v>
                </c:pt>
                <c:pt idx="33">
                  <c:v>1.59013187885284</c:v>
                </c:pt>
                <c:pt idx="34">
                  <c:v>0.87154424190521196</c:v>
                </c:pt>
                <c:pt idx="35">
                  <c:v>1.2316923141479399</c:v>
                </c:pt>
                <c:pt idx="36">
                  <c:v>0.69957524538040095</c:v>
                </c:pt>
                <c:pt idx="37">
                  <c:v>1.35940742492675</c:v>
                </c:pt>
                <c:pt idx="38">
                  <c:v>0.77318888902664096</c:v>
                </c:pt>
                <c:pt idx="39">
                  <c:v>1.33326387405395</c:v>
                </c:pt>
                <c:pt idx="40">
                  <c:v>0.70556569099426203</c:v>
                </c:pt>
                <c:pt idx="41">
                  <c:v>0.93776214122772195</c:v>
                </c:pt>
                <c:pt idx="42">
                  <c:v>1.07172310352325</c:v>
                </c:pt>
                <c:pt idx="43">
                  <c:v>1.5862692594528101</c:v>
                </c:pt>
                <c:pt idx="44">
                  <c:v>1.3228440284728999</c:v>
                </c:pt>
                <c:pt idx="45">
                  <c:v>1.0569757223129199</c:v>
                </c:pt>
                <c:pt idx="46">
                  <c:v>0.62465089559554998</c:v>
                </c:pt>
                <c:pt idx="47">
                  <c:v>0.81628507375717096</c:v>
                </c:pt>
                <c:pt idx="48">
                  <c:v>0.71875238418579102</c:v>
                </c:pt>
                <c:pt idx="49">
                  <c:v>1.4161300659179601</c:v>
                </c:pt>
                <c:pt idx="50">
                  <c:v>0.75657731294631902</c:v>
                </c:pt>
                <c:pt idx="51">
                  <c:v>1.4259386062621999</c:v>
                </c:pt>
                <c:pt idx="52">
                  <c:v>0.74854195117950395</c:v>
                </c:pt>
                <c:pt idx="53">
                  <c:v>1.34093713760375</c:v>
                </c:pt>
                <c:pt idx="54">
                  <c:v>0.72074860334396296</c:v>
                </c:pt>
                <c:pt idx="55">
                  <c:v>0.61204481124877896</c:v>
                </c:pt>
                <c:pt idx="56">
                  <c:v>0.18732839822769101</c:v>
                </c:pt>
                <c:pt idx="57">
                  <c:v>0.40682783722877502</c:v>
                </c:pt>
                <c:pt idx="58">
                  <c:v>0.64382523298263505</c:v>
                </c:pt>
                <c:pt idx="59">
                  <c:v>-9.4231188297271701E-2</c:v>
                </c:pt>
                <c:pt idx="60">
                  <c:v>0.36868959665298401</c:v>
                </c:pt>
                <c:pt idx="61">
                  <c:v>-0.245567381381988</c:v>
                </c:pt>
                <c:pt idx="62">
                  <c:v>0.34072351455688399</c:v>
                </c:pt>
                <c:pt idx="63">
                  <c:v>-0.30319511890411299</c:v>
                </c:pt>
                <c:pt idx="64">
                  <c:v>-0.423407763242721</c:v>
                </c:pt>
                <c:pt idx="65">
                  <c:v>-0.996720790863037</c:v>
                </c:pt>
                <c:pt idx="66">
                  <c:v>-1.7941288948059</c:v>
                </c:pt>
                <c:pt idx="67">
                  <c:v>-2</c:v>
                </c:pt>
                <c:pt idx="68">
                  <c:v>-1.81993961334228</c:v>
                </c:pt>
                <c:pt idx="69">
                  <c:v>-1.61251461505889</c:v>
                </c:pt>
                <c:pt idx="70">
                  <c:v>-0.97863805294036799</c:v>
                </c:pt>
                <c:pt idx="71">
                  <c:v>-1.12865662574768</c:v>
                </c:pt>
                <c:pt idx="72">
                  <c:v>-0.68038284778594904</c:v>
                </c:pt>
                <c:pt idx="73">
                  <c:v>-1.3255264759063701</c:v>
                </c:pt>
                <c:pt idx="74">
                  <c:v>-1.50403308868408</c:v>
                </c:pt>
                <c:pt idx="75">
                  <c:v>-1.9294786453246999</c:v>
                </c:pt>
                <c:pt idx="76">
                  <c:v>-1.7074737548828101</c:v>
                </c:pt>
                <c:pt idx="77">
                  <c:v>-1.5316522121429399</c:v>
                </c:pt>
                <c:pt idx="78">
                  <c:v>-0.52869021892547596</c:v>
                </c:pt>
                <c:pt idx="79">
                  <c:v>-3.8631737232208203E-2</c:v>
                </c:pt>
                <c:pt idx="80">
                  <c:v>0.84564965963363603</c:v>
                </c:pt>
                <c:pt idx="81">
                  <c:v>1.47678899765014</c:v>
                </c:pt>
                <c:pt idx="82">
                  <c:v>1.95610904693603</c:v>
                </c:pt>
                <c:pt idx="83">
                  <c:v>1.95590472221374</c:v>
                </c:pt>
                <c:pt idx="84">
                  <c:v>1.6569408178329399</c:v>
                </c:pt>
                <c:pt idx="85">
                  <c:v>1.3790867328643699</c:v>
                </c:pt>
                <c:pt idx="86">
                  <c:v>0.90209174156188898</c:v>
                </c:pt>
                <c:pt idx="87">
                  <c:v>0.25994151830673201</c:v>
                </c:pt>
                <c:pt idx="88">
                  <c:v>0.42079323530197099</c:v>
                </c:pt>
                <c:pt idx="89">
                  <c:v>0.53244984149932795</c:v>
                </c:pt>
                <c:pt idx="90">
                  <c:v>1.0340670347213701</c:v>
                </c:pt>
                <c:pt idx="91">
                  <c:v>0.77672940492630005</c:v>
                </c:pt>
                <c:pt idx="92">
                  <c:v>0.46110308170318598</c:v>
                </c:pt>
                <c:pt idx="93">
                  <c:v>4.3915271759033203E-2</c:v>
                </c:pt>
                <c:pt idx="94">
                  <c:v>0.18228136003017401</c:v>
                </c:pt>
                <c:pt idx="95">
                  <c:v>-7.5733080506324699E-2</c:v>
                </c:pt>
                <c:pt idx="96">
                  <c:v>-0.78223252296447698</c:v>
                </c:pt>
                <c:pt idx="97">
                  <c:v>-1.6521255970001201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-1.79662573337554</c:v>
                </c:pt>
                <c:pt idx="105">
                  <c:v>-1.7183197736740099</c:v>
                </c:pt>
                <c:pt idx="106">
                  <c:v>-0.88113802671432395</c:v>
                </c:pt>
                <c:pt idx="107">
                  <c:v>-1.50391674041748</c:v>
                </c:pt>
                <c:pt idx="108">
                  <c:v>-1.2708057165145801</c:v>
                </c:pt>
                <c:pt idx="109">
                  <c:v>-1.3463934659957799</c:v>
                </c:pt>
                <c:pt idx="110">
                  <c:v>-0.52775955200195301</c:v>
                </c:pt>
                <c:pt idx="111">
                  <c:v>-1.1138061285018901</c:v>
                </c:pt>
                <c:pt idx="112">
                  <c:v>-0.70069515705108598</c:v>
                </c:pt>
                <c:pt idx="113">
                  <c:v>-1.4084960222244201</c:v>
                </c:pt>
                <c:pt idx="114">
                  <c:v>-1.67635846138</c:v>
                </c:pt>
                <c:pt idx="115">
                  <c:v>-2</c:v>
                </c:pt>
                <c:pt idx="116">
                  <c:v>-1.7862870693206701</c:v>
                </c:pt>
                <c:pt idx="117">
                  <c:v>-1.5847524404525699</c:v>
                </c:pt>
                <c:pt idx="118">
                  <c:v>-2</c:v>
                </c:pt>
                <c:pt idx="119">
                  <c:v>-1.68769490718841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-1.9569725990295399</c:v>
                </c:pt>
                <c:pt idx="129">
                  <c:v>-1.7247503995895299</c:v>
                </c:pt>
                <c:pt idx="130">
                  <c:v>-1.75873243808746</c:v>
                </c:pt>
                <c:pt idx="131">
                  <c:v>-1.7928661108016899</c:v>
                </c:pt>
                <c:pt idx="132">
                  <c:v>-1.4499094486236499</c:v>
                </c:pt>
                <c:pt idx="133">
                  <c:v>-1.88596498966217</c:v>
                </c:pt>
                <c:pt idx="134">
                  <c:v>-1.3193619251251201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-1.3289711475372299</c:v>
                </c:pt>
                <c:pt idx="147">
                  <c:v>-1.7768626213073699</c:v>
                </c:pt>
                <c:pt idx="148">
                  <c:v>-1.0395705699920601</c:v>
                </c:pt>
                <c:pt idx="149">
                  <c:v>-1.07678139209747</c:v>
                </c:pt>
                <c:pt idx="150">
                  <c:v>-1.17967224121093</c:v>
                </c:pt>
                <c:pt idx="151">
                  <c:v>-1.26698517799377</c:v>
                </c:pt>
                <c:pt idx="152">
                  <c:v>-1.04041147232055</c:v>
                </c:pt>
                <c:pt idx="153">
                  <c:v>-0.112168431282043</c:v>
                </c:pt>
                <c:pt idx="154">
                  <c:v>0.63202351331710804</c:v>
                </c:pt>
                <c:pt idx="155">
                  <c:v>0.87322950363159102</c:v>
                </c:pt>
                <c:pt idx="156">
                  <c:v>0.94540238380432096</c:v>
                </c:pt>
                <c:pt idx="157">
                  <c:v>1.2620923519134499</c:v>
                </c:pt>
                <c:pt idx="158">
                  <c:v>0.96706533432006803</c:v>
                </c:pt>
                <c:pt idx="159">
                  <c:v>0.83351331949233998</c:v>
                </c:pt>
                <c:pt idx="160">
                  <c:v>1.0441997051239</c:v>
                </c:pt>
                <c:pt idx="161">
                  <c:v>1.13396680355072</c:v>
                </c:pt>
                <c:pt idx="162">
                  <c:v>1.6685154438018699</c:v>
                </c:pt>
                <c:pt idx="163">
                  <c:v>1.67998695373535</c:v>
                </c:pt>
                <c:pt idx="164">
                  <c:v>1.49318146705627</c:v>
                </c:pt>
                <c:pt idx="165">
                  <c:v>1.55813801288604</c:v>
                </c:pt>
                <c:pt idx="166">
                  <c:v>1.41302597522735</c:v>
                </c:pt>
                <c:pt idx="167">
                  <c:v>2</c:v>
                </c:pt>
                <c:pt idx="168">
                  <c:v>1.21455097198486</c:v>
                </c:pt>
                <c:pt idx="169">
                  <c:v>1.9829583168029701</c:v>
                </c:pt>
                <c:pt idx="170">
                  <c:v>1.99871242046356</c:v>
                </c:pt>
                <c:pt idx="171">
                  <c:v>2</c:v>
                </c:pt>
                <c:pt idx="172">
                  <c:v>1.8766382932662899</c:v>
                </c:pt>
                <c:pt idx="173">
                  <c:v>0.98750960826873702</c:v>
                </c:pt>
                <c:pt idx="174">
                  <c:v>1.52228987216949</c:v>
                </c:pt>
                <c:pt idx="175">
                  <c:v>1.0718297958373999</c:v>
                </c:pt>
                <c:pt idx="176">
                  <c:v>0.95590835809707597</c:v>
                </c:pt>
                <c:pt idx="177">
                  <c:v>0.61866748332977195</c:v>
                </c:pt>
                <c:pt idx="178">
                  <c:v>5.41664361953735E-2</c:v>
                </c:pt>
                <c:pt idx="179">
                  <c:v>0.17060333490371701</c:v>
                </c:pt>
                <c:pt idx="180">
                  <c:v>0.31101256608963002</c:v>
                </c:pt>
                <c:pt idx="181">
                  <c:v>-9.9286258220672594E-2</c:v>
                </c:pt>
                <c:pt idx="182">
                  <c:v>-0.20631030201911901</c:v>
                </c:pt>
                <c:pt idx="183">
                  <c:v>-5.5136457085609401E-2</c:v>
                </c:pt>
                <c:pt idx="184">
                  <c:v>-0.23421929776668499</c:v>
                </c:pt>
                <c:pt idx="185">
                  <c:v>-0.76852279901504505</c:v>
                </c:pt>
                <c:pt idx="186">
                  <c:v>-1.7985212802886901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-1.9219496250152499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-1.8478522300720199</c:v>
                </c:pt>
                <c:pt idx="196">
                  <c:v>-1.8933191299438401</c:v>
                </c:pt>
                <c:pt idx="197">
                  <c:v>-1.9752057790756199</c:v>
                </c:pt>
                <c:pt idx="198">
                  <c:v>-2</c:v>
                </c:pt>
                <c:pt idx="199">
                  <c:v>-2</c:v>
                </c:pt>
                <c:pt idx="200">
                  <c:v>-1.9021852016448899</c:v>
                </c:pt>
                <c:pt idx="201">
                  <c:v>-1.9896546602249101</c:v>
                </c:pt>
                <c:pt idx="202">
                  <c:v>-1.9884105920791599</c:v>
                </c:pt>
                <c:pt idx="203">
                  <c:v>-1.89021956920623</c:v>
                </c:pt>
                <c:pt idx="204">
                  <c:v>-1.6876485347747801</c:v>
                </c:pt>
                <c:pt idx="205">
                  <c:v>-1.88898253440856</c:v>
                </c:pt>
                <c:pt idx="206">
                  <c:v>-1.8614027500152499</c:v>
                </c:pt>
                <c:pt idx="207">
                  <c:v>-2</c:v>
                </c:pt>
                <c:pt idx="208">
                  <c:v>-2</c:v>
                </c:pt>
                <c:pt idx="209">
                  <c:v>-1.86337065696716</c:v>
                </c:pt>
                <c:pt idx="210">
                  <c:v>-1.8898252248764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-1.88696789741516</c:v>
                </c:pt>
                <c:pt idx="218">
                  <c:v>-1.92944371700286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-1.8998556137084901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-1.92017710208892</c:v>
                </c:pt>
                <c:pt idx="229">
                  <c:v>-1.8264590501785201</c:v>
                </c:pt>
                <c:pt idx="230">
                  <c:v>-1.73346042633056</c:v>
                </c:pt>
                <c:pt idx="231">
                  <c:v>-1.1565859317779501</c:v>
                </c:pt>
                <c:pt idx="232">
                  <c:v>-1.0366291999816799</c:v>
                </c:pt>
                <c:pt idx="233">
                  <c:v>-0.32810544967651301</c:v>
                </c:pt>
                <c:pt idx="234">
                  <c:v>-0.317692250013351</c:v>
                </c:pt>
                <c:pt idx="235">
                  <c:v>0.43561407923698398</c:v>
                </c:pt>
                <c:pt idx="236">
                  <c:v>0.39272293448448098</c:v>
                </c:pt>
                <c:pt idx="237">
                  <c:v>0.60096347332000699</c:v>
                </c:pt>
                <c:pt idx="238">
                  <c:v>0.61796879768371504</c:v>
                </c:pt>
                <c:pt idx="239">
                  <c:v>4.48746681213378E-2</c:v>
                </c:pt>
                <c:pt idx="240">
                  <c:v>4.8438977450132301E-2</c:v>
                </c:pt>
                <c:pt idx="241">
                  <c:v>-0.36248394846916099</c:v>
                </c:pt>
                <c:pt idx="242">
                  <c:v>-9.5381140708923305E-3</c:v>
                </c:pt>
                <c:pt idx="243">
                  <c:v>-0.29764327406883201</c:v>
                </c:pt>
                <c:pt idx="244">
                  <c:v>-0.43523645401000899</c:v>
                </c:pt>
                <c:pt idx="245">
                  <c:v>-0.60923683643340998</c:v>
                </c:pt>
                <c:pt idx="246">
                  <c:v>-1.0421441793441699</c:v>
                </c:pt>
                <c:pt idx="247">
                  <c:v>-1.5356976985931301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-1.8902609348297099</c:v>
                </c:pt>
                <c:pt idx="257">
                  <c:v>-2</c:v>
                </c:pt>
                <c:pt idx="258">
                  <c:v>-1.8495231866836499</c:v>
                </c:pt>
                <c:pt idx="259">
                  <c:v>-1.87670946121215</c:v>
                </c:pt>
                <c:pt idx="260">
                  <c:v>-1.5168721675872801</c:v>
                </c:pt>
                <c:pt idx="261">
                  <c:v>-1.47556376457214</c:v>
                </c:pt>
                <c:pt idx="262">
                  <c:v>-0.58757573366165095</c:v>
                </c:pt>
                <c:pt idx="263">
                  <c:v>7.4130654335021903E-2</c:v>
                </c:pt>
                <c:pt idx="264">
                  <c:v>0.46213921904563898</c:v>
                </c:pt>
                <c:pt idx="265">
                  <c:v>0.74961268901824896</c:v>
                </c:pt>
                <c:pt idx="266">
                  <c:v>1.04915046691894</c:v>
                </c:pt>
                <c:pt idx="267">
                  <c:v>0.84271657466888406</c:v>
                </c:pt>
                <c:pt idx="268">
                  <c:v>1.1552214622497501</c:v>
                </c:pt>
                <c:pt idx="269">
                  <c:v>1.4561457633972099</c:v>
                </c:pt>
                <c:pt idx="270">
                  <c:v>1.4800118207931501</c:v>
                </c:pt>
                <c:pt idx="271">
                  <c:v>1.94339323043823</c:v>
                </c:pt>
                <c:pt idx="272">
                  <c:v>1.6613743305206199</c:v>
                </c:pt>
                <c:pt idx="273">
                  <c:v>2</c:v>
                </c:pt>
                <c:pt idx="274">
                  <c:v>1.9997810125350901</c:v>
                </c:pt>
                <c:pt idx="275">
                  <c:v>2</c:v>
                </c:pt>
                <c:pt idx="276">
                  <c:v>2</c:v>
                </c:pt>
                <c:pt idx="277">
                  <c:v>1.84608650207519</c:v>
                </c:pt>
                <c:pt idx="278">
                  <c:v>1.46301889419555</c:v>
                </c:pt>
                <c:pt idx="279">
                  <c:v>0.812361299991607</c:v>
                </c:pt>
                <c:pt idx="280">
                  <c:v>0.46541142463683999</c:v>
                </c:pt>
                <c:pt idx="281">
                  <c:v>5.0403803586959797E-2</c:v>
                </c:pt>
                <c:pt idx="282">
                  <c:v>-0.16671642661094599</c:v>
                </c:pt>
                <c:pt idx="283">
                  <c:v>-0.55194252729415805</c:v>
                </c:pt>
                <c:pt idx="284">
                  <c:v>-0.28684657812118503</c:v>
                </c:pt>
                <c:pt idx="285">
                  <c:v>-0.103027403354644</c:v>
                </c:pt>
                <c:pt idx="286">
                  <c:v>0.374579817056655</c:v>
                </c:pt>
                <c:pt idx="287">
                  <c:v>0.62800914049148504</c:v>
                </c:pt>
                <c:pt idx="288">
                  <c:v>1.0204001665115301</c:v>
                </c:pt>
                <c:pt idx="289">
                  <c:v>0.97078287601470903</c:v>
                </c:pt>
                <c:pt idx="290">
                  <c:v>0.96346944570541304</c:v>
                </c:pt>
                <c:pt idx="291">
                  <c:v>0.96159023046493497</c:v>
                </c:pt>
                <c:pt idx="292">
                  <c:v>0.65317571163177401</c:v>
                </c:pt>
                <c:pt idx="293">
                  <c:v>0.91225063800811701</c:v>
                </c:pt>
                <c:pt idx="294">
                  <c:v>1.13826751708984</c:v>
                </c:pt>
                <c:pt idx="295">
                  <c:v>1.1363344192504801</c:v>
                </c:pt>
                <c:pt idx="296">
                  <c:v>1.2488666772842401</c:v>
                </c:pt>
                <c:pt idx="297">
                  <c:v>1.1198415756225499</c:v>
                </c:pt>
                <c:pt idx="298">
                  <c:v>1.3808017969131401</c:v>
                </c:pt>
                <c:pt idx="299">
                  <c:v>1.5089186429977399</c:v>
                </c:pt>
                <c:pt idx="300">
                  <c:v>1.7130093574523899</c:v>
                </c:pt>
                <c:pt idx="301">
                  <c:v>1.79610276222229</c:v>
                </c:pt>
                <c:pt idx="302">
                  <c:v>0.85867488384246804</c:v>
                </c:pt>
                <c:pt idx="303">
                  <c:v>0.50361090898513705</c:v>
                </c:pt>
                <c:pt idx="304">
                  <c:v>-1.6706705093383699E-2</c:v>
                </c:pt>
                <c:pt idx="305">
                  <c:v>-2.8681660071015299E-2</c:v>
                </c:pt>
                <c:pt idx="306">
                  <c:v>-0.29364487528800898</c:v>
                </c:pt>
                <c:pt idx="307">
                  <c:v>-0.10248862206935801</c:v>
                </c:pt>
                <c:pt idx="308">
                  <c:v>-0.105377465486526</c:v>
                </c:pt>
                <c:pt idx="309">
                  <c:v>0.117080941796302</c:v>
                </c:pt>
                <c:pt idx="310">
                  <c:v>0.193129748106002</c:v>
                </c:pt>
                <c:pt idx="311">
                  <c:v>-0.410758346319198</c:v>
                </c:pt>
                <c:pt idx="312">
                  <c:v>-0.36705994606018</c:v>
                </c:pt>
                <c:pt idx="313">
                  <c:v>-0.18509617447853</c:v>
                </c:pt>
                <c:pt idx="314">
                  <c:v>-1.26685053110122E-2</c:v>
                </c:pt>
                <c:pt idx="315">
                  <c:v>9.5258660614490495E-2</c:v>
                </c:pt>
                <c:pt idx="316">
                  <c:v>0.36581027507781899</c:v>
                </c:pt>
                <c:pt idx="317">
                  <c:v>0.29920241236686701</c:v>
                </c:pt>
                <c:pt idx="318">
                  <c:v>0.52655935287475497</c:v>
                </c:pt>
                <c:pt idx="319">
                  <c:v>0.54169338941573997</c:v>
                </c:pt>
                <c:pt idx="320">
                  <c:v>0.45851740241050698</c:v>
                </c:pt>
                <c:pt idx="321">
                  <c:v>0.591339170932769</c:v>
                </c:pt>
                <c:pt idx="322">
                  <c:v>0.26605713367462103</c:v>
                </c:pt>
                <c:pt idx="323">
                  <c:v>0.49596431851387002</c:v>
                </c:pt>
                <c:pt idx="324">
                  <c:v>-0.12957605719566301</c:v>
                </c:pt>
                <c:pt idx="325">
                  <c:v>-8.8036462664604104E-2</c:v>
                </c:pt>
                <c:pt idx="326">
                  <c:v>-0.55560553073883001</c:v>
                </c:pt>
                <c:pt idx="327">
                  <c:v>-0.83960503339767401</c:v>
                </c:pt>
                <c:pt idx="328">
                  <c:v>-0.66109263896942105</c:v>
                </c:pt>
                <c:pt idx="329">
                  <c:v>-0.62393969297409002</c:v>
                </c:pt>
                <c:pt idx="330">
                  <c:v>-0.86223793029785101</c:v>
                </c:pt>
                <c:pt idx="331">
                  <c:v>-0.90228933095931996</c:v>
                </c:pt>
                <c:pt idx="332">
                  <c:v>-0.79580622911453203</c:v>
                </c:pt>
                <c:pt idx="333">
                  <c:v>-1.42522048950195</c:v>
                </c:pt>
                <c:pt idx="334">
                  <c:v>-1.72603631019592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-1.8614914417266799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-1.47764444351196</c:v>
                </c:pt>
                <c:pt idx="343">
                  <c:v>-2</c:v>
                </c:pt>
                <c:pt idx="344">
                  <c:v>-1.9858595132827701</c:v>
                </c:pt>
                <c:pt idx="345">
                  <c:v>-2</c:v>
                </c:pt>
                <c:pt idx="346">
                  <c:v>-2</c:v>
                </c:pt>
                <c:pt idx="347">
                  <c:v>-1.8064492940902701</c:v>
                </c:pt>
                <c:pt idx="348">
                  <c:v>-1.7310161590576101</c:v>
                </c:pt>
                <c:pt idx="349">
                  <c:v>-1.5263533592224099</c:v>
                </c:pt>
                <c:pt idx="350">
                  <c:v>-1.67793500423431</c:v>
                </c:pt>
                <c:pt idx="351">
                  <c:v>-1.77996337413787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-1.9171073436737001</c:v>
                </c:pt>
                <c:pt idx="367">
                  <c:v>-1.8999868631362899</c:v>
                </c:pt>
                <c:pt idx="368">
                  <c:v>-1.5863575935363701</c:v>
                </c:pt>
                <c:pt idx="369">
                  <c:v>-1.8648276329040501</c:v>
                </c:pt>
                <c:pt idx="370">
                  <c:v>-1.95510590076446</c:v>
                </c:pt>
                <c:pt idx="371">
                  <c:v>-1.7445330619812001</c:v>
                </c:pt>
                <c:pt idx="372">
                  <c:v>-1.9014933109283401</c:v>
                </c:pt>
                <c:pt idx="373">
                  <c:v>-1.44482862949371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-1.93359470367431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-1.80744588375091</c:v>
                </c:pt>
                <c:pt idx="400">
                  <c:v>-1.8656029701232899</c:v>
                </c:pt>
                <c:pt idx="401">
                  <c:v>-1.97426092624664</c:v>
                </c:pt>
                <c:pt idx="402">
                  <c:v>-1.78651142120361</c:v>
                </c:pt>
                <c:pt idx="403">
                  <c:v>-2</c:v>
                </c:pt>
                <c:pt idx="404">
                  <c:v>-1.2937808036804099</c:v>
                </c:pt>
                <c:pt idx="405">
                  <c:v>-1.3506011962890601</c:v>
                </c:pt>
                <c:pt idx="406">
                  <c:v>-1.1685830354690501</c:v>
                </c:pt>
                <c:pt idx="407">
                  <c:v>-0.82777953147888095</c:v>
                </c:pt>
                <c:pt idx="408">
                  <c:v>-0.42398589849472001</c:v>
                </c:pt>
                <c:pt idx="409">
                  <c:v>-0.42729932069778398</c:v>
                </c:pt>
                <c:pt idx="410">
                  <c:v>-0.28742241859436002</c:v>
                </c:pt>
                <c:pt idx="411">
                  <c:v>-0.13426673412322901</c:v>
                </c:pt>
                <c:pt idx="412">
                  <c:v>0.16125309467315599</c:v>
                </c:pt>
                <c:pt idx="413">
                  <c:v>0.166893064975738</c:v>
                </c:pt>
                <c:pt idx="414">
                  <c:v>0.61742389202117898</c:v>
                </c:pt>
                <c:pt idx="415">
                  <c:v>0.453836560249328</c:v>
                </c:pt>
                <c:pt idx="416">
                  <c:v>0.57952922582626298</c:v>
                </c:pt>
                <c:pt idx="417">
                  <c:v>1.0161881446838299</c:v>
                </c:pt>
                <c:pt idx="418">
                  <c:v>1.1765234470367401</c:v>
                </c:pt>
                <c:pt idx="419">
                  <c:v>1.2722871303558301</c:v>
                </c:pt>
                <c:pt idx="420">
                  <c:v>1.2033052444457999</c:v>
                </c:pt>
                <c:pt idx="421">
                  <c:v>1.4637975692748999</c:v>
                </c:pt>
                <c:pt idx="422">
                  <c:v>0.92596292495727495</c:v>
                </c:pt>
                <c:pt idx="423">
                  <c:v>0.43026399612426702</c:v>
                </c:pt>
                <c:pt idx="424">
                  <c:v>-7.9240083694457994E-2</c:v>
                </c:pt>
                <c:pt idx="425">
                  <c:v>-0.75797826051712003</c:v>
                </c:pt>
                <c:pt idx="426">
                  <c:v>-1.1193197965621899</c:v>
                </c:pt>
                <c:pt idx="427">
                  <c:v>-1.4058649539947501</c:v>
                </c:pt>
                <c:pt idx="428">
                  <c:v>-1.5169384479522701</c:v>
                </c:pt>
                <c:pt idx="429">
                  <c:v>-1.3581954240798899</c:v>
                </c:pt>
                <c:pt idx="430">
                  <c:v>-1.2951295375823899</c:v>
                </c:pt>
                <c:pt idx="431">
                  <c:v>-1.20961141586303</c:v>
                </c:pt>
                <c:pt idx="432">
                  <c:v>-1.1140338182449301</c:v>
                </c:pt>
                <c:pt idx="433">
                  <c:v>-1.2291857004165601</c:v>
                </c:pt>
                <c:pt idx="434">
                  <c:v>-0.98769283294677701</c:v>
                </c:pt>
                <c:pt idx="435">
                  <c:v>-0.86634206771850497</c:v>
                </c:pt>
                <c:pt idx="436">
                  <c:v>-1.01028633117675</c:v>
                </c:pt>
                <c:pt idx="437">
                  <c:v>-0.79101634025573697</c:v>
                </c:pt>
                <c:pt idx="438">
                  <c:v>-1.0281337499618499</c:v>
                </c:pt>
                <c:pt idx="439">
                  <c:v>-1.0314900875091499</c:v>
                </c:pt>
                <c:pt idx="440">
                  <c:v>-0.92709970474243097</c:v>
                </c:pt>
                <c:pt idx="441">
                  <c:v>-1.1028187274932799</c:v>
                </c:pt>
                <c:pt idx="442">
                  <c:v>-0.81652164459228505</c:v>
                </c:pt>
                <c:pt idx="443">
                  <c:v>-1.42898273468017</c:v>
                </c:pt>
                <c:pt idx="444">
                  <c:v>-1.7868120670318599</c:v>
                </c:pt>
                <c:pt idx="445">
                  <c:v>-2</c:v>
                </c:pt>
                <c:pt idx="446">
                  <c:v>-1.9103695154189999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-1.8812617063522299</c:v>
                </c:pt>
                <c:pt idx="455">
                  <c:v>-1.9822970628738401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-1.9378516674041699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-1.99981641769409</c:v>
                </c:pt>
                <c:pt idx="465">
                  <c:v>-1.86574482917785</c:v>
                </c:pt>
                <c:pt idx="466">
                  <c:v>-1.7792282104492101</c:v>
                </c:pt>
                <c:pt idx="467">
                  <c:v>-1.6666553020477199</c:v>
                </c:pt>
                <c:pt idx="468">
                  <c:v>-1.8305425643920801</c:v>
                </c:pt>
                <c:pt idx="469">
                  <c:v>-1.8213907480239799</c:v>
                </c:pt>
                <c:pt idx="470">
                  <c:v>-1.6206650733947701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-1.7894935607910101</c:v>
                </c:pt>
                <c:pt idx="478">
                  <c:v>-1.1778968572616499</c:v>
                </c:pt>
                <c:pt idx="479">
                  <c:v>-0.68120861053466697</c:v>
                </c:pt>
                <c:pt idx="480">
                  <c:v>-0.70415818691253595</c:v>
                </c:pt>
                <c:pt idx="481">
                  <c:v>-0.50868314504623402</c:v>
                </c:pt>
                <c:pt idx="482">
                  <c:v>-0.26406890153884799</c:v>
                </c:pt>
                <c:pt idx="483">
                  <c:v>-0.43230107426643299</c:v>
                </c:pt>
                <c:pt idx="484">
                  <c:v>-0.12617734074592499</c:v>
                </c:pt>
                <c:pt idx="485">
                  <c:v>-0.32174521684646601</c:v>
                </c:pt>
                <c:pt idx="486">
                  <c:v>0.126090973615646</c:v>
                </c:pt>
                <c:pt idx="487">
                  <c:v>-0.46986493468284601</c:v>
                </c:pt>
                <c:pt idx="488">
                  <c:v>-0.28546512126922602</c:v>
                </c:pt>
                <c:pt idx="489">
                  <c:v>-0.86028528213500899</c:v>
                </c:pt>
                <c:pt idx="490">
                  <c:v>-1.17900490760803</c:v>
                </c:pt>
                <c:pt idx="491">
                  <c:v>-1.6633212566375699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-1.8913608789443901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166-42C3-A070-DE8481530DFD}"/>
            </c:ext>
          </c:extLst>
        </c:ser>
        <c:ser>
          <c:idx val="58"/>
          <c:order val="58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foo!$BG$1:$BG$500</c:f>
              <c:numCache>
                <c:formatCode>0.00E+00</c:formatCode>
                <c:ptCount val="500"/>
                <c:pt idx="0">
                  <c:v>0</c:v>
                </c:pt>
                <c:pt idx="1">
                  <c:v>1.1550616472959499E-2</c:v>
                </c:pt>
                <c:pt idx="2">
                  <c:v>-7.9295575618743799E-2</c:v>
                </c:pt>
                <c:pt idx="3">
                  <c:v>-0.13287059962749401</c:v>
                </c:pt>
                <c:pt idx="4">
                  <c:v>-0.20946264266967701</c:v>
                </c:pt>
                <c:pt idx="5">
                  <c:v>-0.48402798175811701</c:v>
                </c:pt>
                <c:pt idx="6">
                  <c:v>-0.62037920951843195</c:v>
                </c:pt>
                <c:pt idx="7">
                  <c:v>-0.79941320419311501</c:v>
                </c:pt>
                <c:pt idx="8">
                  <c:v>-1.00564408302307</c:v>
                </c:pt>
                <c:pt idx="9">
                  <c:v>-0.97935044765472401</c:v>
                </c:pt>
                <c:pt idx="10">
                  <c:v>-0.74489217996597201</c:v>
                </c:pt>
                <c:pt idx="11">
                  <c:v>-1.02528619766235</c:v>
                </c:pt>
                <c:pt idx="12">
                  <c:v>-0.80108964443206698</c:v>
                </c:pt>
                <c:pt idx="13">
                  <c:v>-0.91234976053237904</c:v>
                </c:pt>
                <c:pt idx="14">
                  <c:v>-0.71230936050414995</c:v>
                </c:pt>
                <c:pt idx="15">
                  <c:v>-0.810169517993927</c:v>
                </c:pt>
                <c:pt idx="16">
                  <c:v>-1.284113407135</c:v>
                </c:pt>
                <c:pt idx="17">
                  <c:v>-1.3340591192245399</c:v>
                </c:pt>
                <c:pt idx="18">
                  <c:v>-1.10194528102874</c:v>
                </c:pt>
                <c:pt idx="19">
                  <c:v>-1.1944881677627499</c:v>
                </c:pt>
                <c:pt idx="20">
                  <c:v>-1.1911609172821001</c:v>
                </c:pt>
                <c:pt idx="21">
                  <c:v>-1.1153192520141599</c:v>
                </c:pt>
                <c:pt idx="22">
                  <c:v>-1.5463505983352599</c:v>
                </c:pt>
                <c:pt idx="23">
                  <c:v>-1.78034090995788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-1.67386615276336</c:v>
                </c:pt>
                <c:pt idx="29">
                  <c:v>-1.5557118654251001</c:v>
                </c:pt>
                <c:pt idx="30">
                  <c:v>-2</c:v>
                </c:pt>
                <c:pt idx="31">
                  <c:v>-2</c:v>
                </c:pt>
                <c:pt idx="32">
                  <c:v>-1.69240951538085</c:v>
                </c:pt>
                <c:pt idx="33">
                  <c:v>-1.6330256462097099</c:v>
                </c:pt>
                <c:pt idx="34">
                  <c:v>-1.6094943284988401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-1.6704523563385001</c:v>
                </c:pt>
                <c:pt idx="42">
                  <c:v>-1.4958629608154199</c:v>
                </c:pt>
                <c:pt idx="43">
                  <c:v>-1.87483346462249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-1.71542680263519</c:v>
                </c:pt>
                <c:pt idx="48">
                  <c:v>-1.5713241100311199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-1.65324938297271</c:v>
                </c:pt>
                <c:pt idx="58">
                  <c:v>-1.53950607776641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-1.9841676950454701</c:v>
                </c:pt>
                <c:pt idx="68">
                  <c:v>-1.6858172416687001</c:v>
                </c:pt>
                <c:pt idx="69">
                  <c:v>-1.4675437211990301</c:v>
                </c:pt>
                <c:pt idx="70">
                  <c:v>-1.72687435150146</c:v>
                </c:pt>
                <c:pt idx="71">
                  <c:v>-1.6585124731063801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-1.68284463882446</c:v>
                </c:pt>
                <c:pt idx="77">
                  <c:v>-1.5039436817169101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-1.9627428054809499</c:v>
                </c:pt>
                <c:pt idx="86">
                  <c:v>-2</c:v>
                </c:pt>
                <c:pt idx="87">
                  <c:v>-2</c:v>
                </c:pt>
                <c:pt idx="88">
                  <c:v>-1.74094927310943</c:v>
                </c:pt>
                <c:pt idx="89">
                  <c:v>-1.5409806966781601</c:v>
                </c:pt>
                <c:pt idx="90">
                  <c:v>-1.93342280387878</c:v>
                </c:pt>
                <c:pt idx="91">
                  <c:v>-2</c:v>
                </c:pt>
                <c:pt idx="92">
                  <c:v>-2</c:v>
                </c:pt>
                <c:pt idx="93">
                  <c:v>-1.99920725822448</c:v>
                </c:pt>
                <c:pt idx="94">
                  <c:v>-1.76814448833465</c:v>
                </c:pt>
                <c:pt idx="95">
                  <c:v>-1.6826026439666699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-1.6531952619552599</c:v>
                </c:pt>
                <c:pt idx="105">
                  <c:v>-1.50101447105407</c:v>
                </c:pt>
                <c:pt idx="106">
                  <c:v>-2</c:v>
                </c:pt>
                <c:pt idx="107">
                  <c:v>-2</c:v>
                </c:pt>
                <c:pt idx="108">
                  <c:v>-1.6560133695602399</c:v>
                </c:pt>
                <c:pt idx="109">
                  <c:v>-1.5155266523361199</c:v>
                </c:pt>
                <c:pt idx="110">
                  <c:v>-1.95260417461395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-1.6629619598388601</c:v>
                </c:pt>
                <c:pt idx="117">
                  <c:v>-1.5314409732818599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-1.9950354099273599</c:v>
                </c:pt>
                <c:pt idx="129">
                  <c:v>-2</c:v>
                </c:pt>
                <c:pt idx="130">
                  <c:v>-2</c:v>
                </c:pt>
                <c:pt idx="131">
                  <c:v>-1.93055963516235</c:v>
                </c:pt>
                <c:pt idx="132">
                  <c:v>-1.92271864414215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-1.9177511930465601</c:v>
                </c:pt>
                <c:pt idx="139">
                  <c:v>-1.3684875965118399</c:v>
                </c:pt>
                <c:pt idx="140">
                  <c:v>-1.29222536087036</c:v>
                </c:pt>
                <c:pt idx="141">
                  <c:v>-0.75055408477783203</c:v>
                </c:pt>
                <c:pt idx="142">
                  <c:v>-0.64176195859909002</c:v>
                </c:pt>
                <c:pt idx="143">
                  <c:v>-0.45644828677177401</c:v>
                </c:pt>
                <c:pt idx="144">
                  <c:v>-0.28092741966247498</c:v>
                </c:pt>
                <c:pt idx="145">
                  <c:v>-0.676716089248657</c:v>
                </c:pt>
                <c:pt idx="146">
                  <c:v>-0.19656828045845001</c:v>
                </c:pt>
                <c:pt idx="147">
                  <c:v>0.39326736330986001</c:v>
                </c:pt>
                <c:pt idx="148">
                  <c:v>0.80805408954620295</c:v>
                </c:pt>
                <c:pt idx="149">
                  <c:v>0.857244372367858</c:v>
                </c:pt>
                <c:pt idx="150">
                  <c:v>1.0547524690628001</c:v>
                </c:pt>
                <c:pt idx="151">
                  <c:v>1.16820859909057</c:v>
                </c:pt>
                <c:pt idx="152">
                  <c:v>0.928039610385894</c:v>
                </c:pt>
                <c:pt idx="153">
                  <c:v>1.6669054031371999</c:v>
                </c:pt>
                <c:pt idx="154">
                  <c:v>1.91567766666412</c:v>
                </c:pt>
                <c:pt idx="155">
                  <c:v>2</c:v>
                </c:pt>
                <c:pt idx="156">
                  <c:v>2</c:v>
                </c:pt>
                <c:pt idx="157">
                  <c:v>1.7985565662384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1.92719590663909</c:v>
                </c:pt>
                <c:pt idx="162">
                  <c:v>2</c:v>
                </c:pt>
                <c:pt idx="163">
                  <c:v>1.98988020420074</c:v>
                </c:pt>
                <c:pt idx="164">
                  <c:v>2</c:v>
                </c:pt>
                <c:pt idx="165">
                  <c:v>1.89749526977539</c:v>
                </c:pt>
                <c:pt idx="166">
                  <c:v>1.53021681308746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1.9974714517593299</c:v>
                </c:pt>
                <c:pt idx="171">
                  <c:v>1.6355674266815099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1.8186898231506301</c:v>
                </c:pt>
                <c:pt idx="180">
                  <c:v>1.559903383255</c:v>
                </c:pt>
                <c:pt idx="181">
                  <c:v>2</c:v>
                </c:pt>
                <c:pt idx="182">
                  <c:v>2</c:v>
                </c:pt>
                <c:pt idx="183">
                  <c:v>1.79109811782836</c:v>
                </c:pt>
                <c:pt idx="184">
                  <c:v>1.52938044071197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1.9702080488204901</c:v>
                </c:pt>
                <c:pt idx="191">
                  <c:v>1.6606523990631099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1.9879505634307799</c:v>
                </c:pt>
                <c:pt idx="196">
                  <c:v>1.65744316577911</c:v>
                </c:pt>
                <c:pt idx="197">
                  <c:v>1.9303438663482599</c:v>
                </c:pt>
                <c:pt idx="198">
                  <c:v>2</c:v>
                </c:pt>
                <c:pt idx="199">
                  <c:v>2</c:v>
                </c:pt>
                <c:pt idx="200">
                  <c:v>1.8428529500961299</c:v>
                </c:pt>
                <c:pt idx="201">
                  <c:v>1.56793308258056</c:v>
                </c:pt>
                <c:pt idx="202">
                  <c:v>1.93342840671539</c:v>
                </c:pt>
                <c:pt idx="203">
                  <c:v>1.7828724384307799</c:v>
                </c:pt>
                <c:pt idx="204">
                  <c:v>1.5470472574234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1.7796596288680999</c:v>
                </c:pt>
                <c:pt idx="210">
                  <c:v>1.5537849664688099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1.9455871582031199</c:v>
                </c:pt>
                <c:pt idx="218">
                  <c:v>1.6299134492874101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1.9928843975067101</c:v>
                </c:pt>
                <c:pt idx="224">
                  <c:v>1.6543335914611801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1.96227586269378</c:v>
                </c:pt>
                <c:pt idx="229">
                  <c:v>1.73425889015197</c:v>
                </c:pt>
                <c:pt idx="230">
                  <c:v>1.98010146617889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1.9904545545578001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1.9359561204910201</c:v>
                </c:pt>
                <c:pt idx="263">
                  <c:v>1.7299607992172199</c:v>
                </c:pt>
                <c:pt idx="264">
                  <c:v>1.8267976045608501</c:v>
                </c:pt>
                <c:pt idx="265">
                  <c:v>1.7771524190902701</c:v>
                </c:pt>
                <c:pt idx="266">
                  <c:v>1.32175457477569</c:v>
                </c:pt>
                <c:pt idx="267">
                  <c:v>1.19097936153411</c:v>
                </c:pt>
                <c:pt idx="268">
                  <c:v>1.0044816732406601</c:v>
                </c:pt>
                <c:pt idx="269">
                  <c:v>1.1578053236007599</c:v>
                </c:pt>
                <c:pt idx="270">
                  <c:v>1.1776145696639999</c:v>
                </c:pt>
                <c:pt idx="271">
                  <c:v>1.33887922763824</c:v>
                </c:pt>
                <c:pt idx="272">
                  <c:v>1.19585680961608</c:v>
                </c:pt>
                <c:pt idx="273">
                  <c:v>1.2444212436676001</c:v>
                </c:pt>
                <c:pt idx="274">
                  <c:v>1.24432396888732</c:v>
                </c:pt>
                <c:pt idx="275">
                  <c:v>1.3902834653854299</c:v>
                </c:pt>
                <c:pt idx="276">
                  <c:v>1.4632272720336901</c:v>
                </c:pt>
                <c:pt idx="277">
                  <c:v>1.2464892864227199</c:v>
                </c:pt>
                <c:pt idx="278">
                  <c:v>1.8087074756622299</c:v>
                </c:pt>
                <c:pt idx="279">
                  <c:v>2</c:v>
                </c:pt>
                <c:pt idx="280">
                  <c:v>2</c:v>
                </c:pt>
                <c:pt idx="281">
                  <c:v>1.8543798923492401</c:v>
                </c:pt>
                <c:pt idx="282">
                  <c:v>1.31966245174407</c:v>
                </c:pt>
                <c:pt idx="283">
                  <c:v>1.0811134576797401</c:v>
                </c:pt>
                <c:pt idx="284">
                  <c:v>1.34828329086303</c:v>
                </c:pt>
                <c:pt idx="285">
                  <c:v>1.2003372907638501</c:v>
                </c:pt>
                <c:pt idx="286">
                  <c:v>1.04020047187805</c:v>
                </c:pt>
                <c:pt idx="287">
                  <c:v>0.99199205636978105</c:v>
                </c:pt>
                <c:pt idx="288">
                  <c:v>0.65171837806701605</c:v>
                </c:pt>
                <c:pt idx="289">
                  <c:v>0.63933646678924505</c:v>
                </c:pt>
                <c:pt idx="290">
                  <c:v>0.201835691928863</c:v>
                </c:pt>
                <c:pt idx="291">
                  <c:v>0.201984822750091</c:v>
                </c:pt>
                <c:pt idx="292">
                  <c:v>-0.27079454064369202</c:v>
                </c:pt>
                <c:pt idx="293">
                  <c:v>-0.27634260058402998</c:v>
                </c:pt>
                <c:pt idx="294">
                  <c:v>4.0154337882995599E-2</c:v>
                </c:pt>
                <c:pt idx="295">
                  <c:v>-0.20597468316555001</c:v>
                </c:pt>
                <c:pt idx="296">
                  <c:v>-0.44972169399261402</c:v>
                </c:pt>
                <c:pt idx="297">
                  <c:v>-0.37421852350234902</c:v>
                </c:pt>
                <c:pt idx="298">
                  <c:v>-0.75631612539291304</c:v>
                </c:pt>
                <c:pt idx="299">
                  <c:v>-0.73567867279052701</c:v>
                </c:pt>
                <c:pt idx="300">
                  <c:v>-0.417741298675537</c:v>
                </c:pt>
                <c:pt idx="301">
                  <c:v>-0.55993056297302202</c:v>
                </c:pt>
                <c:pt idx="302">
                  <c:v>-0.32583504915237399</c:v>
                </c:pt>
                <c:pt idx="303">
                  <c:v>-0.59682637453079201</c:v>
                </c:pt>
                <c:pt idx="304">
                  <c:v>-0.84793663024902299</c:v>
                </c:pt>
                <c:pt idx="305">
                  <c:v>-1.09443163871765</c:v>
                </c:pt>
                <c:pt idx="306">
                  <c:v>-1.2530540227889999</c:v>
                </c:pt>
                <c:pt idx="307">
                  <c:v>-0.91165637969970703</c:v>
                </c:pt>
                <c:pt idx="308">
                  <c:v>-1.1649320125579801</c:v>
                </c:pt>
                <c:pt idx="309">
                  <c:v>-1.10801064968109</c:v>
                </c:pt>
                <c:pt idx="310">
                  <c:v>-1.15426385402679</c:v>
                </c:pt>
                <c:pt idx="311">
                  <c:v>-1.5545746088027901</c:v>
                </c:pt>
                <c:pt idx="312">
                  <c:v>-1.5328278541564899</c:v>
                </c:pt>
                <c:pt idx="313">
                  <c:v>-1.2133708000183101</c:v>
                </c:pt>
                <c:pt idx="314">
                  <c:v>-1.5479046106338501</c:v>
                </c:pt>
                <c:pt idx="315">
                  <c:v>-1.3546516895294101</c:v>
                </c:pt>
                <c:pt idx="316">
                  <c:v>-1.24689280986785</c:v>
                </c:pt>
                <c:pt idx="317">
                  <c:v>-1.2304996252059901</c:v>
                </c:pt>
                <c:pt idx="318">
                  <c:v>-1.18836557865142</c:v>
                </c:pt>
                <c:pt idx="319">
                  <c:v>-1.21602535247802</c:v>
                </c:pt>
                <c:pt idx="320">
                  <c:v>-1.2542470693588199</c:v>
                </c:pt>
                <c:pt idx="321">
                  <c:v>-1.2893911600112899</c:v>
                </c:pt>
                <c:pt idx="322">
                  <c:v>-1.2276308536529501</c:v>
                </c:pt>
                <c:pt idx="323">
                  <c:v>-1.29255175590515</c:v>
                </c:pt>
                <c:pt idx="324">
                  <c:v>-1.3909595012664699</c:v>
                </c:pt>
                <c:pt idx="325">
                  <c:v>-1.3794850111007599</c:v>
                </c:pt>
                <c:pt idx="326">
                  <c:v>-1.5621465444564799</c:v>
                </c:pt>
                <c:pt idx="327">
                  <c:v>-1.6934279203414899</c:v>
                </c:pt>
                <c:pt idx="328">
                  <c:v>-1.3389301300048799</c:v>
                </c:pt>
                <c:pt idx="329">
                  <c:v>-1.3994268178939799</c:v>
                </c:pt>
                <c:pt idx="330">
                  <c:v>-1.19074523448944</c:v>
                </c:pt>
                <c:pt idx="331">
                  <c:v>-1.1921515464782699</c:v>
                </c:pt>
                <c:pt idx="332">
                  <c:v>-1.2375392913818299</c:v>
                </c:pt>
                <c:pt idx="333">
                  <c:v>-1.3218815326690601</c:v>
                </c:pt>
                <c:pt idx="334">
                  <c:v>-1.4279583692550599</c:v>
                </c:pt>
                <c:pt idx="335">
                  <c:v>-1.61550688743591</c:v>
                </c:pt>
                <c:pt idx="336">
                  <c:v>-1.8620424270629801</c:v>
                </c:pt>
                <c:pt idx="337">
                  <c:v>-1.9837852716445901</c:v>
                </c:pt>
                <c:pt idx="338">
                  <c:v>-1.97645735740661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-1.8834857940673799</c:v>
                </c:pt>
                <c:pt idx="344">
                  <c:v>-1.88943886756896</c:v>
                </c:pt>
                <c:pt idx="345">
                  <c:v>-1.7014532089233301</c:v>
                </c:pt>
                <c:pt idx="346">
                  <c:v>-1.5273698568344101</c:v>
                </c:pt>
                <c:pt idx="347">
                  <c:v>-1.6818757057189899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-1.78049612045288</c:v>
                </c:pt>
                <c:pt idx="352">
                  <c:v>-1.4676487445831199</c:v>
                </c:pt>
                <c:pt idx="353">
                  <c:v>-1.07045793533325</c:v>
                </c:pt>
                <c:pt idx="354">
                  <c:v>-0.69274795055389404</c:v>
                </c:pt>
                <c:pt idx="355">
                  <c:v>-0.27465757727622903</c:v>
                </c:pt>
                <c:pt idx="356">
                  <c:v>-0.14358894526958399</c:v>
                </c:pt>
                <c:pt idx="357">
                  <c:v>-0.112511433660984</c:v>
                </c:pt>
                <c:pt idx="358">
                  <c:v>-0.41463762521743702</c:v>
                </c:pt>
                <c:pt idx="359">
                  <c:v>8.9229285717010401E-2</c:v>
                </c:pt>
                <c:pt idx="360">
                  <c:v>0.71295249462127597</c:v>
                </c:pt>
                <c:pt idx="361">
                  <c:v>1.1108381748199401</c:v>
                </c:pt>
                <c:pt idx="362">
                  <c:v>1.5256946086883501</c:v>
                </c:pt>
                <c:pt idx="363">
                  <c:v>1.7063119411468499</c:v>
                </c:pt>
                <c:pt idx="364">
                  <c:v>1.83793604373931</c:v>
                </c:pt>
                <c:pt idx="365">
                  <c:v>1.8336009979248</c:v>
                </c:pt>
                <c:pt idx="366">
                  <c:v>1.8441699743270801</c:v>
                </c:pt>
                <c:pt idx="367">
                  <c:v>1.4552073478698699</c:v>
                </c:pt>
                <c:pt idx="368">
                  <c:v>1.59923696517944</c:v>
                </c:pt>
                <c:pt idx="369">
                  <c:v>1.8382037878036399</c:v>
                </c:pt>
                <c:pt idx="370">
                  <c:v>2</c:v>
                </c:pt>
                <c:pt idx="371">
                  <c:v>1.9106581211089999</c:v>
                </c:pt>
                <c:pt idx="372">
                  <c:v>2</c:v>
                </c:pt>
                <c:pt idx="373">
                  <c:v>1.8713395595550499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1.9320193529128999</c:v>
                </c:pt>
                <c:pt idx="379">
                  <c:v>1.9861544370651201</c:v>
                </c:pt>
                <c:pt idx="380">
                  <c:v>1.6211402416229199</c:v>
                </c:pt>
                <c:pt idx="381">
                  <c:v>1.9074417352676301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1.61587178707122</c:v>
                </c:pt>
                <c:pt idx="390">
                  <c:v>1.6519733667373599</c:v>
                </c:pt>
                <c:pt idx="391">
                  <c:v>1.9616742134094201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1.9906419515609699</c:v>
                </c:pt>
                <c:pt idx="400">
                  <c:v>1.9677821397781301</c:v>
                </c:pt>
                <c:pt idx="401">
                  <c:v>2</c:v>
                </c:pt>
                <c:pt idx="402">
                  <c:v>1.68769311904907</c:v>
                </c:pt>
                <c:pt idx="403">
                  <c:v>1.9997990131378101</c:v>
                </c:pt>
                <c:pt idx="404">
                  <c:v>2</c:v>
                </c:pt>
                <c:pt idx="405">
                  <c:v>2</c:v>
                </c:pt>
                <c:pt idx="406">
                  <c:v>1.97299551963806</c:v>
                </c:pt>
                <c:pt idx="407">
                  <c:v>1.8848360776901201</c:v>
                </c:pt>
                <c:pt idx="408">
                  <c:v>2</c:v>
                </c:pt>
                <c:pt idx="409">
                  <c:v>2</c:v>
                </c:pt>
                <c:pt idx="410">
                  <c:v>1.6783267259597701</c:v>
                </c:pt>
                <c:pt idx="411">
                  <c:v>1.71454417705535</c:v>
                </c:pt>
                <c:pt idx="412">
                  <c:v>1.6772092580795199</c:v>
                </c:pt>
                <c:pt idx="413">
                  <c:v>1.67434883117675</c:v>
                </c:pt>
                <c:pt idx="414">
                  <c:v>1.5999047756195</c:v>
                </c:pt>
                <c:pt idx="415">
                  <c:v>1.6863608360290501</c:v>
                </c:pt>
                <c:pt idx="416">
                  <c:v>1.64998662471771</c:v>
                </c:pt>
                <c:pt idx="417">
                  <c:v>1.5283396244048999</c:v>
                </c:pt>
                <c:pt idx="418">
                  <c:v>1.6768549680709799</c:v>
                </c:pt>
                <c:pt idx="419">
                  <c:v>1.6405211687087999</c:v>
                </c:pt>
                <c:pt idx="420">
                  <c:v>1.5797938108444201</c:v>
                </c:pt>
                <c:pt idx="421">
                  <c:v>1.5723470449447601</c:v>
                </c:pt>
                <c:pt idx="422">
                  <c:v>1.820685505867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1.90308678150177</c:v>
                </c:pt>
                <c:pt idx="427">
                  <c:v>1.8628796339035001</c:v>
                </c:pt>
                <c:pt idx="428">
                  <c:v>1.7189462184905999</c:v>
                </c:pt>
                <c:pt idx="429">
                  <c:v>1.6979293823242101</c:v>
                </c:pt>
                <c:pt idx="430">
                  <c:v>1.31573450565338</c:v>
                </c:pt>
                <c:pt idx="431">
                  <c:v>1.3405189514160101</c:v>
                </c:pt>
                <c:pt idx="432">
                  <c:v>1.2067567110061601</c:v>
                </c:pt>
                <c:pt idx="433">
                  <c:v>0.87020897865295399</c:v>
                </c:pt>
                <c:pt idx="434">
                  <c:v>1.02534103393554</c:v>
                </c:pt>
                <c:pt idx="435">
                  <c:v>0.87420052289962702</c:v>
                </c:pt>
                <c:pt idx="436">
                  <c:v>0.56224024295806796</c:v>
                </c:pt>
                <c:pt idx="437">
                  <c:v>0.75326347351074197</c:v>
                </c:pt>
                <c:pt idx="438">
                  <c:v>0.91376543045043901</c:v>
                </c:pt>
                <c:pt idx="439">
                  <c:v>1.1136569976806601</c:v>
                </c:pt>
                <c:pt idx="440">
                  <c:v>1.08949506282806</c:v>
                </c:pt>
                <c:pt idx="441">
                  <c:v>1.21604216098785</c:v>
                </c:pt>
                <c:pt idx="442">
                  <c:v>1.17724061012268</c:v>
                </c:pt>
                <c:pt idx="443">
                  <c:v>1.39879727363586</c:v>
                </c:pt>
                <c:pt idx="444">
                  <c:v>1.5581083297729399</c:v>
                </c:pt>
                <c:pt idx="445">
                  <c:v>1.53288078308105</c:v>
                </c:pt>
                <c:pt idx="446">
                  <c:v>1.53270399570465</c:v>
                </c:pt>
                <c:pt idx="447">
                  <c:v>1.7827790975570601</c:v>
                </c:pt>
                <c:pt idx="448">
                  <c:v>1.9624506235122601</c:v>
                </c:pt>
                <c:pt idx="449">
                  <c:v>1.87335133552551</c:v>
                </c:pt>
                <c:pt idx="450">
                  <c:v>1.83778047561645</c:v>
                </c:pt>
                <c:pt idx="451">
                  <c:v>1.9048339128494201</c:v>
                </c:pt>
                <c:pt idx="452">
                  <c:v>2</c:v>
                </c:pt>
                <c:pt idx="453">
                  <c:v>1.98856556415557</c:v>
                </c:pt>
                <c:pt idx="454">
                  <c:v>1.8469371795654199</c:v>
                </c:pt>
                <c:pt idx="455">
                  <c:v>1.4852716922760001</c:v>
                </c:pt>
                <c:pt idx="456">
                  <c:v>1.73691082000732</c:v>
                </c:pt>
                <c:pt idx="457">
                  <c:v>2</c:v>
                </c:pt>
                <c:pt idx="458">
                  <c:v>2</c:v>
                </c:pt>
                <c:pt idx="459">
                  <c:v>1.9746559858322099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1.8670232295989899</c:v>
                </c:pt>
                <c:pt idx="465">
                  <c:v>1.8627861738204901</c:v>
                </c:pt>
                <c:pt idx="466">
                  <c:v>1.48198962211608</c:v>
                </c:pt>
                <c:pt idx="467">
                  <c:v>1.50364053249359</c:v>
                </c:pt>
                <c:pt idx="468">
                  <c:v>1.56191635131835</c:v>
                </c:pt>
                <c:pt idx="469">
                  <c:v>1.7830443382263099</c:v>
                </c:pt>
                <c:pt idx="470">
                  <c:v>1.75493395328521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1.6886472702026301</c:v>
                </c:pt>
                <c:pt idx="478">
                  <c:v>2</c:v>
                </c:pt>
                <c:pt idx="479">
                  <c:v>2</c:v>
                </c:pt>
                <c:pt idx="480">
                  <c:v>1.98804330825805</c:v>
                </c:pt>
                <c:pt idx="481">
                  <c:v>2</c:v>
                </c:pt>
                <c:pt idx="482">
                  <c:v>1.9114627838134699</c:v>
                </c:pt>
                <c:pt idx="483">
                  <c:v>1.9627550840377801</c:v>
                </c:pt>
                <c:pt idx="484">
                  <c:v>1.9086614847183201</c:v>
                </c:pt>
                <c:pt idx="485">
                  <c:v>1.9463298320770199</c:v>
                </c:pt>
                <c:pt idx="486">
                  <c:v>1.86533463001251</c:v>
                </c:pt>
                <c:pt idx="487">
                  <c:v>2</c:v>
                </c:pt>
                <c:pt idx="488">
                  <c:v>1.91116166114807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1.87905144691467</c:v>
                </c:pt>
                <c:pt idx="494">
                  <c:v>1.8279069662094101</c:v>
                </c:pt>
                <c:pt idx="495">
                  <c:v>1.95202076435089</c:v>
                </c:pt>
                <c:pt idx="496">
                  <c:v>2</c:v>
                </c:pt>
                <c:pt idx="497">
                  <c:v>1.9510194063186601</c:v>
                </c:pt>
                <c:pt idx="498">
                  <c:v>1.77567303180694</c:v>
                </c:pt>
                <c:pt idx="499">
                  <c:v>1.3943127393722501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166-42C3-A070-DE8481530DFD}"/>
            </c:ext>
          </c:extLst>
        </c:ser>
        <c:ser>
          <c:idx val="59"/>
          <c:order val="59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foo!$BH$1:$BH$500</c:f>
              <c:numCache>
                <c:formatCode>0.00E+00</c:formatCode>
                <c:ptCount val="500"/>
                <c:pt idx="0">
                  <c:v>0</c:v>
                </c:pt>
                <c:pt idx="1">
                  <c:v>-2.1189803257584499E-2</c:v>
                </c:pt>
                <c:pt idx="2">
                  <c:v>6.9886911660432798E-3</c:v>
                </c:pt>
                <c:pt idx="3">
                  <c:v>-6.8199351429939201E-2</c:v>
                </c:pt>
                <c:pt idx="4">
                  <c:v>-0.13695952296257</c:v>
                </c:pt>
                <c:pt idx="5">
                  <c:v>6.2980324029922402E-2</c:v>
                </c:pt>
                <c:pt idx="6">
                  <c:v>0.115947037935256</c:v>
                </c:pt>
                <c:pt idx="7">
                  <c:v>-8.2562670111656106E-2</c:v>
                </c:pt>
                <c:pt idx="8">
                  <c:v>-0.33576309680938698</c:v>
                </c:pt>
                <c:pt idx="9">
                  <c:v>-0.770000040531158</c:v>
                </c:pt>
                <c:pt idx="10">
                  <c:v>-0.43586513400077798</c:v>
                </c:pt>
                <c:pt idx="11">
                  <c:v>-0.84355467557907104</c:v>
                </c:pt>
                <c:pt idx="12">
                  <c:v>-0.139835774898529</c:v>
                </c:pt>
                <c:pt idx="13">
                  <c:v>6.04524910449981E-2</c:v>
                </c:pt>
                <c:pt idx="14">
                  <c:v>-0.71813941001892001</c:v>
                </c:pt>
                <c:pt idx="15">
                  <c:v>-1.3434870243072501</c:v>
                </c:pt>
                <c:pt idx="16">
                  <c:v>-1.95476126670837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-1.93813216686248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-1.48748886585235</c:v>
                </c:pt>
                <c:pt idx="133">
                  <c:v>-2</c:v>
                </c:pt>
                <c:pt idx="134">
                  <c:v>-1.4654793739318801</c:v>
                </c:pt>
                <c:pt idx="135">
                  <c:v>-1.99658858776092</c:v>
                </c:pt>
                <c:pt idx="136">
                  <c:v>-2</c:v>
                </c:pt>
                <c:pt idx="137">
                  <c:v>-1.9640688896179099</c:v>
                </c:pt>
                <c:pt idx="138">
                  <c:v>-1.9427396059036199</c:v>
                </c:pt>
                <c:pt idx="139">
                  <c:v>-1.4755234718322701</c:v>
                </c:pt>
                <c:pt idx="140">
                  <c:v>-1.4243685007095299</c:v>
                </c:pt>
                <c:pt idx="141">
                  <c:v>-0.87033993005752497</c:v>
                </c:pt>
                <c:pt idx="142">
                  <c:v>-0.80826175212860096</c:v>
                </c:pt>
                <c:pt idx="143">
                  <c:v>-0.164450883865356</c:v>
                </c:pt>
                <c:pt idx="144">
                  <c:v>-0.54561436176300004</c:v>
                </c:pt>
                <c:pt idx="145">
                  <c:v>-0.72665303945541304</c:v>
                </c:pt>
                <c:pt idx="146">
                  <c:v>-0.62065982818603505</c:v>
                </c:pt>
                <c:pt idx="147">
                  <c:v>-0.15688276290893499</c:v>
                </c:pt>
                <c:pt idx="148">
                  <c:v>0.44818639755249001</c:v>
                </c:pt>
                <c:pt idx="149">
                  <c:v>0.49780669808387701</c:v>
                </c:pt>
                <c:pt idx="150">
                  <c:v>1.1435588598251301</c:v>
                </c:pt>
                <c:pt idx="151">
                  <c:v>0.87210142612457198</c:v>
                </c:pt>
                <c:pt idx="152">
                  <c:v>1.43079113960266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1.9153420925140301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1.9234641790389999</c:v>
                </c:pt>
                <c:pt idx="162">
                  <c:v>2</c:v>
                </c:pt>
                <c:pt idx="163">
                  <c:v>1.98731565475463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1.90981709957122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1.8693833351135201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1.53790414333343</c:v>
                </c:pt>
                <c:pt idx="230">
                  <c:v>1.2371971607208201</c:v>
                </c:pt>
                <c:pt idx="231">
                  <c:v>1.3313636779785101</c:v>
                </c:pt>
                <c:pt idx="232">
                  <c:v>1.67997598648071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1.9924720525741499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1.82420122623443</c:v>
                </c:pt>
                <c:pt idx="247">
                  <c:v>1.66094934940338</c:v>
                </c:pt>
                <c:pt idx="248">
                  <c:v>1.4003155231475799</c:v>
                </c:pt>
                <c:pt idx="249">
                  <c:v>1.0346584320068299</c:v>
                </c:pt>
                <c:pt idx="250">
                  <c:v>0.46150809526443398</c:v>
                </c:pt>
                <c:pt idx="251">
                  <c:v>0.370239198207855</c:v>
                </c:pt>
                <c:pt idx="252">
                  <c:v>0.47507658600807101</c:v>
                </c:pt>
                <c:pt idx="253">
                  <c:v>0.79756885766982999</c:v>
                </c:pt>
                <c:pt idx="254">
                  <c:v>1.06547427177429</c:v>
                </c:pt>
                <c:pt idx="255">
                  <c:v>1.2040531635284399</c:v>
                </c:pt>
                <c:pt idx="256">
                  <c:v>1.3993963003158501</c:v>
                </c:pt>
                <c:pt idx="257">
                  <c:v>1.60295987129211</c:v>
                </c:pt>
                <c:pt idx="258">
                  <c:v>1.3910402059555</c:v>
                </c:pt>
                <c:pt idx="259">
                  <c:v>1.50440609455108</c:v>
                </c:pt>
                <c:pt idx="260">
                  <c:v>1.60804438591003</c:v>
                </c:pt>
                <c:pt idx="261">
                  <c:v>1.6375994682312001</c:v>
                </c:pt>
                <c:pt idx="262">
                  <c:v>1.92711400985717</c:v>
                </c:pt>
                <c:pt idx="263">
                  <c:v>2</c:v>
                </c:pt>
                <c:pt idx="264">
                  <c:v>1.3938844203948899</c:v>
                </c:pt>
                <c:pt idx="265">
                  <c:v>0.92579585313796897</c:v>
                </c:pt>
                <c:pt idx="266">
                  <c:v>0.39695835113525302</c:v>
                </c:pt>
                <c:pt idx="267">
                  <c:v>0.184978052973747</c:v>
                </c:pt>
                <c:pt idx="268">
                  <c:v>-0.41262876987457198</c:v>
                </c:pt>
                <c:pt idx="269">
                  <c:v>-6.2781870365142796E-3</c:v>
                </c:pt>
                <c:pt idx="270">
                  <c:v>-0.67977523803710904</c:v>
                </c:pt>
                <c:pt idx="271">
                  <c:v>-0.106010913848876</c:v>
                </c:pt>
                <c:pt idx="272">
                  <c:v>-0.62188965082168501</c:v>
                </c:pt>
                <c:pt idx="273">
                  <c:v>4.7070026397705002E-2</c:v>
                </c:pt>
                <c:pt idx="274">
                  <c:v>4.6747177839279098E-2</c:v>
                </c:pt>
                <c:pt idx="275">
                  <c:v>0.747114658355712</c:v>
                </c:pt>
                <c:pt idx="276">
                  <c:v>0.70087087154388406</c:v>
                </c:pt>
                <c:pt idx="277">
                  <c:v>-7.7126502990722601E-2</c:v>
                </c:pt>
                <c:pt idx="278">
                  <c:v>-0.67531991004943803</c:v>
                </c:pt>
                <c:pt idx="279">
                  <c:v>-0.967335224151611</c:v>
                </c:pt>
                <c:pt idx="280">
                  <c:v>-1.3478581905364899</c:v>
                </c:pt>
                <c:pt idx="281">
                  <c:v>-1.6095163822173999</c:v>
                </c:pt>
                <c:pt idx="282">
                  <c:v>-2</c:v>
                </c:pt>
                <c:pt idx="283">
                  <c:v>-2</c:v>
                </c:pt>
                <c:pt idx="284">
                  <c:v>-1.6957373619079501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-1.78588283061981</c:v>
                </c:pt>
                <c:pt idx="294">
                  <c:v>-1.5884811878204299</c:v>
                </c:pt>
                <c:pt idx="295">
                  <c:v>-1.9925347566604601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-1.85860896110534</c:v>
                </c:pt>
                <c:pt idx="300">
                  <c:v>-1.4608552455902</c:v>
                </c:pt>
                <c:pt idx="301">
                  <c:v>-1.7290166616439799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-1.6768341064453101</c:v>
                </c:pt>
                <c:pt idx="308">
                  <c:v>-2</c:v>
                </c:pt>
                <c:pt idx="309">
                  <c:v>-2</c:v>
                </c:pt>
                <c:pt idx="310">
                  <c:v>-1.9593195915222099</c:v>
                </c:pt>
                <c:pt idx="311">
                  <c:v>-1.89542019367218</c:v>
                </c:pt>
                <c:pt idx="312">
                  <c:v>-1.8608274459838801</c:v>
                </c:pt>
                <c:pt idx="313">
                  <c:v>-1.47279965877532</c:v>
                </c:pt>
                <c:pt idx="314">
                  <c:v>-2</c:v>
                </c:pt>
                <c:pt idx="315">
                  <c:v>-2</c:v>
                </c:pt>
                <c:pt idx="316">
                  <c:v>-1.8658531904220499</c:v>
                </c:pt>
                <c:pt idx="317">
                  <c:v>-1.9338177442550599</c:v>
                </c:pt>
                <c:pt idx="318">
                  <c:v>-2</c:v>
                </c:pt>
                <c:pt idx="319">
                  <c:v>-1.9191522598266599</c:v>
                </c:pt>
                <c:pt idx="320">
                  <c:v>-2</c:v>
                </c:pt>
                <c:pt idx="321">
                  <c:v>-1.8592731952667201</c:v>
                </c:pt>
                <c:pt idx="322">
                  <c:v>-2</c:v>
                </c:pt>
                <c:pt idx="323">
                  <c:v>-1.8406548500061</c:v>
                </c:pt>
                <c:pt idx="324">
                  <c:v>-1.93086409568786</c:v>
                </c:pt>
                <c:pt idx="325">
                  <c:v>-1.8994739055633501</c:v>
                </c:pt>
                <c:pt idx="326">
                  <c:v>-2</c:v>
                </c:pt>
                <c:pt idx="327">
                  <c:v>-2</c:v>
                </c:pt>
                <c:pt idx="328">
                  <c:v>-1.8004456758499101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-1.9752072095870901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-1.82704222202301</c:v>
                </c:pt>
                <c:pt idx="339">
                  <c:v>-2</c:v>
                </c:pt>
                <c:pt idx="340">
                  <c:v>-1.97608017921447</c:v>
                </c:pt>
                <c:pt idx="341">
                  <c:v>-1.8250485658645601</c:v>
                </c:pt>
                <c:pt idx="342">
                  <c:v>-1.56110084056854</c:v>
                </c:pt>
                <c:pt idx="343">
                  <c:v>-1.3965091705322199</c:v>
                </c:pt>
                <c:pt idx="344">
                  <c:v>-1.4060862064361499</c:v>
                </c:pt>
                <c:pt idx="345">
                  <c:v>-0.79601192474365201</c:v>
                </c:pt>
                <c:pt idx="346">
                  <c:v>-0.41595047712326</c:v>
                </c:pt>
                <c:pt idx="347">
                  <c:v>0.34701842069625799</c:v>
                </c:pt>
                <c:pt idx="348">
                  <c:v>0.93118083477020197</c:v>
                </c:pt>
                <c:pt idx="349">
                  <c:v>1.4465352296829199</c:v>
                </c:pt>
                <c:pt idx="350">
                  <c:v>1.2773623466491599</c:v>
                </c:pt>
                <c:pt idx="351">
                  <c:v>1.1057775020599301</c:v>
                </c:pt>
                <c:pt idx="352">
                  <c:v>1.1292315721511801</c:v>
                </c:pt>
                <c:pt idx="353">
                  <c:v>1.75617468357086</c:v>
                </c:pt>
                <c:pt idx="354">
                  <c:v>2</c:v>
                </c:pt>
                <c:pt idx="355">
                  <c:v>2</c:v>
                </c:pt>
                <c:pt idx="356">
                  <c:v>1.9388618469238199</c:v>
                </c:pt>
                <c:pt idx="357">
                  <c:v>1.8813656568527199</c:v>
                </c:pt>
                <c:pt idx="358">
                  <c:v>1.9962860345840401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1.9703634977340601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1.47558641433715</c:v>
                </c:pt>
                <c:pt idx="369">
                  <c:v>1.1950569152832</c:v>
                </c:pt>
                <c:pt idx="370">
                  <c:v>0.981844842433929</c:v>
                </c:pt>
                <c:pt idx="371">
                  <c:v>1.24462366104125</c:v>
                </c:pt>
                <c:pt idx="372">
                  <c:v>1.10968554019927</c:v>
                </c:pt>
                <c:pt idx="373">
                  <c:v>1.5393030643463099</c:v>
                </c:pt>
                <c:pt idx="374">
                  <c:v>1.98390340805053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1.9111403226852399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1.87667477130889</c:v>
                </c:pt>
                <c:pt idx="384">
                  <c:v>1.7162668704986499</c:v>
                </c:pt>
                <c:pt idx="385">
                  <c:v>2</c:v>
                </c:pt>
                <c:pt idx="386">
                  <c:v>1.8709362745285001</c:v>
                </c:pt>
                <c:pt idx="387">
                  <c:v>1.88560807704925</c:v>
                </c:pt>
                <c:pt idx="388">
                  <c:v>1.7963390350341699</c:v>
                </c:pt>
                <c:pt idx="389">
                  <c:v>1.8407553434371899</c:v>
                </c:pt>
                <c:pt idx="390">
                  <c:v>1.7327747344970701</c:v>
                </c:pt>
                <c:pt idx="391">
                  <c:v>1.72478687763214</c:v>
                </c:pt>
                <c:pt idx="392">
                  <c:v>1.76993560791015</c:v>
                </c:pt>
                <c:pt idx="393">
                  <c:v>1.5863956212997401</c:v>
                </c:pt>
                <c:pt idx="394">
                  <c:v>1.9050418138503999</c:v>
                </c:pt>
                <c:pt idx="395">
                  <c:v>1.68256115913391</c:v>
                </c:pt>
                <c:pt idx="396">
                  <c:v>1.4393036365509</c:v>
                </c:pt>
                <c:pt idx="397">
                  <c:v>0.88313645124435403</c:v>
                </c:pt>
                <c:pt idx="398">
                  <c:v>0.30536246299743602</c:v>
                </c:pt>
                <c:pt idx="399">
                  <c:v>0.68994653224945002</c:v>
                </c:pt>
                <c:pt idx="400">
                  <c:v>0.65248858928680398</c:v>
                </c:pt>
                <c:pt idx="401">
                  <c:v>0.22575280070304801</c:v>
                </c:pt>
                <c:pt idx="402">
                  <c:v>0.229533061385154</c:v>
                </c:pt>
                <c:pt idx="403">
                  <c:v>0.56582552194595304</c:v>
                </c:pt>
                <c:pt idx="404">
                  <c:v>0.98578327894210804</c:v>
                </c:pt>
                <c:pt idx="405">
                  <c:v>1.04785275459289</c:v>
                </c:pt>
                <c:pt idx="406">
                  <c:v>1.19356513023376</c:v>
                </c:pt>
                <c:pt idx="407">
                  <c:v>1.5076013803482</c:v>
                </c:pt>
                <c:pt idx="408">
                  <c:v>1.91741967201232</c:v>
                </c:pt>
                <c:pt idx="409">
                  <c:v>1.90439128875732</c:v>
                </c:pt>
                <c:pt idx="410">
                  <c:v>1.42841076850891</c:v>
                </c:pt>
                <c:pt idx="411">
                  <c:v>0.83790785074233998</c:v>
                </c:pt>
                <c:pt idx="412">
                  <c:v>0.32530599832534701</c:v>
                </c:pt>
                <c:pt idx="413">
                  <c:v>0.33508530259132302</c:v>
                </c:pt>
                <c:pt idx="414">
                  <c:v>0.38987642526626498</c:v>
                </c:pt>
                <c:pt idx="415">
                  <c:v>0.55149489641189497</c:v>
                </c:pt>
                <c:pt idx="416">
                  <c:v>0.58359295129776001</c:v>
                </c:pt>
                <c:pt idx="417">
                  <c:v>1.04876136779785</c:v>
                </c:pt>
                <c:pt idx="418">
                  <c:v>1.4406104087829501</c:v>
                </c:pt>
                <c:pt idx="419">
                  <c:v>1.32742691040039</c:v>
                </c:pt>
                <c:pt idx="420">
                  <c:v>1.63335537910461</c:v>
                </c:pt>
                <c:pt idx="421">
                  <c:v>1.83180809020996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1.9448436498641899</c:v>
                </c:pt>
                <c:pt idx="428">
                  <c:v>1.8888633251190099</c:v>
                </c:pt>
                <c:pt idx="429">
                  <c:v>2</c:v>
                </c:pt>
                <c:pt idx="430">
                  <c:v>2</c:v>
                </c:pt>
                <c:pt idx="431">
                  <c:v>1.7458859682083101</c:v>
                </c:pt>
                <c:pt idx="432">
                  <c:v>1.94954550266265</c:v>
                </c:pt>
                <c:pt idx="433">
                  <c:v>2</c:v>
                </c:pt>
                <c:pt idx="434">
                  <c:v>1.52353811264038</c:v>
                </c:pt>
                <c:pt idx="435">
                  <c:v>1.8382304906845</c:v>
                </c:pt>
                <c:pt idx="436">
                  <c:v>2</c:v>
                </c:pt>
                <c:pt idx="437">
                  <c:v>1.52475833892822</c:v>
                </c:pt>
                <c:pt idx="438">
                  <c:v>1.38307452201843</c:v>
                </c:pt>
                <c:pt idx="439">
                  <c:v>1.33766949176788</c:v>
                </c:pt>
                <c:pt idx="440">
                  <c:v>1.3848133087158201</c:v>
                </c:pt>
                <c:pt idx="441">
                  <c:v>1.2284345626830999</c:v>
                </c:pt>
                <c:pt idx="442">
                  <c:v>1.3975871801376301</c:v>
                </c:pt>
                <c:pt idx="443">
                  <c:v>1.8421664237976001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1.7782952785491899</c:v>
                </c:pt>
                <c:pt idx="451">
                  <c:v>1.81357705593109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1.9477120637893599</c:v>
                </c:pt>
                <c:pt idx="464">
                  <c:v>1.7189749479293801</c:v>
                </c:pt>
                <c:pt idx="465">
                  <c:v>2</c:v>
                </c:pt>
                <c:pt idx="466">
                  <c:v>2</c:v>
                </c:pt>
                <c:pt idx="467">
                  <c:v>1.55778288841247</c:v>
                </c:pt>
                <c:pt idx="468">
                  <c:v>1.2855687141418399</c:v>
                </c:pt>
                <c:pt idx="469">
                  <c:v>0.93668568134307795</c:v>
                </c:pt>
                <c:pt idx="470">
                  <c:v>1.1588447093963601</c:v>
                </c:pt>
                <c:pt idx="471">
                  <c:v>1.5078868865966699</c:v>
                </c:pt>
                <c:pt idx="472">
                  <c:v>1.82063555717468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1.9470757246017401</c:v>
                </c:pt>
                <c:pt idx="477">
                  <c:v>2</c:v>
                </c:pt>
                <c:pt idx="478">
                  <c:v>2</c:v>
                </c:pt>
                <c:pt idx="479">
                  <c:v>1.94294452667236</c:v>
                </c:pt>
                <c:pt idx="480">
                  <c:v>1.9710880517959499</c:v>
                </c:pt>
                <c:pt idx="481">
                  <c:v>1.79114818572998</c:v>
                </c:pt>
                <c:pt idx="482">
                  <c:v>2</c:v>
                </c:pt>
                <c:pt idx="483">
                  <c:v>1.6499819755554099</c:v>
                </c:pt>
                <c:pt idx="484">
                  <c:v>2</c:v>
                </c:pt>
                <c:pt idx="485">
                  <c:v>1.68535184860229</c:v>
                </c:pt>
                <c:pt idx="486">
                  <c:v>2</c:v>
                </c:pt>
                <c:pt idx="487">
                  <c:v>2</c:v>
                </c:pt>
                <c:pt idx="488">
                  <c:v>1.8863333463668801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1.6292591094970701</c:v>
                </c:pt>
                <c:pt idx="495">
                  <c:v>1.84857237339019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166-42C3-A070-DE8481530DFD}"/>
            </c:ext>
          </c:extLst>
        </c:ser>
        <c:ser>
          <c:idx val="60"/>
          <c:order val="60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foo!$BI$1:$BI$500</c:f>
              <c:numCache>
                <c:formatCode>0.00E+00</c:formatCode>
                <c:ptCount val="500"/>
                <c:pt idx="0">
                  <c:v>0</c:v>
                </c:pt>
                <c:pt idx="1">
                  <c:v>-0.44698852300643899</c:v>
                </c:pt>
                <c:pt idx="2">
                  <c:v>-0.19236427545547399</c:v>
                </c:pt>
                <c:pt idx="3">
                  <c:v>-0.63983643054962103</c:v>
                </c:pt>
                <c:pt idx="4">
                  <c:v>-0.14665132761001501</c:v>
                </c:pt>
                <c:pt idx="5">
                  <c:v>-0.23107898235321001</c:v>
                </c:pt>
                <c:pt idx="6">
                  <c:v>-0.62702000141143699</c:v>
                </c:pt>
                <c:pt idx="7">
                  <c:v>-0.57262474298477095</c:v>
                </c:pt>
                <c:pt idx="8">
                  <c:v>-0.92373883724212602</c:v>
                </c:pt>
                <c:pt idx="9">
                  <c:v>-0.60556411743163996</c:v>
                </c:pt>
                <c:pt idx="10">
                  <c:v>-0.73664021492004295</c:v>
                </c:pt>
                <c:pt idx="11">
                  <c:v>-0.59488832950591997</c:v>
                </c:pt>
                <c:pt idx="12">
                  <c:v>-1.0394253730773899</c:v>
                </c:pt>
                <c:pt idx="13">
                  <c:v>-1.3838260173797601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-1.3116996288299501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-1.0699336528778001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-1.3749129772186199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-1.6174995899200399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-1.22144174575805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-1.1442463397979701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-1.19657659530639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-1.0732769966125399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-1.27714872360229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-1.2844750881195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-0.87521767616271895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-1.2165901660919101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-1.06819343566894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-1.8808118104934599</c:v>
                </c:pt>
                <c:pt idx="125">
                  <c:v>-2</c:v>
                </c:pt>
                <c:pt idx="126">
                  <c:v>-2</c:v>
                </c:pt>
                <c:pt idx="127">
                  <c:v>-1.68742823600769</c:v>
                </c:pt>
                <c:pt idx="128">
                  <c:v>-1.69686520099639</c:v>
                </c:pt>
                <c:pt idx="129">
                  <c:v>-1.45147800445556</c:v>
                </c:pt>
                <c:pt idx="130">
                  <c:v>-1.48704957962036</c:v>
                </c:pt>
                <c:pt idx="131">
                  <c:v>-1.54772293567657</c:v>
                </c:pt>
                <c:pt idx="132">
                  <c:v>-1.64035284519195</c:v>
                </c:pt>
                <c:pt idx="133">
                  <c:v>-1.67565882205963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-1.8723394870757999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-1.6673674583435001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-1.6689152717590301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-1.9047645330428999</c:v>
                </c:pt>
                <c:pt idx="162">
                  <c:v>-2</c:v>
                </c:pt>
                <c:pt idx="163">
                  <c:v>-1.98292088508605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-1.9664733409881501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-1.9208229780197099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-1.99631571769714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-1.8684891462326001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-1.9773701429367001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-1.59698474407196</c:v>
                </c:pt>
                <c:pt idx="270">
                  <c:v>-2</c:v>
                </c:pt>
                <c:pt idx="271">
                  <c:v>-1.85324823856353</c:v>
                </c:pt>
                <c:pt idx="272">
                  <c:v>-2</c:v>
                </c:pt>
                <c:pt idx="273">
                  <c:v>-1.78938913345336</c:v>
                </c:pt>
                <c:pt idx="274">
                  <c:v>-1.7895855903625399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-1.76321136951446</c:v>
                </c:pt>
                <c:pt idx="295">
                  <c:v>-2</c:v>
                </c:pt>
                <c:pt idx="296">
                  <c:v>-2</c:v>
                </c:pt>
                <c:pt idx="297">
                  <c:v>-1.9011080265045099</c:v>
                </c:pt>
                <c:pt idx="298">
                  <c:v>-1.69064164161682</c:v>
                </c:pt>
                <c:pt idx="299">
                  <c:v>-1.8332233428955</c:v>
                </c:pt>
                <c:pt idx="300">
                  <c:v>-1.17443871498107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-1.2185076475143399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-1.9949855804443299</c:v>
                </c:pt>
                <c:pt idx="313">
                  <c:v>-1.9735203981399501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-1.92400562763214</c:v>
                </c:pt>
                <c:pt idx="320">
                  <c:v>-2</c:v>
                </c:pt>
                <c:pt idx="321">
                  <c:v>-1.9332730770111</c:v>
                </c:pt>
                <c:pt idx="322">
                  <c:v>-1.9142206907272299</c:v>
                </c:pt>
                <c:pt idx="323">
                  <c:v>-2</c:v>
                </c:pt>
                <c:pt idx="324">
                  <c:v>-2</c:v>
                </c:pt>
                <c:pt idx="325">
                  <c:v>-1.99047923088073</c:v>
                </c:pt>
                <c:pt idx="326">
                  <c:v>-2</c:v>
                </c:pt>
                <c:pt idx="327">
                  <c:v>-2</c:v>
                </c:pt>
                <c:pt idx="328">
                  <c:v>-1.11811912059783</c:v>
                </c:pt>
                <c:pt idx="329">
                  <c:v>-2</c:v>
                </c:pt>
                <c:pt idx="330">
                  <c:v>-2</c:v>
                </c:pt>
                <c:pt idx="331">
                  <c:v>-1.9365543127059901</c:v>
                </c:pt>
                <c:pt idx="332">
                  <c:v>-1.9582450389862001</c:v>
                </c:pt>
                <c:pt idx="333">
                  <c:v>-1.9294512271881099</c:v>
                </c:pt>
                <c:pt idx="334">
                  <c:v>-2</c:v>
                </c:pt>
                <c:pt idx="335">
                  <c:v>-1.87291371822357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-1.99057281017303</c:v>
                </c:pt>
                <c:pt idx="345">
                  <c:v>-2</c:v>
                </c:pt>
                <c:pt idx="346">
                  <c:v>-2</c:v>
                </c:pt>
                <c:pt idx="347">
                  <c:v>-1.5025229454040501</c:v>
                </c:pt>
                <c:pt idx="348">
                  <c:v>-2</c:v>
                </c:pt>
                <c:pt idx="349">
                  <c:v>-1.4606359004974301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-1.7986634969711299</c:v>
                </c:pt>
                <c:pt idx="355">
                  <c:v>-2</c:v>
                </c:pt>
                <c:pt idx="356">
                  <c:v>-1.7739114761352499</c:v>
                </c:pt>
                <c:pt idx="357">
                  <c:v>-1.88228011131286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-1.7602460384368801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-1.91222655773162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-1.6416836977005</c:v>
                </c:pt>
                <c:pt idx="397">
                  <c:v>-1.41552710533142</c:v>
                </c:pt>
                <c:pt idx="398">
                  <c:v>-1.52062964439392</c:v>
                </c:pt>
                <c:pt idx="399">
                  <c:v>-1.79961550235748</c:v>
                </c:pt>
                <c:pt idx="400">
                  <c:v>-1.7759373188018699</c:v>
                </c:pt>
                <c:pt idx="401">
                  <c:v>-1.9828755855560301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-2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-1.99399054050445</c:v>
                </c:pt>
                <c:pt idx="414">
                  <c:v>-2</c:v>
                </c:pt>
                <c:pt idx="415">
                  <c:v>-2</c:v>
                </c:pt>
                <c:pt idx="416">
                  <c:v>-1.93286085128784</c:v>
                </c:pt>
                <c:pt idx="417">
                  <c:v>-2</c:v>
                </c:pt>
                <c:pt idx="418">
                  <c:v>-2</c:v>
                </c:pt>
                <c:pt idx="419">
                  <c:v>-1.8939627408981301</c:v>
                </c:pt>
                <c:pt idx="420">
                  <c:v>-2</c:v>
                </c:pt>
                <c:pt idx="421">
                  <c:v>-2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-1.3817167282104399</c:v>
                </c:pt>
                <c:pt idx="430">
                  <c:v>-2</c:v>
                </c:pt>
                <c:pt idx="431">
                  <c:v>-2</c:v>
                </c:pt>
                <c:pt idx="432">
                  <c:v>-1.43680071830749</c:v>
                </c:pt>
                <c:pt idx="433">
                  <c:v>-2</c:v>
                </c:pt>
                <c:pt idx="434">
                  <c:v>-2</c:v>
                </c:pt>
                <c:pt idx="435">
                  <c:v>-1.3893361091613701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-1.9459694623947099</c:v>
                </c:pt>
                <c:pt idx="441">
                  <c:v>-1.9612762928009</c:v>
                </c:pt>
                <c:pt idx="442">
                  <c:v>-2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-2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-1.28426861763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-1.9290198087692201</c:v>
                </c:pt>
                <c:pt idx="465">
                  <c:v>-1.3690998554229701</c:v>
                </c:pt>
                <c:pt idx="466">
                  <c:v>-2</c:v>
                </c:pt>
                <c:pt idx="467">
                  <c:v>-2</c:v>
                </c:pt>
                <c:pt idx="468">
                  <c:v>-1.8727214336395199</c:v>
                </c:pt>
                <c:pt idx="469">
                  <c:v>-2</c:v>
                </c:pt>
                <c:pt idx="470">
                  <c:v>-2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-1.6919815540313701</c:v>
                </c:pt>
                <c:pt idx="480">
                  <c:v>-1.6938464641571001</c:v>
                </c:pt>
                <c:pt idx="481">
                  <c:v>-1.8012714385986299</c:v>
                </c:pt>
                <c:pt idx="482">
                  <c:v>-1.9052186012268</c:v>
                </c:pt>
                <c:pt idx="483">
                  <c:v>-1.8540517091751001</c:v>
                </c:pt>
                <c:pt idx="484">
                  <c:v>-2</c:v>
                </c:pt>
                <c:pt idx="485">
                  <c:v>-1.8403888940811099</c:v>
                </c:pt>
                <c:pt idx="486">
                  <c:v>-2</c:v>
                </c:pt>
                <c:pt idx="487">
                  <c:v>-2</c:v>
                </c:pt>
                <c:pt idx="488">
                  <c:v>-1.89372026920318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-1.4708166122436499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166-42C3-A070-DE8481530DFD}"/>
            </c:ext>
          </c:extLst>
        </c:ser>
        <c:ser>
          <c:idx val="61"/>
          <c:order val="61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foo!$BJ$1:$BJ$500</c:f>
              <c:numCache>
                <c:formatCode>0.00E+00</c:formatCode>
                <c:ptCount val="500"/>
                <c:pt idx="0">
                  <c:v>0</c:v>
                </c:pt>
                <c:pt idx="1">
                  <c:v>0.193847730755805</c:v>
                </c:pt>
                <c:pt idx="2">
                  <c:v>0.13084116578102101</c:v>
                </c:pt>
                <c:pt idx="3">
                  <c:v>0.22429949045181199</c:v>
                </c:pt>
                <c:pt idx="4">
                  <c:v>7.3219209909439004E-2</c:v>
                </c:pt>
                <c:pt idx="5">
                  <c:v>0.124801322817802</c:v>
                </c:pt>
                <c:pt idx="6">
                  <c:v>0.177829504013061</c:v>
                </c:pt>
                <c:pt idx="7">
                  <c:v>0.231158927083015</c:v>
                </c:pt>
                <c:pt idx="8">
                  <c:v>0.47893488407134999</c:v>
                </c:pt>
                <c:pt idx="9">
                  <c:v>0.433807402849197</c:v>
                </c:pt>
                <c:pt idx="10">
                  <c:v>0.30135595798492398</c:v>
                </c:pt>
                <c:pt idx="11">
                  <c:v>0.32079184055328303</c:v>
                </c:pt>
                <c:pt idx="12">
                  <c:v>-6.8923890590667697E-2</c:v>
                </c:pt>
                <c:pt idx="13">
                  <c:v>-0.36377748847007702</c:v>
                </c:pt>
                <c:pt idx="14">
                  <c:v>-0.1205395758152</c:v>
                </c:pt>
                <c:pt idx="15">
                  <c:v>0.30016076564788802</c:v>
                </c:pt>
                <c:pt idx="16">
                  <c:v>0.33445551991462702</c:v>
                </c:pt>
                <c:pt idx="17">
                  <c:v>0.42446598410606301</c:v>
                </c:pt>
                <c:pt idx="18">
                  <c:v>0.66647815704345703</c:v>
                </c:pt>
                <c:pt idx="19">
                  <c:v>0.20330154895782401</c:v>
                </c:pt>
                <c:pt idx="20">
                  <c:v>0.20192356407642301</c:v>
                </c:pt>
                <c:pt idx="21">
                  <c:v>0.19743013381957999</c:v>
                </c:pt>
                <c:pt idx="22">
                  <c:v>6.1424970626830999E-2</c:v>
                </c:pt>
                <c:pt idx="23">
                  <c:v>-1.7987191677093499E-3</c:v>
                </c:pt>
                <c:pt idx="24">
                  <c:v>-0.15016487240791301</c:v>
                </c:pt>
                <c:pt idx="25">
                  <c:v>-0.25926166772842402</c:v>
                </c:pt>
                <c:pt idx="26">
                  <c:v>-0.50748378038406305</c:v>
                </c:pt>
                <c:pt idx="27">
                  <c:v>-0.42837977409362699</c:v>
                </c:pt>
                <c:pt idx="28">
                  <c:v>-0.135693550109863</c:v>
                </c:pt>
                <c:pt idx="29">
                  <c:v>-0.15363076329231201</c:v>
                </c:pt>
                <c:pt idx="30">
                  <c:v>-0.40944015979766801</c:v>
                </c:pt>
                <c:pt idx="31">
                  <c:v>-0.40741205215454102</c:v>
                </c:pt>
                <c:pt idx="32">
                  <c:v>-0.78213900327682395</c:v>
                </c:pt>
                <c:pt idx="33">
                  <c:v>-1.3422268629073999</c:v>
                </c:pt>
                <c:pt idx="34">
                  <c:v>-1.5500358343124301</c:v>
                </c:pt>
                <c:pt idx="35">
                  <c:v>-1.7438589334487899</c:v>
                </c:pt>
                <c:pt idx="36">
                  <c:v>-1.9623823165893499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-1.86350965499877</c:v>
                </c:pt>
                <c:pt idx="42">
                  <c:v>-1.88362383842468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-1.96598088741302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-1.88719677925109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-1.9935566186904901</c:v>
                </c:pt>
                <c:pt idx="88">
                  <c:v>-1.81972968578338</c:v>
                </c:pt>
                <c:pt idx="89">
                  <c:v>-1.5555996894836399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-1.99716937541961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-1.9781861305236801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-1.9558091163635201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-1.6398353576660101</c:v>
                </c:pt>
                <c:pt idx="133">
                  <c:v>-2</c:v>
                </c:pt>
                <c:pt idx="134">
                  <c:v>-1.6055276393890301</c:v>
                </c:pt>
                <c:pt idx="135">
                  <c:v>-1.9866762161254801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-1.9812045097351001</c:v>
                </c:pt>
                <c:pt idx="144">
                  <c:v>-1.98959708213806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-1.7433706521987899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-1.9525839090347199</c:v>
                </c:pt>
                <c:pt idx="162">
                  <c:v>-2</c:v>
                </c:pt>
                <c:pt idx="163">
                  <c:v>-1.9888572692871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-1.9856876134872401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-1.9591422080993599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-1.78681528568267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-1.98014748096466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-1.6043701171875</c:v>
                </c:pt>
                <c:pt idx="270">
                  <c:v>-2</c:v>
                </c:pt>
                <c:pt idx="271">
                  <c:v>-1.42239701747894</c:v>
                </c:pt>
                <c:pt idx="272">
                  <c:v>-1.94908595085144</c:v>
                </c:pt>
                <c:pt idx="273">
                  <c:v>-1.3179749250411901</c:v>
                </c:pt>
                <c:pt idx="274">
                  <c:v>-1.31828260421752</c:v>
                </c:pt>
                <c:pt idx="275">
                  <c:v>-0.67253232002258301</c:v>
                </c:pt>
                <c:pt idx="276">
                  <c:v>-0.82893580198287897</c:v>
                </c:pt>
                <c:pt idx="277">
                  <c:v>-1.77617263793945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-1.9070752859115601</c:v>
                </c:pt>
                <c:pt idx="294">
                  <c:v>-1.77930760383605</c:v>
                </c:pt>
                <c:pt idx="295">
                  <c:v>-1.4586000442504801</c:v>
                </c:pt>
                <c:pt idx="296">
                  <c:v>-1.7227998971939</c:v>
                </c:pt>
                <c:pt idx="297">
                  <c:v>-1.59194672107696</c:v>
                </c:pt>
                <c:pt idx="298">
                  <c:v>-1.4873852729797301</c:v>
                </c:pt>
                <c:pt idx="299">
                  <c:v>-1.5580575466155999</c:v>
                </c:pt>
                <c:pt idx="300">
                  <c:v>-1.3179354667663501</c:v>
                </c:pt>
                <c:pt idx="301">
                  <c:v>-0.68700844049453702</c:v>
                </c:pt>
                <c:pt idx="302">
                  <c:v>-0.35358002781867898</c:v>
                </c:pt>
                <c:pt idx="303">
                  <c:v>0.16630998253822299</c:v>
                </c:pt>
                <c:pt idx="304">
                  <c:v>0.45513975620269698</c:v>
                </c:pt>
                <c:pt idx="305">
                  <c:v>0.951518714427947</c:v>
                </c:pt>
                <c:pt idx="306">
                  <c:v>1.0994951725006099</c:v>
                </c:pt>
                <c:pt idx="307">
                  <c:v>1.8002696037292401</c:v>
                </c:pt>
                <c:pt idx="308">
                  <c:v>2</c:v>
                </c:pt>
                <c:pt idx="309">
                  <c:v>2</c:v>
                </c:pt>
                <c:pt idx="310">
                  <c:v>1.9886671304702701</c:v>
                </c:pt>
                <c:pt idx="311">
                  <c:v>2</c:v>
                </c:pt>
                <c:pt idx="312">
                  <c:v>1.9918509721755899</c:v>
                </c:pt>
                <c:pt idx="313">
                  <c:v>2</c:v>
                </c:pt>
                <c:pt idx="314">
                  <c:v>2</c:v>
                </c:pt>
                <c:pt idx="315">
                  <c:v>1.74179863929748</c:v>
                </c:pt>
                <c:pt idx="316">
                  <c:v>1.7651668787002499</c:v>
                </c:pt>
                <c:pt idx="317">
                  <c:v>1.7245775461196799</c:v>
                </c:pt>
                <c:pt idx="318">
                  <c:v>1.9464521408080999</c:v>
                </c:pt>
                <c:pt idx="319">
                  <c:v>1.9608516693115201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1.97179067134857</c:v>
                </c:pt>
                <c:pt idx="325">
                  <c:v>1.96783566474914</c:v>
                </c:pt>
                <c:pt idx="326">
                  <c:v>1.95466721057891</c:v>
                </c:pt>
                <c:pt idx="327">
                  <c:v>1.9594829082489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1.95987224578857</c:v>
                </c:pt>
                <c:pt idx="334">
                  <c:v>1.9747995138168299</c:v>
                </c:pt>
                <c:pt idx="335">
                  <c:v>1.95029544830322</c:v>
                </c:pt>
                <c:pt idx="336">
                  <c:v>2</c:v>
                </c:pt>
                <c:pt idx="337">
                  <c:v>2</c:v>
                </c:pt>
                <c:pt idx="338">
                  <c:v>1.93506300449371</c:v>
                </c:pt>
                <c:pt idx="339">
                  <c:v>1.77675569057464</c:v>
                </c:pt>
                <c:pt idx="340">
                  <c:v>1.8101294040679901</c:v>
                </c:pt>
                <c:pt idx="341">
                  <c:v>1.99920225143432</c:v>
                </c:pt>
                <c:pt idx="342">
                  <c:v>2</c:v>
                </c:pt>
                <c:pt idx="343">
                  <c:v>1.9754059314727701</c:v>
                </c:pt>
                <c:pt idx="344">
                  <c:v>1.9750987291336</c:v>
                </c:pt>
                <c:pt idx="345">
                  <c:v>1.92787253856658</c:v>
                </c:pt>
                <c:pt idx="346">
                  <c:v>1.87042820453643</c:v>
                </c:pt>
                <c:pt idx="347">
                  <c:v>2</c:v>
                </c:pt>
                <c:pt idx="348">
                  <c:v>1.8883982896804801</c:v>
                </c:pt>
                <c:pt idx="349">
                  <c:v>2</c:v>
                </c:pt>
                <c:pt idx="350">
                  <c:v>1.8254019021987899</c:v>
                </c:pt>
                <c:pt idx="351">
                  <c:v>1.61377441883087</c:v>
                </c:pt>
                <c:pt idx="352">
                  <c:v>1.67474818229675</c:v>
                </c:pt>
                <c:pt idx="353">
                  <c:v>1.62100577354431</c:v>
                </c:pt>
                <c:pt idx="354">
                  <c:v>1.6070296764373699</c:v>
                </c:pt>
                <c:pt idx="355">
                  <c:v>1.51032721996307</c:v>
                </c:pt>
                <c:pt idx="356">
                  <c:v>1.4536075592041</c:v>
                </c:pt>
                <c:pt idx="357">
                  <c:v>1.42301833629608</c:v>
                </c:pt>
                <c:pt idx="358">
                  <c:v>1.48077857494354</c:v>
                </c:pt>
                <c:pt idx="359">
                  <c:v>1.47169148921966</c:v>
                </c:pt>
                <c:pt idx="360">
                  <c:v>1.48325514793395</c:v>
                </c:pt>
                <c:pt idx="361">
                  <c:v>1.3188843727111801</c:v>
                </c:pt>
                <c:pt idx="362">
                  <c:v>1.0871499776840201</c:v>
                </c:pt>
                <c:pt idx="363">
                  <c:v>1.34720134735107</c:v>
                </c:pt>
                <c:pt idx="364">
                  <c:v>1.2162739038467401</c:v>
                </c:pt>
                <c:pt idx="365">
                  <c:v>1.12481129169464</c:v>
                </c:pt>
                <c:pt idx="366">
                  <c:v>1.1770554780960001</c:v>
                </c:pt>
                <c:pt idx="367">
                  <c:v>1.4085063934326101</c:v>
                </c:pt>
                <c:pt idx="368">
                  <c:v>1.4139933586120601</c:v>
                </c:pt>
                <c:pt idx="369">
                  <c:v>1.3907836675643901</c:v>
                </c:pt>
                <c:pt idx="370">
                  <c:v>1.4967123270034699</c:v>
                </c:pt>
                <c:pt idx="371">
                  <c:v>1.52362143993377</c:v>
                </c:pt>
                <c:pt idx="372">
                  <c:v>1.6256619691848699</c:v>
                </c:pt>
                <c:pt idx="373">
                  <c:v>1.73208796977996</c:v>
                </c:pt>
                <c:pt idx="374">
                  <c:v>1.76698493957519</c:v>
                </c:pt>
                <c:pt idx="375">
                  <c:v>1.77498066425323</c:v>
                </c:pt>
                <c:pt idx="376">
                  <c:v>1.69166123867034</c:v>
                </c:pt>
                <c:pt idx="377">
                  <c:v>1.6730326414108201</c:v>
                </c:pt>
                <c:pt idx="378">
                  <c:v>1.7912349700927701</c:v>
                </c:pt>
                <c:pt idx="379">
                  <c:v>1.7444328069686801</c:v>
                </c:pt>
                <c:pt idx="380">
                  <c:v>1.03927326202392</c:v>
                </c:pt>
                <c:pt idx="381">
                  <c:v>1.2128667831420801</c:v>
                </c:pt>
                <c:pt idx="382">
                  <c:v>1.0750809907913199</c:v>
                </c:pt>
                <c:pt idx="383">
                  <c:v>1.24584412574768</c:v>
                </c:pt>
                <c:pt idx="384">
                  <c:v>1.1093558073043801</c:v>
                </c:pt>
                <c:pt idx="385">
                  <c:v>1.1887729167938199</c:v>
                </c:pt>
                <c:pt idx="386">
                  <c:v>1.1907753944396899</c:v>
                </c:pt>
                <c:pt idx="387">
                  <c:v>1.4660737514495801</c:v>
                </c:pt>
                <c:pt idx="388">
                  <c:v>1.3625406026840201</c:v>
                </c:pt>
                <c:pt idx="389">
                  <c:v>1.0849698781967101</c:v>
                </c:pt>
                <c:pt idx="390">
                  <c:v>1.38040578365325</c:v>
                </c:pt>
                <c:pt idx="391">
                  <c:v>1.1306079626083301</c:v>
                </c:pt>
                <c:pt idx="392">
                  <c:v>1.42062151432037</c:v>
                </c:pt>
                <c:pt idx="393">
                  <c:v>1.0590193271636901</c:v>
                </c:pt>
                <c:pt idx="394">
                  <c:v>1.10672760009765</c:v>
                </c:pt>
                <c:pt idx="395">
                  <c:v>1.0644719600677399</c:v>
                </c:pt>
                <c:pt idx="396">
                  <c:v>1.0437426567077599</c:v>
                </c:pt>
                <c:pt idx="397">
                  <c:v>1.0913587808609</c:v>
                </c:pt>
                <c:pt idx="398">
                  <c:v>1.45956182479858</c:v>
                </c:pt>
                <c:pt idx="399">
                  <c:v>1.4973999261855999</c:v>
                </c:pt>
                <c:pt idx="400">
                  <c:v>1.4988114833831701</c:v>
                </c:pt>
                <c:pt idx="401">
                  <c:v>1.11593353748321</c:v>
                </c:pt>
                <c:pt idx="402">
                  <c:v>0.645099878311157</c:v>
                </c:pt>
                <c:pt idx="403">
                  <c:v>0.68535780906677202</c:v>
                </c:pt>
                <c:pt idx="404">
                  <c:v>0.60673677921295099</c:v>
                </c:pt>
                <c:pt idx="405">
                  <c:v>0.59799695014953602</c:v>
                </c:pt>
                <c:pt idx="406">
                  <c:v>0.66341763734817505</c:v>
                </c:pt>
                <c:pt idx="407">
                  <c:v>0.71716523170471103</c:v>
                </c:pt>
                <c:pt idx="408">
                  <c:v>0.71814930438995295</c:v>
                </c:pt>
                <c:pt idx="409">
                  <c:v>0.704018414020538</c:v>
                </c:pt>
                <c:pt idx="410">
                  <c:v>0.46625959873199402</c:v>
                </c:pt>
                <c:pt idx="411">
                  <c:v>0.74687242507934504</c:v>
                </c:pt>
                <c:pt idx="412">
                  <c:v>0.55954593420028598</c:v>
                </c:pt>
                <c:pt idx="413">
                  <c:v>0.55737453699111905</c:v>
                </c:pt>
                <c:pt idx="414">
                  <c:v>0.38816589117050099</c:v>
                </c:pt>
                <c:pt idx="415">
                  <c:v>0.36845734715461698</c:v>
                </c:pt>
                <c:pt idx="416">
                  <c:v>0.37541273236274703</c:v>
                </c:pt>
                <c:pt idx="417">
                  <c:v>0.55242466926574696</c:v>
                </c:pt>
                <c:pt idx="418">
                  <c:v>0.56435221433639504</c:v>
                </c:pt>
                <c:pt idx="419">
                  <c:v>0.58851337432861295</c:v>
                </c:pt>
                <c:pt idx="420">
                  <c:v>0.62409681081771795</c:v>
                </c:pt>
                <c:pt idx="421">
                  <c:v>0.75988477468490601</c:v>
                </c:pt>
                <c:pt idx="422">
                  <c:v>0.708895504474639</c:v>
                </c:pt>
                <c:pt idx="423">
                  <c:v>0.71086233854293801</c:v>
                </c:pt>
                <c:pt idx="424">
                  <c:v>0.66234326362609797</c:v>
                </c:pt>
                <c:pt idx="425">
                  <c:v>0.27748140692710799</c:v>
                </c:pt>
                <c:pt idx="426">
                  <c:v>0.73471295833587602</c:v>
                </c:pt>
                <c:pt idx="427">
                  <c:v>0.35532084107398898</c:v>
                </c:pt>
                <c:pt idx="428">
                  <c:v>0.32451945543289101</c:v>
                </c:pt>
                <c:pt idx="429">
                  <c:v>0.71619617938995295</c:v>
                </c:pt>
                <c:pt idx="430">
                  <c:v>0.66668051481246904</c:v>
                </c:pt>
                <c:pt idx="431">
                  <c:v>0.627050280570983</c:v>
                </c:pt>
                <c:pt idx="432">
                  <c:v>0.75556921958923295</c:v>
                </c:pt>
                <c:pt idx="433">
                  <c:v>0.62201118469238204</c:v>
                </c:pt>
                <c:pt idx="434">
                  <c:v>0.74540489912033003</c:v>
                </c:pt>
                <c:pt idx="435">
                  <c:v>0.90775668621063199</c:v>
                </c:pt>
                <c:pt idx="436">
                  <c:v>0.76929515600204401</c:v>
                </c:pt>
                <c:pt idx="437">
                  <c:v>0.82976210117339999</c:v>
                </c:pt>
                <c:pt idx="438">
                  <c:v>0.770197033882141</c:v>
                </c:pt>
                <c:pt idx="439">
                  <c:v>0.78334087133407504</c:v>
                </c:pt>
                <c:pt idx="440">
                  <c:v>0.81735664606094305</c:v>
                </c:pt>
                <c:pt idx="441">
                  <c:v>0.88452124595642001</c:v>
                </c:pt>
                <c:pt idx="442">
                  <c:v>1.01616215705871</c:v>
                </c:pt>
                <c:pt idx="443">
                  <c:v>1.0278835296630799</c:v>
                </c:pt>
                <c:pt idx="444">
                  <c:v>1.04747331142425</c:v>
                </c:pt>
                <c:pt idx="445">
                  <c:v>1.16957116127014</c:v>
                </c:pt>
                <c:pt idx="446">
                  <c:v>1.2095428705215401</c:v>
                </c:pt>
                <c:pt idx="447">
                  <c:v>1.2464857101440401</c:v>
                </c:pt>
                <c:pt idx="448">
                  <c:v>0.96398818492889404</c:v>
                </c:pt>
                <c:pt idx="449">
                  <c:v>1.4003090858459399</c:v>
                </c:pt>
                <c:pt idx="450">
                  <c:v>1.00040531158447</c:v>
                </c:pt>
                <c:pt idx="451">
                  <c:v>1.0661689043045</c:v>
                </c:pt>
                <c:pt idx="452">
                  <c:v>1.068288564682</c:v>
                </c:pt>
                <c:pt idx="453">
                  <c:v>1.3603435754776001</c:v>
                </c:pt>
                <c:pt idx="454">
                  <c:v>1.48267757892608</c:v>
                </c:pt>
                <c:pt idx="455">
                  <c:v>0.75982868671417203</c:v>
                </c:pt>
                <c:pt idx="456">
                  <c:v>0.93071830272674505</c:v>
                </c:pt>
                <c:pt idx="457">
                  <c:v>1.0217500925064</c:v>
                </c:pt>
                <c:pt idx="458">
                  <c:v>1.3155713081359801</c:v>
                </c:pt>
                <c:pt idx="459">
                  <c:v>1.3336485624313299</c:v>
                </c:pt>
                <c:pt idx="460">
                  <c:v>1.4361420869827199</c:v>
                </c:pt>
                <c:pt idx="461">
                  <c:v>1.1087901592254601</c:v>
                </c:pt>
                <c:pt idx="462">
                  <c:v>1.55435562133789</c:v>
                </c:pt>
                <c:pt idx="463">
                  <c:v>1.19116246700286</c:v>
                </c:pt>
                <c:pt idx="464">
                  <c:v>1.1176511049270601</c:v>
                </c:pt>
                <c:pt idx="465">
                  <c:v>1.50546610355377</c:v>
                </c:pt>
                <c:pt idx="466">
                  <c:v>1.31044602394104</c:v>
                </c:pt>
                <c:pt idx="467">
                  <c:v>1.2685252428054801</c:v>
                </c:pt>
                <c:pt idx="468">
                  <c:v>1.2787773609161299</c:v>
                </c:pt>
                <c:pt idx="469">
                  <c:v>1.3419758081436099</c:v>
                </c:pt>
                <c:pt idx="470">
                  <c:v>1.37957322597503</c:v>
                </c:pt>
                <c:pt idx="471">
                  <c:v>1.47730553150177</c:v>
                </c:pt>
                <c:pt idx="472">
                  <c:v>1.49604940414428</c:v>
                </c:pt>
                <c:pt idx="473">
                  <c:v>1.5544962882995601</c:v>
                </c:pt>
                <c:pt idx="474">
                  <c:v>1.5167993307113601</c:v>
                </c:pt>
                <c:pt idx="475">
                  <c:v>1.7524446249008101</c:v>
                </c:pt>
                <c:pt idx="476">
                  <c:v>1.6933788061141899</c:v>
                </c:pt>
                <c:pt idx="477">
                  <c:v>1.18036496639251</c:v>
                </c:pt>
                <c:pt idx="478">
                  <c:v>1.1432456970214799</c:v>
                </c:pt>
                <c:pt idx="479">
                  <c:v>1.0397865772247299</c:v>
                </c:pt>
                <c:pt idx="480">
                  <c:v>1.06023573875427</c:v>
                </c:pt>
                <c:pt idx="481">
                  <c:v>1.1098992824554399</c:v>
                </c:pt>
                <c:pt idx="482">
                  <c:v>1.231578707695</c:v>
                </c:pt>
                <c:pt idx="483">
                  <c:v>1.3853501081466599</c:v>
                </c:pt>
                <c:pt idx="484">
                  <c:v>1.4229310750961299</c:v>
                </c:pt>
                <c:pt idx="485">
                  <c:v>1.5739055871963501</c:v>
                </c:pt>
                <c:pt idx="486">
                  <c:v>1.72586965560913</c:v>
                </c:pt>
                <c:pt idx="487">
                  <c:v>1.8274071216583201</c:v>
                </c:pt>
                <c:pt idx="488">
                  <c:v>1.8241841793060301</c:v>
                </c:pt>
                <c:pt idx="489">
                  <c:v>1.9179128408432</c:v>
                </c:pt>
                <c:pt idx="490">
                  <c:v>1.90819096565246</c:v>
                </c:pt>
                <c:pt idx="491">
                  <c:v>1.9637379646301201</c:v>
                </c:pt>
                <c:pt idx="492">
                  <c:v>1.5670523643493599</c:v>
                </c:pt>
                <c:pt idx="493">
                  <c:v>2</c:v>
                </c:pt>
                <c:pt idx="494">
                  <c:v>1.5990967750549301</c:v>
                </c:pt>
                <c:pt idx="495">
                  <c:v>1.6929023265838601</c:v>
                </c:pt>
                <c:pt idx="496">
                  <c:v>1.5399539470672601</c:v>
                </c:pt>
                <c:pt idx="497">
                  <c:v>1.8388434648513701</c:v>
                </c:pt>
                <c:pt idx="498">
                  <c:v>1.8611414432525599</c:v>
                </c:pt>
                <c:pt idx="499">
                  <c:v>1.62001228332519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166-42C3-A070-DE8481530DFD}"/>
            </c:ext>
          </c:extLst>
        </c:ser>
        <c:ser>
          <c:idx val="62"/>
          <c:order val="62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foo!$BK$1:$BK$500</c:f>
              <c:numCache>
                <c:formatCode>0.00E+00</c:formatCode>
                <c:ptCount val="500"/>
                <c:pt idx="0">
                  <c:v>0</c:v>
                </c:pt>
                <c:pt idx="1">
                  <c:v>7.7114216983318301E-2</c:v>
                </c:pt>
                <c:pt idx="2">
                  <c:v>-4.6537220478057799E-2</c:v>
                </c:pt>
                <c:pt idx="3">
                  <c:v>0.216553568840026</c:v>
                </c:pt>
                <c:pt idx="4">
                  <c:v>1.8543928861618E-2</c:v>
                </c:pt>
                <c:pt idx="5">
                  <c:v>0.19210302829742401</c:v>
                </c:pt>
                <c:pt idx="6">
                  <c:v>0.15927988290786699</c:v>
                </c:pt>
                <c:pt idx="7">
                  <c:v>0.45658156275749201</c:v>
                </c:pt>
                <c:pt idx="8">
                  <c:v>0.50296366214752097</c:v>
                </c:pt>
                <c:pt idx="9">
                  <c:v>0.77457594871520896</c:v>
                </c:pt>
                <c:pt idx="10">
                  <c:v>0.67571014165878196</c:v>
                </c:pt>
                <c:pt idx="11">
                  <c:v>0.83058637380599898</c:v>
                </c:pt>
                <c:pt idx="12">
                  <c:v>0.45824921131134</c:v>
                </c:pt>
                <c:pt idx="13">
                  <c:v>0.83787256479263295</c:v>
                </c:pt>
                <c:pt idx="14">
                  <c:v>0.45599281787872298</c:v>
                </c:pt>
                <c:pt idx="15">
                  <c:v>0.46261489391326899</c:v>
                </c:pt>
                <c:pt idx="16">
                  <c:v>0.46506381034851002</c:v>
                </c:pt>
                <c:pt idx="17">
                  <c:v>0.494707852602005</c:v>
                </c:pt>
                <c:pt idx="18">
                  <c:v>-0.325051099061965</c:v>
                </c:pt>
                <c:pt idx="19">
                  <c:v>-0.86675441265106201</c:v>
                </c:pt>
                <c:pt idx="20">
                  <c:v>-0.84724056720733598</c:v>
                </c:pt>
                <c:pt idx="21">
                  <c:v>-0.88010954856872503</c:v>
                </c:pt>
                <c:pt idx="22">
                  <c:v>-0.96755087375640803</c:v>
                </c:pt>
                <c:pt idx="23">
                  <c:v>-1.0792212486267001</c:v>
                </c:pt>
                <c:pt idx="24">
                  <c:v>-1.11463558673858</c:v>
                </c:pt>
                <c:pt idx="25">
                  <c:v>-1.3121857643127399</c:v>
                </c:pt>
                <c:pt idx="26">
                  <c:v>-1.37105596065521</c:v>
                </c:pt>
                <c:pt idx="27">
                  <c:v>-1.54479527473449</c:v>
                </c:pt>
                <c:pt idx="28">
                  <c:v>-2</c:v>
                </c:pt>
                <c:pt idx="29">
                  <c:v>-1.38591337203979</c:v>
                </c:pt>
                <c:pt idx="30">
                  <c:v>-1.33730804920196</c:v>
                </c:pt>
                <c:pt idx="31">
                  <c:v>-1.33250868320465</c:v>
                </c:pt>
                <c:pt idx="32">
                  <c:v>-2</c:v>
                </c:pt>
                <c:pt idx="33">
                  <c:v>-1.5948342084884599</c:v>
                </c:pt>
                <c:pt idx="34">
                  <c:v>-1.6300848722457799</c:v>
                </c:pt>
                <c:pt idx="35">
                  <c:v>-1.64446377754211</c:v>
                </c:pt>
                <c:pt idx="36">
                  <c:v>-1.74389576911926</c:v>
                </c:pt>
                <c:pt idx="37">
                  <c:v>-1.7427330017089799</c:v>
                </c:pt>
                <c:pt idx="38">
                  <c:v>-1.9212069511413501</c:v>
                </c:pt>
                <c:pt idx="39">
                  <c:v>-1.88744008541107</c:v>
                </c:pt>
                <c:pt idx="40">
                  <c:v>-2</c:v>
                </c:pt>
                <c:pt idx="41">
                  <c:v>-2</c:v>
                </c:pt>
                <c:pt idx="42">
                  <c:v>-1.74392879009246</c:v>
                </c:pt>
                <c:pt idx="43">
                  <c:v>-1.71043741703033</c:v>
                </c:pt>
                <c:pt idx="44">
                  <c:v>-1.7107975482940601</c:v>
                </c:pt>
                <c:pt idx="45">
                  <c:v>-1.60275614261627</c:v>
                </c:pt>
                <c:pt idx="46">
                  <c:v>-1.4866927862167301</c:v>
                </c:pt>
                <c:pt idx="47">
                  <c:v>-2</c:v>
                </c:pt>
                <c:pt idx="48">
                  <c:v>-2</c:v>
                </c:pt>
                <c:pt idx="49">
                  <c:v>-1.9911637306213299</c:v>
                </c:pt>
                <c:pt idx="50">
                  <c:v>-2</c:v>
                </c:pt>
                <c:pt idx="51">
                  <c:v>-1.98919606208801</c:v>
                </c:pt>
                <c:pt idx="52">
                  <c:v>-2</c:v>
                </c:pt>
                <c:pt idx="53">
                  <c:v>-1.97022485733032</c:v>
                </c:pt>
                <c:pt idx="54">
                  <c:v>-2</c:v>
                </c:pt>
                <c:pt idx="55">
                  <c:v>-1.9568241834640501</c:v>
                </c:pt>
                <c:pt idx="56">
                  <c:v>-1.8776984214782699</c:v>
                </c:pt>
                <c:pt idx="57">
                  <c:v>-2</c:v>
                </c:pt>
                <c:pt idx="58">
                  <c:v>-1.7251839637756301</c:v>
                </c:pt>
                <c:pt idx="59">
                  <c:v>-1.72979164123535</c:v>
                </c:pt>
                <c:pt idx="60">
                  <c:v>-1.7115961313247601</c:v>
                </c:pt>
                <c:pt idx="61">
                  <c:v>-1.8121650218963601</c:v>
                </c:pt>
                <c:pt idx="62">
                  <c:v>-1.75624322891235</c:v>
                </c:pt>
                <c:pt idx="63">
                  <c:v>-1.8568580150604199</c:v>
                </c:pt>
                <c:pt idx="64">
                  <c:v>-1.7719092369079501</c:v>
                </c:pt>
                <c:pt idx="65">
                  <c:v>-1.64092445373535</c:v>
                </c:pt>
                <c:pt idx="66">
                  <c:v>-1.57431209087371</c:v>
                </c:pt>
                <c:pt idx="67">
                  <c:v>-1.48236107826232</c:v>
                </c:pt>
                <c:pt idx="68">
                  <c:v>-2</c:v>
                </c:pt>
                <c:pt idx="69">
                  <c:v>-1.83280706405639</c:v>
                </c:pt>
                <c:pt idx="70">
                  <c:v>-1.8536684513092001</c:v>
                </c:pt>
                <c:pt idx="71">
                  <c:v>-2</c:v>
                </c:pt>
                <c:pt idx="72">
                  <c:v>-1.97341084480285</c:v>
                </c:pt>
                <c:pt idx="73">
                  <c:v>-2</c:v>
                </c:pt>
                <c:pt idx="74">
                  <c:v>-1.7884372472762999</c:v>
                </c:pt>
                <c:pt idx="75">
                  <c:v>-1.6002790927886901</c:v>
                </c:pt>
                <c:pt idx="76">
                  <c:v>-2</c:v>
                </c:pt>
                <c:pt idx="77">
                  <c:v>-2</c:v>
                </c:pt>
                <c:pt idx="78">
                  <c:v>-1.9736030101776101</c:v>
                </c:pt>
                <c:pt idx="79">
                  <c:v>-2</c:v>
                </c:pt>
                <c:pt idx="80">
                  <c:v>-1.9102859497070299</c:v>
                </c:pt>
                <c:pt idx="81">
                  <c:v>-2</c:v>
                </c:pt>
                <c:pt idx="82">
                  <c:v>-1.9346736669540401</c:v>
                </c:pt>
                <c:pt idx="83">
                  <c:v>-2</c:v>
                </c:pt>
                <c:pt idx="84">
                  <c:v>-1.8210102319717401</c:v>
                </c:pt>
                <c:pt idx="85">
                  <c:v>-1.7754044532775799</c:v>
                </c:pt>
                <c:pt idx="86">
                  <c:v>-1.77824711799621</c:v>
                </c:pt>
                <c:pt idx="87">
                  <c:v>-1.78422546386718</c:v>
                </c:pt>
                <c:pt idx="88">
                  <c:v>-2</c:v>
                </c:pt>
                <c:pt idx="89">
                  <c:v>-1.3930976390838601</c:v>
                </c:pt>
                <c:pt idx="90">
                  <c:v>-1.4059159755706701</c:v>
                </c:pt>
                <c:pt idx="91">
                  <c:v>-1.4864273071289</c:v>
                </c:pt>
                <c:pt idx="92">
                  <c:v>-1.3551278114318801</c:v>
                </c:pt>
                <c:pt idx="93">
                  <c:v>-1.20036768913269</c:v>
                </c:pt>
                <c:pt idx="94">
                  <c:v>-1.9657775163650499</c:v>
                </c:pt>
                <c:pt idx="95">
                  <c:v>-1.8579018115997299</c:v>
                </c:pt>
                <c:pt idx="96">
                  <c:v>-1.8442580699920601</c:v>
                </c:pt>
                <c:pt idx="97">
                  <c:v>-1.8367214202880799</c:v>
                </c:pt>
                <c:pt idx="98">
                  <c:v>-1.89868795871734</c:v>
                </c:pt>
                <c:pt idx="99">
                  <c:v>-1.90927398204803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-1.98689889907836</c:v>
                </c:pt>
                <c:pt idx="104">
                  <c:v>-2</c:v>
                </c:pt>
                <c:pt idx="105">
                  <c:v>-1.7171046733856199</c:v>
                </c:pt>
                <c:pt idx="106">
                  <c:v>-1.7029337882995601</c:v>
                </c:pt>
                <c:pt idx="107">
                  <c:v>-1.7611722946166899</c:v>
                </c:pt>
                <c:pt idx="108">
                  <c:v>-2</c:v>
                </c:pt>
                <c:pt idx="109">
                  <c:v>-2</c:v>
                </c:pt>
                <c:pt idx="110">
                  <c:v>-1.99226546287536</c:v>
                </c:pt>
                <c:pt idx="111">
                  <c:v>-2</c:v>
                </c:pt>
                <c:pt idx="112">
                  <c:v>-1.9527949094772299</c:v>
                </c:pt>
                <c:pt idx="113">
                  <c:v>-1.98251020908355</c:v>
                </c:pt>
                <c:pt idx="114">
                  <c:v>-1.8536479473114</c:v>
                </c:pt>
                <c:pt idx="115">
                  <c:v>-1.7525445222854601</c:v>
                </c:pt>
                <c:pt idx="116">
                  <c:v>-2</c:v>
                </c:pt>
                <c:pt idx="117">
                  <c:v>-1.57045233249664</c:v>
                </c:pt>
                <c:pt idx="118">
                  <c:v>-1.5733779668807899</c:v>
                </c:pt>
                <c:pt idx="119">
                  <c:v>-1.5736165046691799</c:v>
                </c:pt>
                <c:pt idx="120">
                  <c:v>-1.64504277706146</c:v>
                </c:pt>
                <c:pt idx="121">
                  <c:v>-1.5561218261718699</c:v>
                </c:pt>
                <c:pt idx="122">
                  <c:v>-1.4408475160598699</c:v>
                </c:pt>
                <c:pt idx="123">
                  <c:v>-1.2428224086761399</c:v>
                </c:pt>
                <c:pt idx="124">
                  <c:v>-1.05525970458984</c:v>
                </c:pt>
                <c:pt idx="125">
                  <c:v>-0.97125947475433305</c:v>
                </c:pt>
                <c:pt idx="126">
                  <c:v>-0.87721574306488004</c:v>
                </c:pt>
                <c:pt idx="127">
                  <c:v>-0.53192281723022405</c:v>
                </c:pt>
                <c:pt idx="128">
                  <c:v>-0.57071709632873502</c:v>
                </c:pt>
                <c:pt idx="129">
                  <c:v>-0.38031780719757002</c:v>
                </c:pt>
                <c:pt idx="130">
                  <c:v>-0.35722875595092701</c:v>
                </c:pt>
                <c:pt idx="131">
                  <c:v>0.220832049846649</c:v>
                </c:pt>
                <c:pt idx="132">
                  <c:v>-0.22571882605552601</c:v>
                </c:pt>
                <c:pt idx="133">
                  <c:v>-2.79574245214462E-2</c:v>
                </c:pt>
                <c:pt idx="134">
                  <c:v>-0.23361657559871599</c:v>
                </c:pt>
                <c:pt idx="135">
                  <c:v>-0.25013473629951399</c:v>
                </c:pt>
                <c:pt idx="136">
                  <c:v>-0.24646168947219799</c:v>
                </c:pt>
                <c:pt idx="137">
                  <c:v>-0.32322090864181502</c:v>
                </c:pt>
                <c:pt idx="138">
                  <c:v>-0.32501173019409102</c:v>
                </c:pt>
                <c:pt idx="139">
                  <c:v>-0.48443442583084101</c:v>
                </c:pt>
                <c:pt idx="140">
                  <c:v>-0.50005167722702004</c:v>
                </c:pt>
                <c:pt idx="141">
                  <c:v>-0.72159183025360096</c:v>
                </c:pt>
                <c:pt idx="142">
                  <c:v>-0.73843502998351995</c:v>
                </c:pt>
                <c:pt idx="143">
                  <c:v>-1.02452397346496</c:v>
                </c:pt>
                <c:pt idx="144">
                  <c:v>-0.39816683530807401</c:v>
                </c:pt>
                <c:pt idx="145">
                  <c:v>-0.97655004262924106</c:v>
                </c:pt>
                <c:pt idx="146">
                  <c:v>-0.91426467895507801</c:v>
                </c:pt>
                <c:pt idx="147">
                  <c:v>-0.90796935558319003</c:v>
                </c:pt>
                <c:pt idx="148">
                  <c:v>-0.97735357284545799</c:v>
                </c:pt>
                <c:pt idx="149">
                  <c:v>-0.987601518630981</c:v>
                </c:pt>
                <c:pt idx="150">
                  <c:v>-1.1518311500549301</c:v>
                </c:pt>
                <c:pt idx="151">
                  <c:v>-0.728260278701782</c:v>
                </c:pt>
                <c:pt idx="152">
                  <c:v>0.108981430530548</c:v>
                </c:pt>
                <c:pt idx="153">
                  <c:v>2.5668360292911498E-2</c:v>
                </c:pt>
                <c:pt idx="154">
                  <c:v>-0.28547748923301602</c:v>
                </c:pt>
                <c:pt idx="155">
                  <c:v>-0.57467079162597601</c:v>
                </c:pt>
                <c:pt idx="156">
                  <c:v>-0.50585740804672197</c:v>
                </c:pt>
                <c:pt idx="157">
                  <c:v>-0.46657669544219899</c:v>
                </c:pt>
                <c:pt idx="158">
                  <c:v>-0.45385435223579401</c:v>
                </c:pt>
                <c:pt idx="159">
                  <c:v>-0.47242289781570401</c:v>
                </c:pt>
                <c:pt idx="160">
                  <c:v>-0.44627544283866799</c:v>
                </c:pt>
                <c:pt idx="161">
                  <c:v>-0.43215888738632202</c:v>
                </c:pt>
                <c:pt idx="162">
                  <c:v>-0.42282617092132502</c:v>
                </c:pt>
                <c:pt idx="163">
                  <c:v>-0.41896015405654902</c:v>
                </c:pt>
                <c:pt idx="164">
                  <c:v>-0.20714391767978599</c:v>
                </c:pt>
                <c:pt idx="165">
                  <c:v>-0.56968355178832997</c:v>
                </c:pt>
                <c:pt idx="166">
                  <c:v>-0.77310860157012895</c:v>
                </c:pt>
                <c:pt idx="167">
                  <c:v>-0.68352723121643</c:v>
                </c:pt>
                <c:pt idx="168">
                  <c:v>-0.70185339450836104</c:v>
                </c:pt>
                <c:pt idx="169">
                  <c:v>-0.77676922082901001</c:v>
                </c:pt>
                <c:pt idx="170">
                  <c:v>-0.86787760257720903</c:v>
                </c:pt>
                <c:pt idx="171">
                  <c:v>-0.167504727840423</c:v>
                </c:pt>
                <c:pt idx="172">
                  <c:v>-0.162739753723144</c:v>
                </c:pt>
                <c:pt idx="173">
                  <c:v>-0.15355663001537301</c:v>
                </c:pt>
                <c:pt idx="174">
                  <c:v>-0.29522413015365601</c:v>
                </c:pt>
                <c:pt idx="175">
                  <c:v>-0.34304848313331598</c:v>
                </c:pt>
                <c:pt idx="176">
                  <c:v>-0.39368289709091098</c:v>
                </c:pt>
                <c:pt idx="177">
                  <c:v>-0.45613914728164601</c:v>
                </c:pt>
                <c:pt idx="178">
                  <c:v>-0.20126581192016599</c:v>
                </c:pt>
                <c:pt idx="179">
                  <c:v>-0.87480753660202004</c:v>
                </c:pt>
                <c:pt idx="180">
                  <c:v>-0.37586206197738598</c:v>
                </c:pt>
                <c:pt idx="181">
                  <c:v>-0.412391036748886</c:v>
                </c:pt>
                <c:pt idx="182">
                  <c:v>-0.52750843763351396</c:v>
                </c:pt>
                <c:pt idx="183">
                  <c:v>-1.3595950603485101</c:v>
                </c:pt>
                <c:pt idx="184">
                  <c:v>-1.1506583690643299</c:v>
                </c:pt>
                <c:pt idx="185">
                  <c:v>-1.1771920919418299</c:v>
                </c:pt>
                <c:pt idx="186">
                  <c:v>-1.1821033954620299</c:v>
                </c:pt>
                <c:pt idx="187">
                  <c:v>-1.35307717323303</c:v>
                </c:pt>
                <c:pt idx="188">
                  <c:v>-1.3578240871429399</c:v>
                </c:pt>
                <c:pt idx="189">
                  <c:v>-1.51928114891052</c:v>
                </c:pt>
                <c:pt idx="190">
                  <c:v>-1.9663517475128101</c:v>
                </c:pt>
                <c:pt idx="191">
                  <c:v>-1.6264305114746</c:v>
                </c:pt>
                <c:pt idx="192">
                  <c:v>-1.68475902080535</c:v>
                </c:pt>
                <c:pt idx="193">
                  <c:v>-1.68715560436248</c:v>
                </c:pt>
                <c:pt idx="194">
                  <c:v>-1.8660089969635001</c:v>
                </c:pt>
                <c:pt idx="195">
                  <c:v>-2</c:v>
                </c:pt>
                <c:pt idx="196">
                  <c:v>-1.97491979598999</c:v>
                </c:pt>
                <c:pt idx="197">
                  <c:v>-1.5869737863540601</c:v>
                </c:pt>
                <c:pt idx="198">
                  <c:v>-1.62083375453948</c:v>
                </c:pt>
                <c:pt idx="199">
                  <c:v>-1.35855293273925</c:v>
                </c:pt>
                <c:pt idx="200">
                  <c:v>-1.95351409912109</c:v>
                </c:pt>
                <c:pt idx="201">
                  <c:v>-1.55223584175109</c:v>
                </c:pt>
                <c:pt idx="202">
                  <c:v>-1.2608222961425699</c:v>
                </c:pt>
                <c:pt idx="203">
                  <c:v>-1.82245969772338</c:v>
                </c:pt>
                <c:pt idx="204">
                  <c:v>-1.2376527786254801</c:v>
                </c:pt>
                <c:pt idx="205">
                  <c:v>-1.3116214275360101</c:v>
                </c:pt>
                <c:pt idx="206">
                  <c:v>-1.26773488521575</c:v>
                </c:pt>
                <c:pt idx="207">
                  <c:v>-1.3106998205184901</c:v>
                </c:pt>
                <c:pt idx="208">
                  <c:v>-0.97702378034591597</c:v>
                </c:pt>
                <c:pt idx="209">
                  <c:v>-1.7655774354934599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-1.96032106876373</c:v>
                </c:pt>
                <c:pt idx="220">
                  <c:v>-2</c:v>
                </c:pt>
                <c:pt idx="221">
                  <c:v>-1.9953691959381099</c:v>
                </c:pt>
                <c:pt idx="222">
                  <c:v>-2</c:v>
                </c:pt>
                <c:pt idx="223">
                  <c:v>-2</c:v>
                </c:pt>
                <c:pt idx="224">
                  <c:v>-1.48996376991271</c:v>
                </c:pt>
                <c:pt idx="225">
                  <c:v>-1.4157912731170601</c:v>
                </c:pt>
                <c:pt idx="226">
                  <c:v>-1.40968537330627</c:v>
                </c:pt>
                <c:pt idx="227">
                  <c:v>-1.54390656948089</c:v>
                </c:pt>
                <c:pt idx="228">
                  <c:v>-1.94673752784729</c:v>
                </c:pt>
                <c:pt idx="229">
                  <c:v>-1.2901611328125</c:v>
                </c:pt>
                <c:pt idx="230">
                  <c:v>-1.0114434957504199</c:v>
                </c:pt>
                <c:pt idx="231">
                  <c:v>-0.94716900587081898</c:v>
                </c:pt>
                <c:pt idx="232">
                  <c:v>-1.0124429464340201</c:v>
                </c:pt>
                <c:pt idx="233">
                  <c:v>-1.1363296508789</c:v>
                </c:pt>
                <c:pt idx="234">
                  <c:v>-1.1586664915084799</c:v>
                </c:pt>
                <c:pt idx="235">
                  <c:v>-1.2073849439620901</c:v>
                </c:pt>
                <c:pt idx="236">
                  <c:v>-1.2727811336517301</c:v>
                </c:pt>
                <c:pt idx="237">
                  <c:v>-1.41542780399322</c:v>
                </c:pt>
                <c:pt idx="238">
                  <c:v>-1.4101145267486499</c:v>
                </c:pt>
                <c:pt idx="239">
                  <c:v>-1.3647658824920601</c:v>
                </c:pt>
                <c:pt idx="240">
                  <c:v>-1.2710421085357599</c:v>
                </c:pt>
                <c:pt idx="241">
                  <c:v>-1.30000984668731</c:v>
                </c:pt>
                <c:pt idx="242">
                  <c:v>-1.2611844539642301</c:v>
                </c:pt>
                <c:pt idx="243">
                  <c:v>-1.34371161460876</c:v>
                </c:pt>
                <c:pt idx="244">
                  <c:v>-1.3110610246658301</c:v>
                </c:pt>
                <c:pt idx="245">
                  <c:v>-1.3130632638931199</c:v>
                </c:pt>
                <c:pt idx="246">
                  <c:v>-1.03073930740356</c:v>
                </c:pt>
                <c:pt idx="247">
                  <c:v>-1.03849184513092</c:v>
                </c:pt>
                <c:pt idx="248">
                  <c:v>-1.0007956027984599</c:v>
                </c:pt>
                <c:pt idx="249">
                  <c:v>-0.85490751266479403</c:v>
                </c:pt>
                <c:pt idx="250">
                  <c:v>-0.72038865089416504</c:v>
                </c:pt>
                <c:pt idx="251">
                  <c:v>-0.72851765155792203</c:v>
                </c:pt>
                <c:pt idx="252">
                  <c:v>-0.66996890306472701</c:v>
                </c:pt>
                <c:pt idx="253">
                  <c:v>-0.66139173507690396</c:v>
                </c:pt>
                <c:pt idx="254">
                  <c:v>-0.157767534255981</c:v>
                </c:pt>
                <c:pt idx="255">
                  <c:v>2.9720798134803699E-2</c:v>
                </c:pt>
                <c:pt idx="256">
                  <c:v>0.45066374540328902</c:v>
                </c:pt>
                <c:pt idx="257">
                  <c:v>0.50442022085189797</c:v>
                </c:pt>
                <c:pt idx="258">
                  <c:v>0.89020872116088801</c:v>
                </c:pt>
                <c:pt idx="259">
                  <c:v>1.03176712989807</c:v>
                </c:pt>
                <c:pt idx="260">
                  <c:v>1.47002589702606</c:v>
                </c:pt>
                <c:pt idx="261">
                  <c:v>1.4972349405288601</c:v>
                </c:pt>
                <c:pt idx="262">
                  <c:v>1.6764097213745099</c:v>
                </c:pt>
                <c:pt idx="263">
                  <c:v>1.94551753997802</c:v>
                </c:pt>
                <c:pt idx="264">
                  <c:v>2</c:v>
                </c:pt>
                <c:pt idx="265">
                  <c:v>1.9359157085418699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1.8095339536666799</c:v>
                </c:pt>
                <c:pt idx="270">
                  <c:v>1.81669473648071</c:v>
                </c:pt>
                <c:pt idx="271">
                  <c:v>1.48718857765197</c:v>
                </c:pt>
                <c:pt idx="272">
                  <c:v>1.4340730905532799</c:v>
                </c:pt>
                <c:pt idx="273">
                  <c:v>1.2116290330886801</c:v>
                </c:pt>
                <c:pt idx="274">
                  <c:v>1.21152114868164</c:v>
                </c:pt>
                <c:pt idx="275">
                  <c:v>1.06403720378875</c:v>
                </c:pt>
                <c:pt idx="276">
                  <c:v>0.80105853080749501</c:v>
                </c:pt>
                <c:pt idx="277">
                  <c:v>-0.108343303203582</c:v>
                </c:pt>
                <c:pt idx="278">
                  <c:v>-0.14187178015708901</c:v>
                </c:pt>
                <c:pt idx="279">
                  <c:v>-0.14874704182147899</c:v>
                </c:pt>
                <c:pt idx="280">
                  <c:v>-0.23882892727851801</c:v>
                </c:pt>
                <c:pt idx="281">
                  <c:v>-0.23806187510490401</c:v>
                </c:pt>
                <c:pt idx="282">
                  <c:v>-0.32326698303222601</c:v>
                </c:pt>
                <c:pt idx="283">
                  <c:v>-0.32500597834586997</c:v>
                </c:pt>
                <c:pt idx="284">
                  <c:v>-1.3877489566802901</c:v>
                </c:pt>
                <c:pt idx="285">
                  <c:v>-0.67200553417205799</c:v>
                </c:pt>
                <c:pt idx="286">
                  <c:v>-0.73091351985931297</c:v>
                </c:pt>
                <c:pt idx="287">
                  <c:v>-0.83092308044433505</c:v>
                </c:pt>
                <c:pt idx="288">
                  <c:v>-0.87532013654708796</c:v>
                </c:pt>
                <c:pt idx="289">
                  <c:v>-0.85445731878280595</c:v>
                </c:pt>
                <c:pt idx="290">
                  <c:v>-0.86326164007186801</c:v>
                </c:pt>
                <c:pt idx="291">
                  <c:v>-0.86293023824691695</c:v>
                </c:pt>
                <c:pt idx="292">
                  <c:v>-0.86443471908569303</c:v>
                </c:pt>
                <c:pt idx="293">
                  <c:v>-0.91801464557647705</c:v>
                </c:pt>
                <c:pt idx="294">
                  <c:v>-2</c:v>
                </c:pt>
                <c:pt idx="295">
                  <c:v>-1.6985068321228001</c:v>
                </c:pt>
                <c:pt idx="296">
                  <c:v>-1.55120241641998</c:v>
                </c:pt>
                <c:pt idx="297">
                  <c:v>-1.54255807399749</c:v>
                </c:pt>
                <c:pt idx="298">
                  <c:v>-1.5533539056777901</c:v>
                </c:pt>
                <c:pt idx="299">
                  <c:v>-1.5846807956695499</c:v>
                </c:pt>
                <c:pt idx="300">
                  <c:v>-2</c:v>
                </c:pt>
                <c:pt idx="301">
                  <c:v>-2</c:v>
                </c:pt>
                <c:pt idx="302">
                  <c:v>-1.98199987411499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-1.9058940410614</c:v>
                </c:pt>
                <c:pt idx="310">
                  <c:v>-1.88609683513641</c:v>
                </c:pt>
                <c:pt idx="311">
                  <c:v>-1.8681738376617401</c:v>
                </c:pt>
                <c:pt idx="312">
                  <c:v>-1.8802754878997801</c:v>
                </c:pt>
                <c:pt idx="313">
                  <c:v>-2</c:v>
                </c:pt>
                <c:pt idx="314">
                  <c:v>-1.7654891014099099</c:v>
                </c:pt>
                <c:pt idx="315">
                  <c:v>-2</c:v>
                </c:pt>
                <c:pt idx="316">
                  <c:v>-1.95717656612396</c:v>
                </c:pt>
                <c:pt idx="317">
                  <c:v>-2</c:v>
                </c:pt>
                <c:pt idx="318">
                  <c:v>-2</c:v>
                </c:pt>
                <c:pt idx="319">
                  <c:v>-1.9490898847579901</c:v>
                </c:pt>
                <c:pt idx="320">
                  <c:v>-2</c:v>
                </c:pt>
                <c:pt idx="321">
                  <c:v>-1.96174824237823</c:v>
                </c:pt>
                <c:pt idx="322">
                  <c:v>-1.98693227767944</c:v>
                </c:pt>
                <c:pt idx="323">
                  <c:v>-2</c:v>
                </c:pt>
                <c:pt idx="324">
                  <c:v>-1.9955136775970399</c:v>
                </c:pt>
                <c:pt idx="325">
                  <c:v>-2</c:v>
                </c:pt>
                <c:pt idx="326">
                  <c:v>-2</c:v>
                </c:pt>
                <c:pt idx="327">
                  <c:v>-1.96208548545837</c:v>
                </c:pt>
                <c:pt idx="328">
                  <c:v>-2</c:v>
                </c:pt>
                <c:pt idx="329">
                  <c:v>-1.34893834590911</c:v>
                </c:pt>
                <c:pt idx="330">
                  <c:v>-1.2943373918533301</c:v>
                </c:pt>
                <c:pt idx="331">
                  <c:v>-1.37098217010498</c:v>
                </c:pt>
                <c:pt idx="332">
                  <c:v>-1.34672951698303</c:v>
                </c:pt>
                <c:pt idx="333">
                  <c:v>-1.3246778249740601</c:v>
                </c:pt>
                <c:pt idx="334">
                  <c:v>-1.2056756019592201</c:v>
                </c:pt>
                <c:pt idx="335">
                  <c:v>-1.22061884403228</c:v>
                </c:pt>
                <c:pt idx="336">
                  <c:v>-1.11488401889801</c:v>
                </c:pt>
                <c:pt idx="337">
                  <c:v>-0.90886032581329301</c:v>
                </c:pt>
                <c:pt idx="338">
                  <c:v>-1.0127273797988801</c:v>
                </c:pt>
                <c:pt idx="339">
                  <c:v>-1.07213366031646</c:v>
                </c:pt>
                <c:pt idx="340">
                  <c:v>-1.06843626499176</c:v>
                </c:pt>
                <c:pt idx="341">
                  <c:v>-1.0212495326995801</c:v>
                </c:pt>
                <c:pt idx="342">
                  <c:v>-1.0064423084259</c:v>
                </c:pt>
                <c:pt idx="343">
                  <c:v>-1.0804235935211099</c:v>
                </c:pt>
                <c:pt idx="344">
                  <c:v>-1.08163726329803</c:v>
                </c:pt>
                <c:pt idx="345">
                  <c:v>-1.32977926731109</c:v>
                </c:pt>
                <c:pt idx="346">
                  <c:v>-1.2925662994384699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-1.6929781436920099</c:v>
                </c:pt>
                <c:pt idx="351">
                  <c:v>-1.4864628314971899</c:v>
                </c:pt>
                <c:pt idx="352">
                  <c:v>-1.5710043907165501</c:v>
                </c:pt>
                <c:pt idx="353">
                  <c:v>-1.72742176055908</c:v>
                </c:pt>
                <c:pt idx="354">
                  <c:v>-1.71581399440765</c:v>
                </c:pt>
                <c:pt idx="355">
                  <c:v>-1.83403897285461</c:v>
                </c:pt>
                <c:pt idx="356">
                  <c:v>-1.9700021743774401</c:v>
                </c:pt>
                <c:pt idx="357">
                  <c:v>-1.85110867023468</c:v>
                </c:pt>
                <c:pt idx="358">
                  <c:v>-1.75394546985626</c:v>
                </c:pt>
                <c:pt idx="359">
                  <c:v>-1.6432846784591599</c:v>
                </c:pt>
                <c:pt idx="360">
                  <c:v>-1.6979836225509599</c:v>
                </c:pt>
                <c:pt idx="361">
                  <c:v>-1.9596334695816</c:v>
                </c:pt>
                <c:pt idx="362">
                  <c:v>-1.9688628911971999</c:v>
                </c:pt>
                <c:pt idx="363">
                  <c:v>-1.5434530973434399</c:v>
                </c:pt>
                <c:pt idx="364">
                  <c:v>-1.50919961929321</c:v>
                </c:pt>
                <c:pt idx="365">
                  <c:v>-0.98766267299652</c:v>
                </c:pt>
                <c:pt idx="366">
                  <c:v>-1.4910671710968</c:v>
                </c:pt>
                <c:pt idx="367">
                  <c:v>-1.7552521228790201</c:v>
                </c:pt>
                <c:pt idx="368">
                  <c:v>-1.1330928802490201</c:v>
                </c:pt>
                <c:pt idx="369">
                  <c:v>-1.2922164201736399</c:v>
                </c:pt>
                <c:pt idx="370">
                  <c:v>-1.2679470777511499</c:v>
                </c:pt>
                <c:pt idx="371">
                  <c:v>-1.2129477262496899</c:v>
                </c:pt>
                <c:pt idx="372">
                  <c:v>-1.1471037864685001</c:v>
                </c:pt>
                <c:pt idx="373">
                  <c:v>-1.17829608917236</c:v>
                </c:pt>
                <c:pt idx="374">
                  <c:v>-1.3068116903305</c:v>
                </c:pt>
                <c:pt idx="375">
                  <c:v>-1.30828857421875</c:v>
                </c:pt>
                <c:pt idx="376">
                  <c:v>-1.58495092391967</c:v>
                </c:pt>
                <c:pt idx="377">
                  <c:v>-1.50529265403747</c:v>
                </c:pt>
                <c:pt idx="378">
                  <c:v>-0.87948489189147905</c:v>
                </c:pt>
                <c:pt idx="379">
                  <c:v>-0.67991852760314897</c:v>
                </c:pt>
                <c:pt idx="380">
                  <c:v>-0.113045215606689</c:v>
                </c:pt>
                <c:pt idx="381">
                  <c:v>0.20125460624694799</c:v>
                </c:pt>
                <c:pt idx="382">
                  <c:v>0.20931497216224601</c:v>
                </c:pt>
                <c:pt idx="383">
                  <c:v>0.42787557840347201</c:v>
                </c:pt>
                <c:pt idx="384">
                  <c:v>0.38167408108711198</c:v>
                </c:pt>
                <c:pt idx="385">
                  <c:v>0.37865483760833701</c:v>
                </c:pt>
                <c:pt idx="386">
                  <c:v>0.36190912127494801</c:v>
                </c:pt>
                <c:pt idx="387">
                  <c:v>0.34190845489501898</c:v>
                </c:pt>
                <c:pt idx="388">
                  <c:v>0.71830040216445901</c:v>
                </c:pt>
                <c:pt idx="389">
                  <c:v>0.35240954160690302</c:v>
                </c:pt>
                <c:pt idx="390">
                  <c:v>0.93597137928009</c:v>
                </c:pt>
                <c:pt idx="391">
                  <c:v>0.68038713932037298</c:v>
                </c:pt>
                <c:pt idx="392">
                  <c:v>0.86814999580383301</c:v>
                </c:pt>
                <c:pt idx="393">
                  <c:v>0.75541353225707997</c:v>
                </c:pt>
                <c:pt idx="394">
                  <c:v>0.78982716798782304</c:v>
                </c:pt>
                <c:pt idx="395">
                  <c:v>0.73799455165863004</c:v>
                </c:pt>
                <c:pt idx="396">
                  <c:v>0.31258970499038602</c:v>
                </c:pt>
                <c:pt idx="397">
                  <c:v>0.34976714849472001</c:v>
                </c:pt>
                <c:pt idx="398">
                  <c:v>0.21017983555793701</c:v>
                </c:pt>
                <c:pt idx="399">
                  <c:v>-7.7674806118011405E-2</c:v>
                </c:pt>
                <c:pt idx="400">
                  <c:v>-2.2971361875533999E-2</c:v>
                </c:pt>
                <c:pt idx="401">
                  <c:v>0.67875230312347401</c:v>
                </c:pt>
                <c:pt idx="402">
                  <c:v>1.1323562860488801</c:v>
                </c:pt>
                <c:pt idx="403">
                  <c:v>1.1500772237777701</c:v>
                </c:pt>
                <c:pt idx="404">
                  <c:v>1.00269138813018</c:v>
                </c:pt>
                <c:pt idx="405">
                  <c:v>0.97881466150283802</c:v>
                </c:pt>
                <c:pt idx="406">
                  <c:v>0.651064753532409</c:v>
                </c:pt>
                <c:pt idx="407">
                  <c:v>0.64384090900421098</c:v>
                </c:pt>
                <c:pt idx="408">
                  <c:v>0.83257520198821999</c:v>
                </c:pt>
                <c:pt idx="409">
                  <c:v>0.85384351015090898</c:v>
                </c:pt>
                <c:pt idx="410">
                  <c:v>1.2478778362274101</c:v>
                </c:pt>
                <c:pt idx="411">
                  <c:v>1.6795741319656301</c:v>
                </c:pt>
                <c:pt idx="412">
                  <c:v>1.4629658460617001</c:v>
                </c:pt>
                <c:pt idx="413">
                  <c:v>1.4626610279083201</c:v>
                </c:pt>
                <c:pt idx="414">
                  <c:v>1.3702539205551101</c:v>
                </c:pt>
                <c:pt idx="415">
                  <c:v>1.31273221969604</c:v>
                </c:pt>
                <c:pt idx="416">
                  <c:v>0.876073598861694</c:v>
                </c:pt>
                <c:pt idx="417">
                  <c:v>1.0874998569488501</c:v>
                </c:pt>
                <c:pt idx="418">
                  <c:v>1.16256439685821</c:v>
                </c:pt>
                <c:pt idx="419">
                  <c:v>1.1848841905593801</c:v>
                </c:pt>
                <c:pt idx="420">
                  <c:v>1.00199139118194</c:v>
                </c:pt>
                <c:pt idx="421">
                  <c:v>0.738250732421875</c:v>
                </c:pt>
                <c:pt idx="422">
                  <c:v>0.55610162019729603</c:v>
                </c:pt>
                <c:pt idx="423">
                  <c:v>0.72542983293533303</c:v>
                </c:pt>
                <c:pt idx="424">
                  <c:v>0.37458953261375399</c:v>
                </c:pt>
                <c:pt idx="425">
                  <c:v>0.54236245155334395</c:v>
                </c:pt>
                <c:pt idx="426">
                  <c:v>1.10608458518981</c:v>
                </c:pt>
                <c:pt idx="427">
                  <c:v>1.15360438823699</c:v>
                </c:pt>
                <c:pt idx="428">
                  <c:v>1.7628048658370901</c:v>
                </c:pt>
                <c:pt idx="429">
                  <c:v>0.73791015148162797</c:v>
                </c:pt>
                <c:pt idx="430">
                  <c:v>0.50135344266891402</c:v>
                </c:pt>
                <c:pt idx="431">
                  <c:v>0.64562582969665505</c:v>
                </c:pt>
                <c:pt idx="432">
                  <c:v>5.9548854827880797E-2</c:v>
                </c:pt>
                <c:pt idx="433">
                  <c:v>-0.12819193303585</c:v>
                </c:pt>
                <c:pt idx="434">
                  <c:v>0.23945574462413699</c:v>
                </c:pt>
                <c:pt idx="435">
                  <c:v>-0.50160664319991999</c:v>
                </c:pt>
                <c:pt idx="436">
                  <c:v>-0.48793616890907199</c:v>
                </c:pt>
                <c:pt idx="437">
                  <c:v>-0.15324795246124201</c:v>
                </c:pt>
                <c:pt idx="438">
                  <c:v>-0.30885797739028897</c:v>
                </c:pt>
                <c:pt idx="439">
                  <c:v>-0.44271689653396601</c:v>
                </c:pt>
                <c:pt idx="440">
                  <c:v>-0.451676875352859</c:v>
                </c:pt>
                <c:pt idx="441">
                  <c:v>-0.451396703720092</c:v>
                </c:pt>
                <c:pt idx="442">
                  <c:v>-0.62351226806640603</c:v>
                </c:pt>
                <c:pt idx="443">
                  <c:v>-0.90849256515502896</c:v>
                </c:pt>
                <c:pt idx="444">
                  <c:v>-0.87312912940979004</c:v>
                </c:pt>
                <c:pt idx="445">
                  <c:v>-0.87871116399765004</c:v>
                </c:pt>
                <c:pt idx="446">
                  <c:v>-0.91403967142105103</c:v>
                </c:pt>
                <c:pt idx="447">
                  <c:v>-1.1854656934738099</c:v>
                </c:pt>
                <c:pt idx="448">
                  <c:v>-1.16447937488555</c:v>
                </c:pt>
                <c:pt idx="449">
                  <c:v>-0.82927131652831998</c:v>
                </c:pt>
                <c:pt idx="450">
                  <c:v>-0.90961933135986295</c:v>
                </c:pt>
                <c:pt idx="451">
                  <c:v>-0.78730827569961503</c:v>
                </c:pt>
                <c:pt idx="452">
                  <c:v>-0.78259301185607899</c:v>
                </c:pt>
                <c:pt idx="453">
                  <c:v>-0.886957287788391</c:v>
                </c:pt>
                <c:pt idx="454">
                  <c:v>-1.6713402271270701</c:v>
                </c:pt>
                <c:pt idx="455">
                  <c:v>-1.07618975639343</c:v>
                </c:pt>
                <c:pt idx="456">
                  <c:v>-1.2918803691864</c:v>
                </c:pt>
                <c:pt idx="457">
                  <c:v>-1.3379988670349099</c:v>
                </c:pt>
                <c:pt idx="458">
                  <c:v>-1.6428974866867001</c:v>
                </c:pt>
                <c:pt idx="459">
                  <c:v>-1.6240720748901301</c:v>
                </c:pt>
                <c:pt idx="460">
                  <c:v>-1.75243663787841</c:v>
                </c:pt>
                <c:pt idx="461">
                  <c:v>-1.8241314888000399</c:v>
                </c:pt>
                <c:pt idx="462">
                  <c:v>-1.4691104888916</c:v>
                </c:pt>
                <c:pt idx="463">
                  <c:v>-1.27473711967468</c:v>
                </c:pt>
                <c:pt idx="464">
                  <c:v>-0.48843425512313798</c:v>
                </c:pt>
                <c:pt idx="465">
                  <c:v>-1.3496441841125399</c:v>
                </c:pt>
                <c:pt idx="466">
                  <c:v>-1.3383213281631401</c:v>
                </c:pt>
                <c:pt idx="467">
                  <c:v>-1.25819993019104</c:v>
                </c:pt>
                <c:pt idx="468">
                  <c:v>-1.3740943670272801</c:v>
                </c:pt>
                <c:pt idx="469">
                  <c:v>-1.37988913059234</c:v>
                </c:pt>
                <c:pt idx="470">
                  <c:v>-1.3392095565795801</c:v>
                </c:pt>
                <c:pt idx="471">
                  <c:v>-1.51612997055053</c:v>
                </c:pt>
                <c:pt idx="472">
                  <c:v>-1.5548465251922601</c:v>
                </c:pt>
                <c:pt idx="473">
                  <c:v>-1.9842178821563701</c:v>
                </c:pt>
                <c:pt idx="474">
                  <c:v>-1.99731457233428</c:v>
                </c:pt>
                <c:pt idx="475">
                  <c:v>-1.8836917877197199</c:v>
                </c:pt>
                <c:pt idx="476">
                  <c:v>-1.7890273332595801</c:v>
                </c:pt>
                <c:pt idx="477">
                  <c:v>-0.831426501274108</c:v>
                </c:pt>
                <c:pt idx="478">
                  <c:v>-0.93392062187194802</c:v>
                </c:pt>
                <c:pt idx="479">
                  <c:v>-1.3866508007049501</c:v>
                </c:pt>
                <c:pt idx="480">
                  <c:v>-1.34580278396606</c:v>
                </c:pt>
                <c:pt idx="481">
                  <c:v>-1.36405766010284</c:v>
                </c:pt>
                <c:pt idx="482">
                  <c:v>-1.19397580623626</c:v>
                </c:pt>
                <c:pt idx="483">
                  <c:v>-1.1359723806381199</c:v>
                </c:pt>
                <c:pt idx="484">
                  <c:v>-1.13982498645782</c:v>
                </c:pt>
                <c:pt idx="485">
                  <c:v>-1.0098614692687899</c:v>
                </c:pt>
                <c:pt idx="486">
                  <c:v>-1.1152586936950599</c:v>
                </c:pt>
                <c:pt idx="487">
                  <c:v>-1.3074526786804099</c:v>
                </c:pt>
                <c:pt idx="488">
                  <c:v>-1.2962113618850699</c:v>
                </c:pt>
                <c:pt idx="489">
                  <c:v>-1.7240231037139799</c:v>
                </c:pt>
                <c:pt idx="490">
                  <c:v>-1.70347571372985</c:v>
                </c:pt>
                <c:pt idx="491">
                  <c:v>-2</c:v>
                </c:pt>
                <c:pt idx="492">
                  <c:v>-1.8302948474884</c:v>
                </c:pt>
                <c:pt idx="493">
                  <c:v>-1.23078632354736</c:v>
                </c:pt>
                <c:pt idx="494">
                  <c:v>-1.2425707578659</c:v>
                </c:pt>
                <c:pt idx="495">
                  <c:v>-1.2742360830307</c:v>
                </c:pt>
                <c:pt idx="496">
                  <c:v>-1.22249579429626</c:v>
                </c:pt>
                <c:pt idx="497">
                  <c:v>-1.04820036888122</c:v>
                </c:pt>
                <c:pt idx="498">
                  <c:v>-1.75712370872497</c:v>
                </c:pt>
                <c:pt idx="499">
                  <c:v>-1.79862976074218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166-42C3-A070-DE8481530DFD}"/>
            </c:ext>
          </c:extLst>
        </c:ser>
        <c:ser>
          <c:idx val="63"/>
          <c:order val="63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foo!$BL$1:$BL$500</c:f>
              <c:numCache>
                <c:formatCode>0.00E+00</c:formatCode>
                <c:ptCount val="500"/>
                <c:pt idx="0">
                  <c:v>0</c:v>
                </c:pt>
                <c:pt idx="1">
                  <c:v>-3.6607302725314997E-2</c:v>
                </c:pt>
                <c:pt idx="2">
                  <c:v>-4.7571837902069002E-2</c:v>
                </c:pt>
                <c:pt idx="3">
                  <c:v>-7.7987484633922494E-2</c:v>
                </c:pt>
                <c:pt idx="4">
                  <c:v>-0.121099531650543</c:v>
                </c:pt>
                <c:pt idx="5">
                  <c:v>-0.11855160444974799</c:v>
                </c:pt>
                <c:pt idx="6">
                  <c:v>-9.3042314052581704E-2</c:v>
                </c:pt>
                <c:pt idx="7">
                  <c:v>-9.393310546875E-2</c:v>
                </c:pt>
                <c:pt idx="8">
                  <c:v>-0.11429579555988301</c:v>
                </c:pt>
                <c:pt idx="9">
                  <c:v>-0.123312555253505</c:v>
                </c:pt>
                <c:pt idx="10">
                  <c:v>-0.103499770164489</c:v>
                </c:pt>
                <c:pt idx="11">
                  <c:v>-0.136392831802368</c:v>
                </c:pt>
                <c:pt idx="12">
                  <c:v>-0.13483597338199599</c:v>
                </c:pt>
                <c:pt idx="13">
                  <c:v>-0.14882834255695301</c:v>
                </c:pt>
                <c:pt idx="14">
                  <c:v>-0.124917566776275</c:v>
                </c:pt>
                <c:pt idx="15">
                  <c:v>-0.15637233853340099</c:v>
                </c:pt>
                <c:pt idx="16">
                  <c:v>-0.22677226364612499</c:v>
                </c:pt>
                <c:pt idx="17">
                  <c:v>-0.221918195486068</c:v>
                </c:pt>
                <c:pt idx="18">
                  <c:v>-0.19301009178161599</c:v>
                </c:pt>
                <c:pt idx="19">
                  <c:v>-0.118362009525299</c:v>
                </c:pt>
                <c:pt idx="20">
                  <c:v>-6.3598901033401406E-2</c:v>
                </c:pt>
                <c:pt idx="21">
                  <c:v>-3.0378196388482999E-2</c:v>
                </c:pt>
                <c:pt idx="22">
                  <c:v>4.8544328659772797E-2</c:v>
                </c:pt>
                <c:pt idx="23">
                  <c:v>0.13366200029850001</c:v>
                </c:pt>
                <c:pt idx="24">
                  <c:v>0.20890787243843001</c:v>
                </c:pt>
                <c:pt idx="25">
                  <c:v>0.31169512867927501</c:v>
                </c:pt>
                <c:pt idx="26">
                  <c:v>0.40299263596534701</c:v>
                </c:pt>
                <c:pt idx="27">
                  <c:v>0.50056827068328802</c:v>
                </c:pt>
                <c:pt idx="28">
                  <c:v>0.59740263223648005</c:v>
                </c:pt>
                <c:pt idx="29">
                  <c:v>0.66047310829162498</c:v>
                </c:pt>
                <c:pt idx="30">
                  <c:v>0.81142616271972601</c:v>
                </c:pt>
                <c:pt idx="31">
                  <c:v>0.81831544637679998</c:v>
                </c:pt>
                <c:pt idx="32">
                  <c:v>0.92208325862884499</c:v>
                </c:pt>
                <c:pt idx="33">
                  <c:v>1.0623918771743699</c:v>
                </c:pt>
                <c:pt idx="34">
                  <c:v>1.3478636741638099</c:v>
                </c:pt>
                <c:pt idx="35">
                  <c:v>1.52844357490539</c:v>
                </c:pt>
                <c:pt idx="36">
                  <c:v>1.74426746368408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1.9465802907943699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1.96134281158447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1.90705907344818</c:v>
                </c:pt>
                <c:pt idx="126">
                  <c:v>1.8993171453475901</c:v>
                </c:pt>
                <c:pt idx="127">
                  <c:v>1.88295185565948</c:v>
                </c:pt>
                <c:pt idx="128">
                  <c:v>1.8655526638030999</c:v>
                </c:pt>
                <c:pt idx="129">
                  <c:v>1.97506964206695</c:v>
                </c:pt>
                <c:pt idx="130">
                  <c:v>1.9807516336441</c:v>
                </c:pt>
                <c:pt idx="131">
                  <c:v>1.9286744594573899</c:v>
                </c:pt>
                <c:pt idx="132">
                  <c:v>1.96475458145141</c:v>
                </c:pt>
                <c:pt idx="133">
                  <c:v>1.9381570816039999</c:v>
                </c:pt>
                <c:pt idx="134">
                  <c:v>1.85399401187896</c:v>
                </c:pt>
                <c:pt idx="135">
                  <c:v>1.87382960319519</c:v>
                </c:pt>
                <c:pt idx="136">
                  <c:v>1.872891664505</c:v>
                </c:pt>
                <c:pt idx="137">
                  <c:v>1.8269283771514799</c:v>
                </c:pt>
                <c:pt idx="138">
                  <c:v>1.84171974658966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1.9638482332229601</c:v>
                </c:pt>
                <c:pt idx="145">
                  <c:v>2</c:v>
                </c:pt>
                <c:pt idx="146">
                  <c:v>2</c:v>
                </c:pt>
                <c:pt idx="147">
                  <c:v>1.9746516942977901</c:v>
                </c:pt>
                <c:pt idx="148">
                  <c:v>1.84776103496551</c:v>
                </c:pt>
                <c:pt idx="149">
                  <c:v>1.8415714502334499</c:v>
                </c:pt>
                <c:pt idx="150">
                  <c:v>1.8121536970138501</c:v>
                </c:pt>
                <c:pt idx="151">
                  <c:v>1.79062843322753</c:v>
                </c:pt>
                <c:pt idx="152">
                  <c:v>1.7854870557785001</c:v>
                </c:pt>
                <c:pt idx="153">
                  <c:v>1.7760201692581099</c:v>
                </c:pt>
                <c:pt idx="154">
                  <c:v>1.7590833902359</c:v>
                </c:pt>
                <c:pt idx="155">
                  <c:v>1.8269168138503999</c:v>
                </c:pt>
                <c:pt idx="156">
                  <c:v>1.80056405067443</c:v>
                </c:pt>
                <c:pt idx="157">
                  <c:v>1.74398064613342</c:v>
                </c:pt>
                <c:pt idx="158">
                  <c:v>1.6619119644164999</c:v>
                </c:pt>
                <c:pt idx="159">
                  <c:v>1.65876471996307</c:v>
                </c:pt>
                <c:pt idx="160">
                  <c:v>1.5198390483856199</c:v>
                </c:pt>
                <c:pt idx="161">
                  <c:v>1.52054691314697</c:v>
                </c:pt>
                <c:pt idx="162">
                  <c:v>1.4216934442520099</c:v>
                </c:pt>
                <c:pt idx="163">
                  <c:v>1.42234754562377</c:v>
                </c:pt>
                <c:pt idx="164">
                  <c:v>1.350923538208</c:v>
                </c:pt>
                <c:pt idx="165">
                  <c:v>1.33817255496978</c:v>
                </c:pt>
                <c:pt idx="166">
                  <c:v>1.34918808937072</c:v>
                </c:pt>
                <c:pt idx="167">
                  <c:v>1.2169997692108101</c:v>
                </c:pt>
                <c:pt idx="168">
                  <c:v>1.10147500038146</c:v>
                </c:pt>
                <c:pt idx="169">
                  <c:v>0.88418918848037698</c:v>
                </c:pt>
                <c:pt idx="170">
                  <c:v>0.879621982574462</c:v>
                </c:pt>
                <c:pt idx="171">
                  <c:v>0.84793573617935103</c:v>
                </c:pt>
                <c:pt idx="172">
                  <c:v>0.63227355480194003</c:v>
                </c:pt>
                <c:pt idx="173">
                  <c:v>0.56510019302368097</c:v>
                </c:pt>
                <c:pt idx="174">
                  <c:v>0.43684828281402499</c:v>
                </c:pt>
                <c:pt idx="175">
                  <c:v>0.32326769828796298</c:v>
                </c:pt>
                <c:pt idx="176">
                  <c:v>0.154496580362319</c:v>
                </c:pt>
                <c:pt idx="177">
                  <c:v>7.4368402361869798E-2</c:v>
                </c:pt>
                <c:pt idx="178">
                  <c:v>-6.7851394414901699E-3</c:v>
                </c:pt>
                <c:pt idx="179">
                  <c:v>-3.5898564383387501E-3</c:v>
                </c:pt>
                <c:pt idx="180">
                  <c:v>-8.1806495785713099E-2</c:v>
                </c:pt>
                <c:pt idx="181">
                  <c:v>-0.353809654712677</c:v>
                </c:pt>
                <c:pt idx="182">
                  <c:v>-0.56918525695800704</c:v>
                </c:pt>
                <c:pt idx="183">
                  <c:v>-0.60051244497299106</c:v>
                </c:pt>
                <c:pt idx="184">
                  <c:v>-0.68023306131362904</c:v>
                </c:pt>
                <c:pt idx="185">
                  <c:v>-0.89691531658172596</c:v>
                </c:pt>
                <c:pt idx="186">
                  <c:v>-1.1013934612274101</c:v>
                </c:pt>
                <c:pt idx="187">
                  <c:v>-1.2975951433181701</c:v>
                </c:pt>
                <c:pt idx="188">
                  <c:v>-1.4099420309066699</c:v>
                </c:pt>
                <c:pt idx="189">
                  <c:v>-1.5862675905227599</c:v>
                </c:pt>
                <c:pt idx="190">
                  <c:v>-1.6030405759811399</c:v>
                </c:pt>
                <c:pt idx="191">
                  <c:v>-1.6842796802520701</c:v>
                </c:pt>
                <c:pt idx="192">
                  <c:v>-1.9318314790725699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-1.9896061420440601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-1.9864856004714899</c:v>
                </c:pt>
                <c:pt idx="218">
                  <c:v>-1.94333696365356</c:v>
                </c:pt>
                <c:pt idx="219">
                  <c:v>-1.88776230812072</c:v>
                </c:pt>
                <c:pt idx="220">
                  <c:v>-1.7678874731063801</c:v>
                </c:pt>
                <c:pt idx="221">
                  <c:v>-1.68207800388336</c:v>
                </c:pt>
                <c:pt idx="222">
                  <c:v>-1.5723671913146899</c:v>
                </c:pt>
                <c:pt idx="223">
                  <c:v>-1.54895532131195</c:v>
                </c:pt>
                <c:pt idx="224">
                  <c:v>-1.44335889816284</c:v>
                </c:pt>
                <c:pt idx="225">
                  <c:v>-1.34148740768432</c:v>
                </c:pt>
                <c:pt idx="226">
                  <c:v>-1.22667288780212</c:v>
                </c:pt>
                <c:pt idx="227">
                  <c:v>-1.04838943481445</c:v>
                </c:pt>
                <c:pt idx="228">
                  <c:v>-1.01919400691986</c:v>
                </c:pt>
                <c:pt idx="229">
                  <c:v>-0.93438041210174505</c:v>
                </c:pt>
                <c:pt idx="230">
                  <c:v>-0.82464426755905096</c:v>
                </c:pt>
                <c:pt idx="231">
                  <c:v>-0.74468946456909102</c:v>
                </c:pt>
                <c:pt idx="232">
                  <c:v>-0.67890012264251698</c:v>
                </c:pt>
                <c:pt idx="233">
                  <c:v>-0.679149389266967</c:v>
                </c:pt>
                <c:pt idx="234">
                  <c:v>-0.67158883810043302</c:v>
                </c:pt>
                <c:pt idx="235">
                  <c:v>-0.68263298273086503</c:v>
                </c:pt>
                <c:pt idx="236">
                  <c:v>-0.65117627382278398</c:v>
                </c:pt>
                <c:pt idx="237">
                  <c:v>-0.67593312263488703</c:v>
                </c:pt>
                <c:pt idx="238">
                  <c:v>-0.67760652303695601</c:v>
                </c:pt>
                <c:pt idx="239">
                  <c:v>-0.62927788496017401</c:v>
                </c:pt>
                <c:pt idx="240">
                  <c:v>-0.60789531469345004</c:v>
                </c:pt>
                <c:pt idx="241">
                  <c:v>-0.56888079643249501</c:v>
                </c:pt>
                <c:pt idx="242">
                  <c:v>-0.544719457626342</c:v>
                </c:pt>
                <c:pt idx="243">
                  <c:v>-0.535111844539642</c:v>
                </c:pt>
                <c:pt idx="244">
                  <c:v>-0.52857691049575795</c:v>
                </c:pt>
                <c:pt idx="245">
                  <c:v>-0.51165235042571999</c:v>
                </c:pt>
                <c:pt idx="246">
                  <c:v>-0.45130315423011702</c:v>
                </c:pt>
                <c:pt idx="247">
                  <c:v>-0.390505641698837</c:v>
                </c:pt>
                <c:pt idx="248">
                  <c:v>-0.321888267993927</c:v>
                </c:pt>
                <c:pt idx="249">
                  <c:v>-0.239365369081497</c:v>
                </c:pt>
                <c:pt idx="250">
                  <c:v>-8.9049786329269395E-2</c:v>
                </c:pt>
                <c:pt idx="251">
                  <c:v>-3.01989801228046E-2</c:v>
                </c:pt>
                <c:pt idx="252">
                  <c:v>0.103735744953155</c:v>
                </c:pt>
                <c:pt idx="253">
                  <c:v>0.21271376311779</c:v>
                </c:pt>
                <c:pt idx="254">
                  <c:v>0.36442473530769298</c:v>
                </c:pt>
                <c:pt idx="255">
                  <c:v>0.479059427976608</c:v>
                </c:pt>
                <c:pt idx="256">
                  <c:v>0.60873252153396595</c:v>
                </c:pt>
                <c:pt idx="257">
                  <c:v>0.753881216049194</c:v>
                </c:pt>
                <c:pt idx="258">
                  <c:v>0.89126384258270197</c:v>
                </c:pt>
                <c:pt idx="259">
                  <c:v>0.99619543552398604</c:v>
                </c:pt>
                <c:pt idx="260">
                  <c:v>1.12421786785125</c:v>
                </c:pt>
                <c:pt idx="261">
                  <c:v>1.1390063762664699</c:v>
                </c:pt>
                <c:pt idx="262">
                  <c:v>1.2747879028320299</c:v>
                </c:pt>
                <c:pt idx="263">
                  <c:v>1.4578649997711099</c:v>
                </c:pt>
                <c:pt idx="264">
                  <c:v>1.5529425144195499</c:v>
                </c:pt>
                <c:pt idx="265">
                  <c:v>1.70932185649871</c:v>
                </c:pt>
                <c:pt idx="266">
                  <c:v>1.79679095745086</c:v>
                </c:pt>
                <c:pt idx="267">
                  <c:v>1.85823714733123</c:v>
                </c:pt>
                <c:pt idx="268">
                  <c:v>1.8719686269760101</c:v>
                </c:pt>
                <c:pt idx="269">
                  <c:v>1.8168482780456501</c:v>
                </c:pt>
                <c:pt idx="270">
                  <c:v>1.84417855739593</c:v>
                </c:pt>
                <c:pt idx="271">
                  <c:v>1.7015906572341899</c:v>
                </c:pt>
                <c:pt idx="272">
                  <c:v>1.7561329603195099</c:v>
                </c:pt>
                <c:pt idx="273">
                  <c:v>1.6545543670654199</c:v>
                </c:pt>
                <c:pt idx="274">
                  <c:v>1.65455651283264</c:v>
                </c:pt>
                <c:pt idx="275">
                  <c:v>1.5673413276672301</c:v>
                </c:pt>
                <c:pt idx="276">
                  <c:v>1.57406437397003</c:v>
                </c:pt>
                <c:pt idx="277">
                  <c:v>1.6545617580413801</c:v>
                </c:pt>
                <c:pt idx="278">
                  <c:v>1.81660103797912</c:v>
                </c:pt>
                <c:pt idx="279">
                  <c:v>1.8649709224700901</c:v>
                </c:pt>
                <c:pt idx="280">
                  <c:v>1.9021065235137899</c:v>
                </c:pt>
                <c:pt idx="281">
                  <c:v>1.8758085966110201</c:v>
                </c:pt>
                <c:pt idx="282">
                  <c:v>1.82122886180877</c:v>
                </c:pt>
                <c:pt idx="283">
                  <c:v>1.8195821046829199</c:v>
                </c:pt>
                <c:pt idx="284">
                  <c:v>1.88205885887145</c:v>
                </c:pt>
                <c:pt idx="285">
                  <c:v>1.9459707736968901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1.9419429302215501</c:v>
                </c:pt>
                <c:pt idx="291">
                  <c:v>1.9421303272247299</c:v>
                </c:pt>
                <c:pt idx="292">
                  <c:v>1.82921314239501</c:v>
                </c:pt>
                <c:pt idx="293">
                  <c:v>1.8405786752700799</c:v>
                </c:pt>
                <c:pt idx="294">
                  <c:v>1.7836174964904701</c:v>
                </c:pt>
                <c:pt idx="295">
                  <c:v>1.6356163024902299</c:v>
                </c:pt>
                <c:pt idx="296">
                  <c:v>1.38347733020782</c:v>
                </c:pt>
                <c:pt idx="297">
                  <c:v>1.25446021556854</c:v>
                </c:pt>
                <c:pt idx="298">
                  <c:v>0.99949872493743797</c:v>
                </c:pt>
                <c:pt idx="299">
                  <c:v>1.06343650817871</c:v>
                </c:pt>
                <c:pt idx="300">
                  <c:v>0.91266512870788497</c:v>
                </c:pt>
                <c:pt idx="301">
                  <c:v>0.71066033840179399</c:v>
                </c:pt>
                <c:pt idx="302">
                  <c:v>0.34226042032241799</c:v>
                </c:pt>
                <c:pt idx="303">
                  <c:v>2.9105454683303798E-2</c:v>
                </c:pt>
                <c:pt idx="304">
                  <c:v>-0.192324593663215</c:v>
                </c:pt>
                <c:pt idx="305">
                  <c:v>-0.46008539199829102</c:v>
                </c:pt>
                <c:pt idx="306">
                  <c:v>-0.58385807275771995</c:v>
                </c:pt>
                <c:pt idx="307">
                  <c:v>-0.73217844963073697</c:v>
                </c:pt>
                <c:pt idx="308">
                  <c:v>-0.90426337718963601</c:v>
                </c:pt>
                <c:pt idx="309">
                  <c:v>-1.1799393892288199</c:v>
                </c:pt>
                <c:pt idx="310">
                  <c:v>-1.1441897153854299</c:v>
                </c:pt>
                <c:pt idx="311">
                  <c:v>-1.46377921104431</c:v>
                </c:pt>
                <c:pt idx="312">
                  <c:v>-1.44636237621307</c:v>
                </c:pt>
                <c:pt idx="313">
                  <c:v>-1.5776454210281301</c:v>
                </c:pt>
                <c:pt idx="314">
                  <c:v>-1.75018370151519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-1.9615787267684901</c:v>
                </c:pt>
                <c:pt idx="320">
                  <c:v>-2</c:v>
                </c:pt>
                <c:pt idx="321">
                  <c:v>-1.9230755567550599</c:v>
                </c:pt>
                <c:pt idx="322">
                  <c:v>-2</c:v>
                </c:pt>
                <c:pt idx="323">
                  <c:v>-1.9042826890945399</c:v>
                </c:pt>
                <c:pt idx="324">
                  <c:v>-2</c:v>
                </c:pt>
                <c:pt idx="325">
                  <c:v>-1.9852784872055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-1.9557086229324301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-1.9484486579895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-1.8344134092330899</c:v>
                </c:pt>
                <c:pt idx="343">
                  <c:v>-2</c:v>
                </c:pt>
                <c:pt idx="344">
                  <c:v>-1.99620378017425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-1.9874871969223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-1.8965828418731601</c:v>
                </c:pt>
                <c:pt idx="372">
                  <c:v>-2</c:v>
                </c:pt>
                <c:pt idx="373">
                  <c:v>-1.82494103908538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-1.99015164375305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-1.96398901939392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-1.8903493881225499</c:v>
                </c:pt>
                <c:pt idx="400">
                  <c:v>-1.9737360477447501</c:v>
                </c:pt>
                <c:pt idx="401">
                  <c:v>-1.92037117481231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-1.83967638015747</c:v>
                </c:pt>
                <c:pt idx="408">
                  <c:v>-2</c:v>
                </c:pt>
                <c:pt idx="409">
                  <c:v>-1.99817335605621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-1.9957046508789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-1.81432557106018</c:v>
                </c:pt>
                <c:pt idx="418">
                  <c:v>-1.98376953601837</c:v>
                </c:pt>
                <c:pt idx="419">
                  <c:v>-1.94895899295806</c:v>
                </c:pt>
                <c:pt idx="420">
                  <c:v>-2</c:v>
                </c:pt>
                <c:pt idx="421">
                  <c:v>-1.90450155735015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-1.95437943935394</c:v>
                </c:pt>
                <c:pt idx="441">
                  <c:v>-2</c:v>
                </c:pt>
                <c:pt idx="442">
                  <c:v>-1.8920331001281701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-1.97126448154449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-1.9789103269577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-1.9219741821289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-1.9926232099532999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-1.98236739635467</c:v>
                </c:pt>
                <c:pt idx="481">
                  <c:v>-2</c:v>
                </c:pt>
                <c:pt idx="482">
                  <c:v>-1.8690662384033201</c:v>
                </c:pt>
                <c:pt idx="483">
                  <c:v>-2</c:v>
                </c:pt>
                <c:pt idx="484">
                  <c:v>-1.86667215824127</c:v>
                </c:pt>
                <c:pt idx="485">
                  <c:v>-2</c:v>
                </c:pt>
                <c:pt idx="486">
                  <c:v>-1.8228248357772801</c:v>
                </c:pt>
                <c:pt idx="487">
                  <c:v>-2</c:v>
                </c:pt>
                <c:pt idx="488">
                  <c:v>-1.9412975311279199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166-42C3-A070-DE8481530DFD}"/>
            </c:ext>
          </c:extLst>
        </c:ser>
        <c:ser>
          <c:idx val="64"/>
          <c:order val="64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foo!$BM$1:$BM$500</c:f>
              <c:numCache>
                <c:formatCode>0.00E+00</c:formatCode>
                <c:ptCount val="500"/>
                <c:pt idx="0">
                  <c:v>0</c:v>
                </c:pt>
                <c:pt idx="1">
                  <c:v>-0.120923444628715</c:v>
                </c:pt>
                <c:pt idx="2">
                  <c:v>-0.10377905517816501</c:v>
                </c:pt>
                <c:pt idx="3">
                  <c:v>-0.15813541412353499</c:v>
                </c:pt>
                <c:pt idx="4">
                  <c:v>-0.183707416057586</c:v>
                </c:pt>
                <c:pt idx="5">
                  <c:v>-0.18384443223476399</c:v>
                </c:pt>
                <c:pt idx="6">
                  <c:v>-0.13136239349841999</c:v>
                </c:pt>
                <c:pt idx="7">
                  <c:v>-8.7770894169807406E-2</c:v>
                </c:pt>
                <c:pt idx="8">
                  <c:v>-4.1908632963895701E-2</c:v>
                </c:pt>
                <c:pt idx="9">
                  <c:v>-5.7070523500442498E-2</c:v>
                </c:pt>
                <c:pt idx="10">
                  <c:v>-4.2849685996770803E-2</c:v>
                </c:pt>
                <c:pt idx="11">
                  <c:v>-5.7410202920436797E-2</c:v>
                </c:pt>
                <c:pt idx="12">
                  <c:v>-8.8644586503505707E-3</c:v>
                </c:pt>
                <c:pt idx="13">
                  <c:v>1.33044365793466E-2</c:v>
                </c:pt>
                <c:pt idx="14">
                  <c:v>-0.335511595010757</c:v>
                </c:pt>
                <c:pt idx="15">
                  <c:v>-0.30696725845336897</c:v>
                </c:pt>
                <c:pt idx="16">
                  <c:v>-0.28452700376510598</c:v>
                </c:pt>
                <c:pt idx="17">
                  <c:v>-0.27900716662406899</c:v>
                </c:pt>
                <c:pt idx="18">
                  <c:v>-0.37224805355071999</c:v>
                </c:pt>
                <c:pt idx="19">
                  <c:v>-0.74484002590179399</c:v>
                </c:pt>
                <c:pt idx="20">
                  <c:v>-0.65643453598022405</c:v>
                </c:pt>
                <c:pt idx="21">
                  <c:v>-0.65934044122695901</c:v>
                </c:pt>
                <c:pt idx="22">
                  <c:v>-0.54659277200698797</c:v>
                </c:pt>
                <c:pt idx="23">
                  <c:v>-0.51321297883987405</c:v>
                </c:pt>
                <c:pt idx="24">
                  <c:v>-0.41333514451980502</c:v>
                </c:pt>
                <c:pt idx="25">
                  <c:v>-0.37805959582328702</c:v>
                </c:pt>
                <c:pt idx="26">
                  <c:v>-0.28998133540153498</c:v>
                </c:pt>
                <c:pt idx="27">
                  <c:v>-0.285716563463211</c:v>
                </c:pt>
                <c:pt idx="28">
                  <c:v>-6.9828882813453605E-2</c:v>
                </c:pt>
                <c:pt idx="29">
                  <c:v>-0.37097984552383401</c:v>
                </c:pt>
                <c:pt idx="30">
                  <c:v>-0.39611405134201</c:v>
                </c:pt>
                <c:pt idx="31">
                  <c:v>-0.39824929833412098</c:v>
                </c:pt>
                <c:pt idx="32">
                  <c:v>-0.68712967634201005</c:v>
                </c:pt>
                <c:pt idx="33">
                  <c:v>-0.79656863212585405</c:v>
                </c:pt>
                <c:pt idx="34">
                  <c:v>-0.78170043230056696</c:v>
                </c:pt>
                <c:pt idx="35">
                  <c:v>-0.72884958982467596</c:v>
                </c:pt>
                <c:pt idx="36">
                  <c:v>-0.69580262899398804</c:v>
                </c:pt>
                <c:pt idx="37">
                  <c:v>-0.61319965124130205</c:v>
                </c:pt>
                <c:pt idx="38">
                  <c:v>-0.60038185119628895</c:v>
                </c:pt>
                <c:pt idx="39">
                  <c:v>-0.54335182905197099</c:v>
                </c:pt>
                <c:pt idx="40">
                  <c:v>-0.55305784940719604</c:v>
                </c:pt>
                <c:pt idx="41">
                  <c:v>-0.46687978506088201</c:v>
                </c:pt>
                <c:pt idx="42">
                  <c:v>-0.62936604022979703</c:v>
                </c:pt>
                <c:pt idx="43">
                  <c:v>-0.74574226140975897</c:v>
                </c:pt>
                <c:pt idx="44">
                  <c:v>-0.78976589441299405</c:v>
                </c:pt>
                <c:pt idx="45">
                  <c:v>-0.873110711574554</c:v>
                </c:pt>
                <c:pt idx="46">
                  <c:v>-0.90560853481292702</c:v>
                </c:pt>
                <c:pt idx="47">
                  <c:v>-0.94558465480804399</c:v>
                </c:pt>
                <c:pt idx="48">
                  <c:v>-1.2052986621856601</c:v>
                </c:pt>
                <c:pt idx="49">
                  <c:v>-1.1365232467651301</c:v>
                </c:pt>
                <c:pt idx="50">
                  <c:v>-1.1246323585510201</c:v>
                </c:pt>
                <c:pt idx="51">
                  <c:v>-1.0344750881195</c:v>
                </c:pt>
                <c:pt idx="52">
                  <c:v>-0.99913328886032104</c:v>
                </c:pt>
                <c:pt idx="53">
                  <c:v>-0.92537575960159302</c:v>
                </c:pt>
                <c:pt idx="54">
                  <c:v>-0.898090779781341</c:v>
                </c:pt>
                <c:pt idx="55">
                  <c:v>-0.91735750436782804</c:v>
                </c:pt>
                <c:pt idx="56">
                  <c:v>-0.916478872299194</c:v>
                </c:pt>
                <c:pt idx="57">
                  <c:v>-1.16774201393127</c:v>
                </c:pt>
                <c:pt idx="58">
                  <c:v>-1.1262924671173</c:v>
                </c:pt>
                <c:pt idx="59">
                  <c:v>-1.1105648279189999</c:v>
                </c:pt>
                <c:pt idx="60">
                  <c:v>-1.0435661077499301</c:v>
                </c:pt>
                <c:pt idx="61">
                  <c:v>-1.0079202651977499</c:v>
                </c:pt>
                <c:pt idx="62">
                  <c:v>-0.91924512386321999</c:v>
                </c:pt>
                <c:pt idx="63">
                  <c:v>-0.90338033437728804</c:v>
                </c:pt>
                <c:pt idx="64">
                  <c:v>-0.90919482707977195</c:v>
                </c:pt>
                <c:pt idx="65">
                  <c:v>-0.92403680086135798</c:v>
                </c:pt>
                <c:pt idx="66">
                  <c:v>-0.94747573137283303</c:v>
                </c:pt>
                <c:pt idx="67">
                  <c:v>-0.94751703739166204</c:v>
                </c:pt>
                <c:pt idx="68">
                  <c:v>-1.1042498350143399</c:v>
                </c:pt>
                <c:pt idx="69">
                  <c:v>-1.2412513494491499</c:v>
                </c:pt>
                <c:pt idx="70">
                  <c:v>-1.2752770185470499</c:v>
                </c:pt>
                <c:pt idx="71">
                  <c:v>-1.28928518295288</c:v>
                </c:pt>
                <c:pt idx="72">
                  <c:v>-1.30184185504913</c:v>
                </c:pt>
                <c:pt idx="73">
                  <c:v>-1.3154650926589899</c:v>
                </c:pt>
                <c:pt idx="74">
                  <c:v>-1.3512262105941699</c:v>
                </c:pt>
                <c:pt idx="75">
                  <c:v>-1.3424394130706701</c:v>
                </c:pt>
                <c:pt idx="76">
                  <c:v>-1.3167762756347601</c:v>
                </c:pt>
                <c:pt idx="77">
                  <c:v>-1.3867667913436801</c:v>
                </c:pt>
                <c:pt idx="78">
                  <c:v>-1.3541731834411599</c:v>
                </c:pt>
                <c:pt idx="79">
                  <c:v>-1.3122800588607699</c:v>
                </c:pt>
                <c:pt idx="80">
                  <c:v>-1.3234560489654501</c:v>
                </c:pt>
                <c:pt idx="81">
                  <c:v>-1.28870832920074</c:v>
                </c:pt>
                <c:pt idx="82">
                  <c:v>-1.4446983337402299</c:v>
                </c:pt>
                <c:pt idx="83">
                  <c:v>-1.4605689048767001</c:v>
                </c:pt>
                <c:pt idx="84">
                  <c:v>-1.5464779138564999</c:v>
                </c:pt>
                <c:pt idx="85">
                  <c:v>-1.54176545143127</c:v>
                </c:pt>
                <c:pt idx="86">
                  <c:v>-1.5348310470580999</c:v>
                </c:pt>
                <c:pt idx="87">
                  <c:v>-1.5517596006393399</c:v>
                </c:pt>
                <c:pt idx="88">
                  <c:v>-1.46565997600555</c:v>
                </c:pt>
                <c:pt idx="89">
                  <c:v>-1.4414545297622601</c:v>
                </c:pt>
                <c:pt idx="90">
                  <c:v>-1.4732654094696001</c:v>
                </c:pt>
                <c:pt idx="91">
                  <c:v>-1.50440502166748</c:v>
                </c:pt>
                <c:pt idx="92">
                  <c:v>-1.5522534847259499</c:v>
                </c:pt>
                <c:pt idx="93">
                  <c:v>-1.55085957050323</c:v>
                </c:pt>
                <c:pt idx="94">
                  <c:v>-1.64687383174896</c:v>
                </c:pt>
                <c:pt idx="95">
                  <c:v>-1.8757132291793801</c:v>
                </c:pt>
                <c:pt idx="96">
                  <c:v>-1.8045352697372401</c:v>
                </c:pt>
                <c:pt idx="97">
                  <c:v>-1.7971560955047601</c:v>
                </c:pt>
                <c:pt idx="98">
                  <c:v>-1.68634676933288</c:v>
                </c:pt>
                <c:pt idx="99">
                  <c:v>-1.67739009857177</c:v>
                </c:pt>
                <c:pt idx="100">
                  <c:v>-1.5525689125061</c:v>
                </c:pt>
                <c:pt idx="101">
                  <c:v>-1.5691145658493</c:v>
                </c:pt>
                <c:pt idx="102">
                  <c:v>-1.4848219156265201</c:v>
                </c:pt>
                <c:pt idx="103">
                  <c:v>-1.49085533618927</c:v>
                </c:pt>
                <c:pt idx="104">
                  <c:v>-1.5454246997833201</c:v>
                </c:pt>
                <c:pt idx="105">
                  <c:v>-1.7110972404479901</c:v>
                </c:pt>
                <c:pt idx="106">
                  <c:v>-1.6312115192413299</c:v>
                </c:pt>
                <c:pt idx="107">
                  <c:v>-1.60584604740142</c:v>
                </c:pt>
                <c:pt idx="108">
                  <c:v>-1.4663265943527199</c:v>
                </c:pt>
                <c:pt idx="109">
                  <c:v>-1.3475468158721899</c:v>
                </c:pt>
                <c:pt idx="110">
                  <c:v>-1.26301670074462</c:v>
                </c:pt>
                <c:pt idx="111">
                  <c:v>-1.2663983106613099</c:v>
                </c:pt>
                <c:pt idx="112">
                  <c:v>-1.1632952690124501</c:v>
                </c:pt>
                <c:pt idx="113">
                  <c:v>-1.12496578693389</c:v>
                </c:pt>
                <c:pt idx="114">
                  <c:v>-1.1203705072402901</c:v>
                </c:pt>
                <c:pt idx="115">
                  <c:v>-1.09254026412963</c:v>
                </c:pt>
                <c:pt idx="116">
                  <c:v>-1.2751781940460201</c:v>
                </c:pt>
                <c:pt idx="117">
                  <c:v>-1.2298388481140099</c:v>
                </c:pt>
                <c:pt idx="118">
                  <c:v>-1.2023733854293801</c:v>
                </c:pt>
                <c:pt idx="119">
                  <c:v>-1.1457830667495701</c:v>
                </c:pt>
                <c:pt idx="120">
                  <c:v>-1.1175810098648</c:v>
                </c:pt>
                <c:pt idx="121">
                  <c:v>-1.1075680255889799</c:v>
                </c:pt>
                <c:pt idx="122">
                  <c:v>-1.08857798576354</c:v>
                </c:pt>
                <c:pt idx="123">
                  <c:v>-1.1414366960525499</c:v>
                </c:pt>
                <c:pt idx="124">
                  <c:v>-1.1730648279189999</c:v>
                </c:pt>
                <c:pt idx="125">
                  <c:v>-1.1988273859023999</c:v>
                </c:pt>
                <c:pt idx="126">
                  <c:v>-1.2178319692611601</c:v>
                </c:pt>
                <c:pt idx="127">
                  <c:v>-1.40080118179321</c:v>
                </c:pt>
                <c:pt idx="128">
                  <c:v>-1.3777821063995299</c:v>
                </c:pt>
                <c:pt idx="129">
                  <c:v>-1.48213362693786</c:v>
                </c:pt>
                <c:pt idx="130">
                  <c:v>-1.4964950084686199</c:v>
                </c:pt>
                <c:pt idx="131">
                  <c:v>-1.7083324193954399</c:v>
                </c:pt>
                <c:pt idx="132">
                  <c:v>-1.5558904409408501</c:v>
                </c:pt>
                <c:pt idx="133">
                  <c:v>-1.55878698825836</c:v>
                </c:pt>
                <c:pt idx="134">
                  <c:v>-1.4856764078140201</c:v>
                </c:pt>
                <c:pt idx="135">
                  <c:v>-1.4094543457031199</c:v>
                </c:pt>
                <c:pt idx="136">
                  <c:v>-1.4190800189971899</c:v>
                </c:pt>
                <c:pt idx="137">
                  <c:v>-1.32349646091461</c:v>
                </c:pt>
                <c:pt idx="138">
                  <c:v>-1.32986748218536</c:v>
                </c:pt>
                <c:pt idx="139">
                  <c:v>-1.22544825077056</c:v>
                </c:pt>
                <c:pt idx="140">
                  <c:v>-1.2343738079071001</c:v>
                </c:pt>
                <c:pt idx="141">
                  <c:v>-1.1161857843398999</c:v>
                </c:pt>
                <c:pt idx="142">
                  <c:v>-1.1379030942916799</c:v>
                </c:pt>
                <c:pt idx="143">
                  <c:v>-1.2079552412032999</c:v>
                </c:pt>
                <c:pt idx="144">
                  <c:v>-1.0531985759735101</c:v>
                </c:pt>
                <c:pt idx="145">
                  <c:v>-1.3831868171691799</c:v>
                </c:pt>
                <c:pt idx="146">
                  <c:v>-1.2706949710845901</c:v>
                </c:pt>
                <c:pt idx="147">
                  <c:v>-1.26852118968963</c:v>
                </c:pt>
                <c:pt idx="148">
                  <c:v>-1.1257630586624101</c:v>
                </c:pt>
                <c:pt idx="149">
                  <c:v>-1.1299968957901001</c:v>
                </c:pt>
                <c:pt idx="150">
                  <c:v>-1.13621866703033</c:v>
                </c:pt>
                <c:pt idx="151">
                  <c:v>-1.18974137306213</c:v>
                </c:pt>
                <c:pt idx="152">
                  <c:v>-1.3329491615295399</c:v>
                </c:pt>
                <c:pt idx="153">
                  <c:v>-1.2232372760772701</c:v>
                </c:pt>
                <c:pt idx="154">
                  <c:v>-1.2593584060668901</c:v>
                </c:pt>
                <c:pt idx="155">
                  <c:v>-1.2277411222457799</c:v>
                </c:pt>
                <c:pt idx="156">
                  <c:v>-1.2196546792984</c:v>
                </c:pt>
                <c:pt idx="157">
                  <c:v>-1.24434685707092</c:v>
                </c:pt>
                <c:pt idx="158">
                  <c:v>-1.2014911174774101</c:v>
                </c:pt>
                <c:pt idx="159">
                  <c:v>-1.2087101936340301</c:v>
                </c:pt>
                <c:pt idx="160">
                  <c:v>-1.1114799976348799</c:v>
                </c:pt>
                <c:pt idx="161">
                  <c:v>-1.1094845533370901</c:v>
                </c:pt>
                <c:pt idx="162">
                  <c:v>-1.00650203227996</c:v>
                </c:pt>
                <c:pt idx="163">
                  <c:v>-1.00508832931518</c:v>
                </c:pt>
                <c:pt idx="164">
                  <c:v>-1.12784111499786</c:v>
                </c:pt>
                <c:pt idx="165">
                  <c:v>-1.1138494014739899</c:v>
                </c:pt>
                <c:pt idx="166">
                  <c:v>-1.3728985786437899</c:v>
                </c:pt>
                <c:pt idx="167">
                  <c:v>-1.2329133749008101</c:v>
                </c:pt>
                <c:pt idx="168">
                  <c:v>-1.19856333732604</c:v>
                </c:pt>
                <c:pt idx="169">
                  <c:v>-1.0362733602523799</c:v>
                </c:pt>
                <c:pt idx="170">
                  <c:v>-1.0596938133239699</c:v>
                </c:pt>
                <c:pt idx="171">
                  <c:v>-1.34240078926086</c:v>
                </c:pt>
                <c:pt idx="172">
                  <c:v>-1.2201783657073899</c:v>
                </c:pt>
                <c:pt idx="173">
                  <c:v>-1.17139708995819</c:v>
                </c:pt>
                <c:pt idx="174">
                  <c:v>-1.00622498989105</c:v>
                </c:pt>
                <c:pt idx="175">
                  <c:v>-0.99268090724945002</c:v>
                </c:pt>
                <c:pt idx="176">
                  <c:v>-1.05741190910339</c:v>
                </c:pt>
                <c:pt idx="177">
                  <c:v>-1.0427885055541899</c:v>
                </c:pt>
                <c:pt idx="178">
                  <c:v>-1.1645705699920601</c:v>
                </c:pt>
                <c:pt idx="179">
                  <c:v>-1.1497433185577299</c:v>
                </c:pt>
                <c:pt idx="180">
                  <c:v>-1.1289762258529601</c:v>
                </c:pt>
                <c:pt idx="181">
                  <c:v>-1.1062973737716599</c:v>
                </c:pt>
                <c:pt idx="182">
                  <c:v>-1.10290420055389</c:v>
                </c:pt>
                <c:pt idx="183">
                  <c:v>-0.97074848413467396</c:v>
                </c:pt>
                <c:pt idx="184">
                  <c:v>-1.2309753894805899</c:v>
                </c:pt>
                <c:pt idx="185">
                  <c:v>-1.1142929792404099</c:v>
                </c:pt>
                <c:pt idx="186">
                  <c:v>-1.0826667547225901</c:v>
                </c:pt>
                <c:pt idx="187">
                  <c:v>-0.91753262281417802</c:v>
                </c:pt>
                <c:pt idx="188">
                  <c:v>-0.89359986782073897</c:v>
                </c:pt>
                <c:pt idx="189">
                  <c:v>-0.75380021333694402</c:v>
                </c:pt>
                <c:pt idx="190">
                  <c:v>-0.70220357179641701</c:v>
                </c:pt>
                <c:pt idx="191">
                  <c:v>-0.86494612693786599</c:v>
                </c:pt>
                <c:pt idx="192">
                  <c:v>-0.75942820310592596</c:v>
                </c:pt>
                <c:pt idx="193">
                  <c:v>-0.736203372478485</c:v>
                </c:pt>
                <c:pt idx="194">
                  <c:v>-0.57544583082198997</c:v>
                </c:pt>
                <c:pt idx="195">
                  <c:v>-0.39403623342513999</c:v>
                </c:pt>
                <c:pt idx="196">
                  <c:v>-0.61858689785003595</c:v>
                </c:pt>
                <c:pt idx="197">
                  <c:v>-0.74392044544219904</c:v>
                </c:pt>
                <c:pt idx="198">
                  <c:v>-0.77167236804962103</c:v>
                </c:pt>
                <c:pt idx="199">
                  <c:v>-0.841591656208038</c:v>
                </c:pt>
                <c:pt idx="200">
                  <c:v>-0.76629710197448697</c:v>
                </c:pt>
                <c:pt idx="201">
                  <c:v>-1.0409750938415501</c:v>
                </c:pt>
                <c:pt idx="202">
                  <c:v>-1.08344089984893</c:v>
                </c:pt>
                <c:pt idx="203">
                  <c:v>-1.1242828369140601</c:v>
                </c:pt>
                <c:pt idx="204">
                  <c:v>-1.07777571678161</c:v>
                </c:pt>
                <c:pt idx="205">
                  <c:v>-1.1183557510375901</c:v>
                </c:pt>
                <c:pt idx="206">
                  <c:v>-1.0920042991638099</c:v>
                </c:pt>
                <c:pt idx="207">
                  <c:v>-1.10248374938964</c:v>
                </c:pt>
                <c:pt idx="208">
                  <c:v>-1.20211541652679</c:v>
                </c:pt>
                <c:pt idx="209">
                  <c:v>-1.31095778942108</c:v>
                </c:pt>
                <c:pt idx="210">
                  <c:v>-1.1579496860504099</c:v>
                </c:pt>
                <c:pt idx="211">
                  <c:v>-1.13856709003448</c:v>
                </c:pt>
                <c:pt idx="212">
                  <c:v>-0.97011995315551702</c:v>
                </c:pt>
                <c:pt idx="213">
                  <c:v>-0.95090335607528598</c:v>
                </c:pt>
                <c:pt idx="214">
                  <c:v>-0.80630844831466597</c:v>
                </c:pt>
                <c:pt idx="215">
                  <c:v>-0.79619640111923196</c:v>
                </c:pt>
                <c:pt idx="216">
                  <c:v>-0.67428159713745095</c:v>
                </c:pt>
                <c:pt idx="217">
                  <c:v>-0.70930743217468195</c:v>
                </c:pt>
                <c:pt idx="218">
                  <c:v>-0.68922352790832497</c:v>
                </c:pt>
                <c:pt idx="219">
                  <c:v>-0.71991837024688698</c:v>
                </c:pt>
                <c:pt idx="220">
                  <c:v>-0.58714520931243797</c:v>
                </c:pt>
                <c:pt idx="221">
                  <c:v>-0.58957928419113104</c:v>
                </c:pt>
                <c:pt idx="222">
                  <c:v>-0.46792101860046298</c:v>
                </c:pt>
                <c:pt idx="223">
                  <c:v>-0.51572793722152699</c:v>
                </c:pt>
                <c:pt idx="224">
                  <c:v>-0.64779365062713601</c:v>
                </c:pt>
                <c:pt idx="225">
                  <c:v>-0.578161001205444</c:v>
                </c:pt>
                <c:pt idx="226">
                  <c:v>-0.60194957256317105</c:v>
                </c:pt>
                <c:pt idx="227">
                  <c:v>-0.47960540652275002</c:v>
                </c:pt>
                <c:pt idx="228">
                  <c:v>-0.46458235383033702</c:v>
                </c:pt>
                <c:pt idx="229">
                  <c:v>-0.68317997455596902</c:v>
                </c:pt>
                <c:pt idx="230">
                  <c:v>-0.65037459135055498</c:v>
                </c:pt>
                <c:pt idx="231">
                  <c:v>-0.611644387245178</c:v>
                </c:pt>
                <c:pt idx="232">
                  <c:v>-0.62695568799972501</c:v>
                </c:pt>
                <c:pt idx="233">
                  <c:v>-0.54960846900939897</c:v>
                </c:pt>
                <c:pt idx="234">
                  <c:v>-0.54647594690322798</c:v>
                </c:pt>
                <c:pt idx="235">
                  <c:v>-0.48707810044288602</c:v>
                </c:pt>
                <c:pt idx="236">
                  <c:v>-0.47350737452507002</c:v>
                </c:pt>
                <c:pt idx="237">
                  <c:v>-0.49565443396568198</c:v>
                </c:pt>
                <c:pt idx="238">
                  <c:v>-0.49598014354705799</c:v>
                </c:pt>
                <c:pt idx="239">
                  <c:v>-0.54092895984649603</c:v>
                </c:pt>
                <c:pt idx="240">
                  <c:v>-0.52105420827865601</c:v>
                </c:pt>
                <c:pt idx="241">
                  <c:v>-0.54646772146224898</c:v>
                </c:pt>
                <c:pt idx="242">
                  <c:v>-0.494529068470001</c:v>
                </c:pt>
                <c:pt idx="243">
                  <c:v>-0.56809514760971003</c:v>
                </c:pt>
                <c:pt idx="244">
                  <c:v>-0.73649090528488104</c:v>
                </c:pt>
                <c:pt idx="245">
                  <c:v>-0.780614733695983</c:v>
                </c:pt>
                <c:pt idx="246">
                  <c:v>-0.90217292308807295</c:v>
                </c:pt>
                <c:pt idx="247">
                  <c:v>-0.990559101104736</c:v>
                </c:pt>
                <c:pt idx="248">
                  <c:v>-0.90362071990966697</c:v>
                </c:pt>
                <c:pt idx="249">
                  <c:v>-0.93395054340362504</c:v>
                </c:pt>
                <c:pt idx="250">
                  <c:v>-0.93588465452194203</c:v>
                </c:pt>
                <c:pt idx="251">
                  <c:v>-0.92339926958084095</c:v>
                </c:pt>
                <c:pt idx="252">
                  <c:v>-0.91747820377349798</c:v>
                </c:pt>
                <c:pt idx="253">
                  <c:v>-1.00675249099731</c:v>
                </c:pt>
                <c:pt idx="254">
                  <c:v>-1.30844891071319</c:v>
                </c:pt>
                <c:pt idx="255">
                  <c:v>-1.46493220329284</c:v>
                </c:pt>
                <c:pt idx="256">
                  <c:v>-1.48679316043853</c:v>
                </c:pt>
                <c:pt idx="257">
                  <c:v>-1.48829329013824</c:v>
                </c:pt>
                <c:pt idx="258">
                  <c:v>-1.6652801036834699</c:v>
                </c:pt>
                <c:pt idx="259">
                  <c:v>-1.7028627395629801</c:v>
                </c:pt>
                <c:pt idx="260">
                  <c:v>-1.8708699941635101</c:v>
                </c:pt>
                <c:pt idx="261">
                  <c:v>-1.8658471107482899</c:v>
                </c:pt>
                <c:pt idx="262">
                  <c:v>-1.87695205211639</c:v>
                </c:pt>
                <c:pt idx="263">
                  <c:v>-1.6988829374313299</c:v>
                </c:pt>
                <c:pt idx="264">
                  <c:v>-1.7600357532501201</c:v>
                </c:pt>
                <c:pt idx="265">
                  <c:v>-1.6934597492218</c:v>
                </c:pt>
                <c:pt idx="266">
                  <c:v>-1.69875717163085</c:v>
                </c:pt>
                <c:pt idx="267">
                  <c:v>-1.69951736927032</c:v>
                </c:pt>
                <c:pt idx="268">
                  <c:v>-1.55365657806396</c:v>
                </c:pt>
                <c:pt idx="269">
                  <c:v>-1.5165495872497501</c:v>
                </c:pt>
                <c:pt idx="270">
                  <c:v>-1.47910928726196</c:v>
                </c:pt>
                <c:pt idx="271">
                  <c:v>-1.47362220287322</c:v>
                </c:pt>
                <c:pt idx="272">
                  <c:v>-1.51942050457</c:v>
                </c:pt>
                <c:pt idx="273">
                  <c:v>-1.40168273448944</c:v>
                </c:pt>
                <c:pt idx="274">
                  <c:v>-1.4017087221145601</c:v>
                </c:pt>
                <c:pt idx="275">
                  <c:v>-1.29671454429626</c:v>
                </c:pt>
                <c:pt idx="276">
                  <c:v>-1.2983112335205</c:v>
                </c:pt>
                <c:pt idx="277">
                  <c:v>-1.6458314657211299</c:v>
                </c:pt>
                <c:pt idx="278">
                  <c:v>-1.5145949125289899</c:v>
                </c:pt>
                <c:pt idx="279">
                  <c:v>-1.4906911849975499</c:v>
                </c:pt>
                <c:pt idx="280">
                  <c:v>-1.3793411254882799</c:v>
                </c:pt>
                <c:pt idx="281">
                  <c:v>-1.35818171501159</c:v>
                </c:pt>
                <c:pt idx="282">
                  <c:v>-1.2410792112350399</c:v>
                </c:pt>
                <c:pt idx="283">
                  <c:v>-1.2305151224136299</c:v>
                </c:pt>
                <c:pt idx="284">
                  <c:v>-0.94687664508819502</c:v>
                </c:pt>
                <c:pt idx="285">
                  <c:v>-1.0117839574813801</c:v>
                </c:pt>
                <c:pt idx="286">
                  <c:v>-1.10351467132568</c:v>
                </c:pt>
                <c:pt idx="287">
                  <c:v>-1.04871118068695</c:v>
                </c:pt>
                <c:pt idx="288">
                  <c:v>-1.0436995029449401</c:v>
                </c:pt>
                <c:pt idx="289">
                  <c:v>-1.0291453599929801</c:v>
                </c:pt>
                <c:pt idx="290">
                  <c:v>-1.00045430660247</c:v>
                </c:pt>
                <c:pt idx="291">
                  <c:v>-1.00038719177246</c:v>
                </c:pt>
                <c:pt idx="292">
                  <c:v>-0.97093135118484397</c:v>
                </c:pt>
                <c:pt idx="293">
                  <c:v>-0.96998220682144098</c:v>
                </c:pt>
                <c:pt idx="294">
                  <c:v>-0.64753079414367598</c:v>
                </c:pt>
                <c:pt idx="295">
                  <c:v>-0.67146646976470903</c:v>
                </c:pt>
                <c:pt idx="296">
                  <c:v>-0.71943217515945401</c:v>
                </c:pt>
                <c:pt idx="297">
                  <c:v>-0.67897659540176303</c:v>
                </c:pt>
                <c:pt idx="298">
                  <c:v>-0.643693447113037</c:v>
                </c:pt>
                <c:pt idx="299">
                  <c:v>-0.65765017271041804</c:v>
                </c:pt>
                <c:pt idx="300">
                  <c:v>-0.657046258449554</c:v>
                </c:pt>
                <c:pt idx="301">
                  <c:v>-0.42857238650321899</c:v>
                </c:pt>
                <c:pt idx="302">
                  <c:v>-0.36099490523338301</c:v>
                </c:pt>
                <c:pt idx="303">
                  <c:v>-0.223677143454551</c:v>
                </c:pt>
                <c:pt idx="304">
                  <c:v>-0.151877731084823</c:v>
                </c:pt>
                <c:pt idx="305">
                  <c:v>-2.2252961993217399E-2</c:v>
                </c:pt>
                <c:pt idx="306">
                  <c:v>-1.08607644215226E-2</c:v>
                </c:pt>
                <c:pt idx="307">
                  <c:v>-4.6680293977260499E-2</c:v>
                </c:pt>
                <c:pt idx="308">
                  <c:v>0.101046495139598</c:v>
                </c:pt>
                <c:pt idx="309">
                  <c:v>7.1914777159690801E-2</c:v>
                </c:pt>
                <c:pt idx="310">
                  <c:v>6.1074785888195003E-2</c:v>
                </c:pt>
                <c:pt idx="311">
                  <c:v>0.110079027712345</c:v>
                </c:pt>
                <c:pt idx="312">
                  <c:v>0.11059549450874299</c:v>
                </c:pt>
                <c:pt idx="313">
                  <c:v>8.0969162285327897E-2</c:v>
                </c:pt>
                <c:pt idx="314">
                  <c:v>-0.175948292016983</c:v>
                </c:pt>
                <c:pt idx="315">
                  <c:v>-0.189914464950561</c:v>
                </c:pt>
                <c:pt idx="316">
                  <c:v>-0.150451079010963</c:v>
                </c:pt>
                <c:pt idx="317">
                  <c:v>-0.177753001451492</c:v>
                </c:pt>
                <c:pt idx="318">
                  <c:v>-0.115064524114131</c:v>
                </c:pt>
                <c:pt idx="319">
                  <c:v>-0.13853052258491499</c:v>
                </c:pt>
                <c:pt idx="320">
                  <c:v>-0.180464342236518</c:v>
                </c:pt>
                <c:pt idx="321">
                  <c:v>-0.21699357032775801</c:v>
                </c:pt>
                <c:pt idx="322">
                  <c:v>-0.237572997808456</c:v>
                </c:pt>
                <c:pt idx="323">
                  <c:v>-0.25483369827270502</c:v>
                </c:pt>
                <c:pt idx="324">
                  <c:v>-0.19215166568756101</c:v>
                </c:pt>
                <c:pt idx="325">
                  <c:v>-0.18984657526016199</c:v>
                </c:pt>
                <c:pt idx="326">
                  <c:v>-7.5371086597442599E-2</c:v>
                </c:pt>
                <c:pt idx="327">
                  <c:v>-8.4568269550800296E-2</c:v>
                </c:pt>
                <c:pt idx="328">
                  <c:v>-0.15730200707912401</c:v>
                </c:pt>
                <c:pt idx="329">
                  <c:v>-0.110657468438148</c:v>
                </c:pt>
                <c:pt idx="330">
                  <c:v>-5.1280643790960298E-2</c:v>
                </c:pt>
                <c:pt idx="331">
                  <c:v>-9.5818787813186604E-2</c:v>
                </c:pt>
                <c:pt idx="332">
                  <c:v>-0.104049384593963</c:v>
                </c:pt>
                <c:pt idx="333">
                  <c:v>-5.4134253412485102E-2</c:v>
                </c:pt>
                <c:pt idx="334">
                  <c:v>-6.4369797706604004E-2</c:v>
                </c:pt>
                <c:pt idx="335">
                  <c:v>4.9166820943355498E-2</c:v>
                </c:pt>
                <c:pt idx="336">
                  <c:v>4.5067712664604097E-2</c:v>
                </c:pt>
                <c:pt idx="337">
                  <c:v>4.5122411102056503E-2</c:v>
                </c:pt>
                <c:pt idx="338">
                  <c:v>4.51612286269664E-2</c:v>
                </c:pt>
                <c:pt idx="339">
                  <c:v>0.10294641554355601</c:v>
                </c:pt>
                <c:pt idx="340">
                  <c:v>8.3596467971801702E-2</c:v>
                </c:pt>
                <c:pt idx="341">
                  <c:v>0.13880586624145499</c:v>
                </c:pt>
                <c:pt idx="342">
                  <c:v>5.7828217744827201E-2</c:v>
                </c:pt>
                <c:pt idx="343">
                  <c:v>1.6918249428272199E-2</c:v>
                </c:pt>
                <c:pt idx="344">
                  <c:v>1.86494886875152E-2</c:v>
                </c:pt>
                <c:pt idx="345">
                  <c:v>4.7158166766166597E-2</c:v>
                </c:pt>
                <c:pt idx="346">
                  <c:v>-1.21237374842166E-2</c:v>
                </c:pt>
                <c:pt idx="347">
                  <c:v>2.1742925047874399E-2</c:v>
                </c:pt>
                <c:pt idx="348">
                  <c:v>-0.120442375540733</c:v>
                </c:pt>
                <c:pt idx="349">
                  <c:v>-0.39937752485275202</c:v>
                </c:pt>
                <c:pt idx="350">
                  <c:v>-0.45822176337242099</c:v>
                </c:pt>
                <c:pt idx="351">
                  <c:v>-0.32614579796790999</c:v>
                </c:pt>
                <c:pt idx="352">
                  <c:v>-0.35671183466911299</c:v>
                </c:pt>
                <c:pt idx="353">
                  <c:v>-0.19916549324989299</c:v>
                </c:pt>
                <c:pt idx="354">
                  <c:v>-0.117883130908012</c:v>
                </c:pt>
                <c:pt idx="355">
                  <c:v>-5.4883413016796098E-2</c:v>
                </c:pt>
                <c:pt idx="356">
                  <c:v>0.10624404996633501</c:v>
                </c:pt>
                <c:pt idx="357">
                  <c:v>9.4818159937858498E-2</c:v>
                </c:pt>
                <c:pt idx="358">
                  <c:v>0.109373293817043</c:v>
                </c:pt>
                <c:pt idx="359">
                  <c:v>0.21816536784172</c:v>
                </c:pt>
                <c:pt idx="360">
                  <c:v>0.19329918920993799</c:v>
                </c:pt>
                <c:pt idx="361">
                  <c:v>0.37276419997215199</c:v>
                </c:pt>
                <c:pt idx="362">
                  <c:v>0.34858453273773099</c:v>
                </c:pt>
                <c:pt idx="363">
                  <c:v>0.30045735836028997</c:v>
                </c:pt>
                <c:pt idx="364">
                  <c:v>0.32140222191810602</c:v>
                </c:pt>
                <c:pt idx="365">
                  <c:v>0.34515967965125999</c:v>
                </c:pt>
                <c:pt idx="366">
                  <c:v>0.35565036535263</c:v>
                </c:pt>
                <c:pt idx="367">
                  <c:v>0.32619670033454801</c:v>
                </c:pt>
                <c:pt idx="368">
                  <c:v>0.34414771199226302</c:v>
                </c:pt>
                <c:pt idx="369">
                  <c:v>0.390917807817459</c:v>
                </c:pt>
                <c:pt idx="370">
                  <c:v>0.44359159469604398</c:v>
                </c:pt>
                <c:pt idx="371">
                  <c:v>0.40947771072387601</c:v>
                </c:pt>
                <c:pt idx="372">
                  <c:v>0.42139852046966497</c:v>
                </c:pt>
                <c:pt idx="373">
                  <c:v>0.42958778142928999</c:v>
                </c:pt>
                <c:pt idx="374">
                  <c:v>0.48743751645088101</c:v>
                </c:pt>
                <c:pt idx="375">
                  <c:v>0.477575212717056</c:v>
                </c:pt>
                <c:pt idx="376">
                  <c:v>0.62801402807235696</c:v>
                </c:pt>
                <c:pt idx="377">
                  <c:v>0.60079598426818803</c:v>
                </c:pt>
                <c:pt idx="378">
                  <c:v>0.47608354687690702</c:v>
                </c:pt>
                <c:pt idx="379">
                  <c:v>0.48720422387123102</c:v>
                </c:pt>
                <c:pt idx="380">
                  <c:v>0.100706249475479</c:v>
                </c:pt>
                <c:pt idx="381">
                  <c:v>3.88807132840156E-2</c:v>
                </c:pt>
                <c:pt idx="382">
                  <c:v>-4.27285581827163E-3</c:v>
                </c:pt>
                <c:pt idx="383">
                  <c:v>-0.101709231734275</c:v>
                </c:pt>
                <c:pt idx="384">
                  <c:v>-0.14912042021751401</c:v>
                </c:pt>
                <c:pt idx="385">
                  <c:v>-0.130060330033302</c:v>
                </c:pt>
                <c:pt idx="386">
                  <c:v>-0.124032482504844</c:v>
                </c:pt>
                <c:pt idx="387">
                  <c:v>-0.124757632613182</c:v>
                </c:pt>
                <c:pt idx="388">
                  <c:v>-0.120841346681118</c:v>
                </c:pt>
                <c:pt idx="389">
                  <c:v>-0.233384490013122</c:v>
                </c:pt>
                <c:pt idx="390">
                  <c:v>-0.272033810615539</c:v>
                </c:pt>
                <c:pt idx="391">
                  <c:v>-0.296719670295715</c:v>
                </c:pt>
                <c:pt idx="392">
                  <c:v>-0.42844858765602101</c:v>
                </c:pt>
                <c:pt idx="393">
                  <c:v>-0.51245212554931596</c:v>
                </c:pt>
                <c:pt idx="394">
                  <c:v>-0.43260386586189198</c:v>
                </c:pt>
                <c:pt idx="395">
                  <c:v>-0.44267120957374501</c:v>
                </c:pt>
                <c:pt idx="396">
                  <c:v>-0.32582169771194402</c:v>
                </c:pt>
                <c:pt idx="397">
                  <c:v>-0.29311141371726901</c:v>
                </c:pt>
                <c:pt idx="398">
                  <c:v>-0.418520867824554</c:v>
                </c:pt>
                <c:pt idx="399">
                  <c:v>-0.424847662448883</c:v>
                </c:pt>
                <c:pt idx="400">
                  <c:v>-0.44716921448707497</c:v>
                </c:pt>
                <c:pt idx="401">
                  <c:v>-0.34334135055541898</c:v>
                </c:pt>
                <c:pt idx="402">
                  <c:v>-0.21748685836791901</c:v>
                </c:pt>
                <c:pt idx="403">
                  <c:v>-0.291078001260757</c:v>
                </c:pt>
                <c:pt idx="404">
                  <c:v>-0.185839489102363</c:v>
                </c:pt>
                <c:pt idx="405">
                  <c:v>-0.18069003522395999</c:v>
                </c:pt>
                <c:pt idx="406">
                  <c:v>-5.1361411809921202E-2</c:v>
                </c:pt>
                <c:pt idx="407">
                  <c:v>-0.16094452142715401</c:v>
                </c:pt>
                <c:pt idx="408">
                  <c:v>-0.113484367728233</c:v>
                </c:pt>
                <c:pt idx="409">
                  <c:v>-0.112015798687934</c:v>
                </c:pt>
                <c:pt idx="410">
                  <c:v>-0.273963183164596</c:v>
                </c:pt>
                <c:pt idx="411">
                  <c:v>-0.19166804850101399</c:v>
                </c:pt>
                <c:pt idx="412">
                  <c:v>-0.165205627679824</c:v>
                </c:pt>
                <c:pt idx="413">
                  <c:v>-0.16681645810604001</c:v>
                </c:pt>
                <c:pt idx="414">
                  <c:v>-8.2547657191753304E-2</c:v>
                </c:pt>
                <c:pt idx="415">
                  <c:v>-0.105060920119285</c:v>
                </c:pt>
                <c:pt idx="416">
                  <c:v>-9.3672275543212804E-3</c:v>
                </c:pt>
                <c:pt idx="417">
                  <c:v>-0.13154023885726901</c:v>
                </c:pt>
                <c:pt idx="418">
                  <c:v>-8.2387201488017994E-2</c:v>
                </c:pt>
                <c:pt idx="419">
                  <c:v>-7.8512139618396704E-2</c:v>
                </c:pt>
                <c:pt idx="420">
                  <c:v>-2.6250366121530502E-2</c:v>
                </c:pt>
                <c:pt idx="421">
                  <c:v>-3.3296816051006303E-2</c:v>
                </c:pt>
                <c:pt idx="422">
                  <c:v>1.8855821341276099E-2</c:v>
                </c:pt>
                <c:pt idx="423">
                  <c:v>-3.4113258123397799E-2</c:v>
                </c:pt>
                <c:pt idx="424">
                  <c:v>0.113447681069374</c:v>
                </c:pt>
                <c:pt idx="425">
                  <c:v>1.8865689635276701E-2</c:v>
                </c:pt>
                <c:pt idx="426">
                  <c:v>-0.16025099158287001</c:v>
                </c:pt>
                <c:pt idx="427">
                  <c:v>-0.172535985708236</c:v>
                </c:pt>
                <c:pt idx="428">
                  <c:v>-0.26735231280326799</c:v>
                </c:pt>
                <c:pt idx="429">
                  <c:v>-0.164220750331878</c:v>
                </c:pt>
                <c:pt idx="430">
                  <c:v>-0.40426957607269198</c:v>
                </c:pt>
                <c:pt idx="431">
                  <c:v>-0.24763792753219599</c:v>
                </c:pt>
                <c:pt idx="432">
                  <c:v>-0.30926033854484503</c:v>
                </c:pt>
                <c:pt idx="433">
                  <c:v>-0.216310739517211</c:v>
                </c:pt>
                <c:pt idx="434">
                  <c:v>-0.16180112957954401</c:v>
                </c:pt>
                <c:pt idx="435">
                  <c:v>-0.18493691086769101</c:v>
                </c:pt>
                <c:pt idx="436">
                  <c:v>-0.14485672116279599</c:v>
                </c:pt>
                <c:pt idx="437">
                  <c:v>-7.0440843701362596E-2</c:v>
                </c:pt>
                <c:pt idx="438">
                  <c:v>-4.1389171034097602E-2</c:v>
                </c:pt>
                <c:pt idx="439">
                  <c:v>-4.3328557163476902E-2</c:v>
                </c:pt>
                <c:pt idx="440">
                  <c:v>-4.9098715186119003E-2</c:v>
                </c:pt>
                <c:pt idx="441">
                  <c:v>-9.1924570500850594E-2</c:v>
                </c:pt>
                <c:pt idx="442">
                  <c:v>-6.4500004053115803E-2</c:v>
                </c:pt>
                <c:pt idx="443">
                  <c:v>-5.0121575593948302E-2</c:v>
                </c:pt>
                <c:pt idx="444">
                  <c:v>-9.0682014822959803E-2</c:v>
                </c:pt>
                <c:pt idx="445">
                  <c:v>-6.7438185214996305E-4</c:v>
                </c:pt>
                <c:pt idx="446">
                  <c:v>-2.5082066655158899E-2</c:v>
                </c:pt>
                <c:pt idx="447">
                  <c:v>-8.6829394102096502E-2</c:v>
                </c:pt>
                <c:pt idx="448">
                  <c:v>-0.24366115033626501</c:v>
                </c:pt>
                <c:pt idx="449">
                  <c:v>-0.37916380167007402</c:v>
                </c:pt>
                <c:pt idx="450">
                  <c:v>-0.36013859510421697</c:v>
                </c:pt>
                <c:pt idx="451">
                  <c:v>-0.41116082668304399</c:v>
                </c:pt>
                <c:pt idx="452">
                  <c:v>-0.46989810466766302</c:v>
                </c:pt>
                <c:pt idx="453">
                  <c:v>-0.50298494100570601</c:v>
                </c:pt>
                <c:pt idx="454">
                  <c:v>-0.53404676914214999</c:v>
                </c:pt>
                <c:pt idx="455">
                  <c:v>-0.90810191631317105</c:v>
                </c:pt>
                <c:pt idx="456">
                  <c:v>-0.73664832115173295</c:v>
                </c:pt>
                <c:pt idx="457">
                  <c:v>-0.71572399139404197</c:v>
                </c:pt>
                <c:pt idx="458">
                  <c:v>-0.58968508243560702</c:v>
                </c:pt>
                <c:pt idx="459">
                  <c:v>-0.60442614555358798</c:v>
                </c:pt>
                <c:pt idx="460">
                  <c:v>-0.55087935924529996</c:v>
                </c:pt>
                <c:pt idx="461">
                  <c:v>-0.64367967844009299</c:v>
                </c:pt>
                <c:pt idx="462">
                  <c:v>-0.67014533281326205</c:v>
                </c:pt>
                <c:pt idx="463">
                  <c:v>-0.70409882068634</c:v>
                </c:pt>
                <c:pt idx="464">
                  <c:v>-0.77578401565551702</c:v>
                </c:pt>
                <c:pt idx="465">
                  <c:v>-0.74831700325012196</c:v>
                </c:pt>
                <c:pt idx="466">
                  <c:v>-0.89706599712371804</c:v>
                </c:pt>
                <c:pt idx="467">
                  <c:v>-0.78632581233978205</c:v>
                </c:pt>
                <c:pt idx="468">
                  <c:v>-0.78700852394104004</c:v>
                </c:pt>
                <c:pt idx="469">
                  <c:v>-0.76862901449203402</c:v>
                </c:pt>
                <c:pt idx="470">
                  <c:v>-0.78166830539703303</c:v>
                </c:pt>
                <c:pt idx="471">
                  <c:v>-0.739402115345001</c:v>
                </c:pt>
                <c:pt idx="472">
                  <c:v>-0.72417962551116899</c:v>
                </c:pt>
                <c:pt idx="473">
                  <c:v>-0.54808753728866499</c:v>
                </c:pt>
                <c:pt idx="474">
                  <c:v>-0.48982363939285201</c:v>
                </c:pt>
                <c:pt idx="475">
                  <c:v>-0.42146289348602201</c:v>
                </c:pt>
                <c:pt idx="476">
                  <c:v>-0.43412858247756902</c:v>
                </c:pt>
                <c:pt idx="477">
                  <c:v>-0.41582119464874201</c:v>
                </c:pt>
                <c:pt idx="478">
                  <c:v>-0.57564347982406605</c:v>
                </c:pt>
                <c:pt idx="479">
                  <c:v>-0.63391053676605202</c:v>
                </c:pt>
                <c:pt idx="480">
                  <c:v>-0.639079689979553</c:v>
                </c:pt>
                <c:pt idx="481">
                  <c:v>-0.59537035226821799</c:v>
                </c:pt>
                <c:pt idx="482">
                  <c:v>-0.61054050922393699</c:v>
                </c:pt>
                <c:pt idx="483">
                  <c:v>-0.641915023326873</c:v>
                </c:pt>
                <c:pt idx="484">
                  <c:v>-0.62611836194991999</c:v>
                </c:pt>
                <c:pt idx="485">
                  <c:v>-0.6531623005867</c:v>
                </c:pt>
                <c:pt idx="486">
                  <c:v>-0.58449316024780196</c:v>
                </c:pt>
                <c:pt idx="487">
                  <c:v>-0.54033887386321999</c:v>
                </c:pt>
                <c:pt idx="488">
                  <c:v>-0.52286839485168402</c:v>
                </c:pt>
                <c:pt idx="489">
                  <c:v>-0.37301820516586298</c:v>
                </c:pt>
                <c:pt idx="490">
                  <c:v>-0.38078385591506902</c:v>
                </c:pt>
                <c:pt idx="491">
                  <c:v>-0.27759677171707098</c:v>
                </c:pt>
                <c:pt idx="492">
                  <c:v>-0.40305024385452198</c:v>
                </c:pt>
                <c:pt idx="493">
                  <c:v>-0.63697481155395497</c:v>
                </c:pt>
                <c:pt idx="494">
                  <c:v>-0.69598907232284501</c:v>
                </c:pt>
                <c:pt idx="495">
                  <c:v>-0.69802159070968595</c:v>
                </c:pt>
                <c:pt idx="496">
                  <c:v>-0.75637781620025601</c:v>
                </c:pt>
                <c:pt idx="497">
                  <c:v>-0.80457007884979204</c:v>
                </c:pt>
                <c:pt idx="498">
                  <c:v>-0.88740324974060003</c:v>
                </c:pt>
                <c:pt idx="499">
                  <c:v>-1.07446312904357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166-42C3-A070-DE8481530DFD}"/>
            </c:ext>
          </c:extLst>
        </c:ser>
        <c:ser>
          <c:idx val="65"/>
          <c:order val="65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foo!$BN$1:$BN$500</c:f>
              <c:numCache>
                <c:formatCode>0.00E+00</c:formatCode>
                <c:ptCount val="500"/>
                <c:pt idx="0">
                  <c:v>0</c:v>
                </c:pt>
                <c:pt idx="1">
                  <c:v>0.171607390046119</c:v>
                </c:pt>
                <c:pt idx="2">
                  <c:v>6.3597597181797E-2</c:v>
                </c:pt>
                <c:pt idx="3">
                  <c:v>0.280420422554016</c:v>
                </c:pt>
                <c:pt idx="4">
                  <c:v>0.15691432356834401</c:v>
                </c:pt>
                <c:pt idx="5">
                  <c:v>0.26969802379608099</c:v>
                </c:pt>
                <c:pt idx="6">
                  <c:v>0.46788495779037398</c:v>
                </c:pt>
                <c:pt idx="7">
                  <c:v>0.71246564388275102</c:v>
                </c:pt>
                <c:pt idx="8">
                  <c:v>0.96392112970352095</c:v>
                </c:pt>
                <c:pt idx="9">
                  <c:v>0.96402180194854703</c:v>
                </c:pt>
                <c:pt idx="10">
                  <c:v>1.0208759307861299</c:v>
                </c:pt>
                <c:pt idx="11">
                  <c:v>1.2007839679718</c:v>
                </c:pt>
                <c:pt idx="12">
                  <c:v>1.4561069011688199</c:v>
                </c:pt>
                <c:pt idx="13">
                  <c:v>1.5745201110839799</c:v>
                </c:pt>
                <c:pt idx="14">
                  <c:v>1.8286056518554601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1.7532665729522701</c:v>
                </c:pt>
                <c:pt idx="19">
                  <c:v>1.8808507919311499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1.6541633605957</c:v>
                </c:pt>
                <c:pt idx="29">
                  <c:v>1.8862723112106301</c:v>
                </c:pt>
                <c:pt idx="30">
                  <c:v>2</c:v>
                </c:pt>
                <c:pt idx="31">
                  <c:v>2</c:v>
                </c:pt>
                <c:pt idx="32">
                  <c:v>1.6748231649398799</c:v>
                </c:pt>
                <c:pt idx="33">
                  <c:v>1.74770784378051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1.65340340137481</c:v>
                </c:pt>
                <c:pt idx="42">
                  <c:v>1.8513369560241599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1.9365873336791899</c:v>
                </c:pt>
                <c:pt idx="47">
                  <c:v>1.6355521678924501</c:v>
                </c:pt>
                <c:pt idx="48">
                  <c:v>1.8179614543914699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1.9227436780929501</c:v>
                </c:pt>
                <c:pt idx="57">
                  <c:v>1.5527172088623</c:v>
                </c:pt>
                <c:pt idx="58">
                  <c:v>1.61896908283233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1.67859482765197</c:v>
                </c:pt>
                <c:pt idx="69">
                  <c:v>1.9453933238983101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1.95956051349639</c:v>
                </c:pt>
                <c:pt idx="76">
                  <c:v>1.62436270713806</c:v>
                </c:pt>
                <c:pt idx="77">
                  <c:v>1.81842064857482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1.7250387668609599</c:v>
                </c:pt>
                <c:pt idx="89">
                  <c:v>1.93832111358642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1.9879471063613801</c:v>
                </c:pt>
                <c:pt idx="94">
                  <c:v>1.7404637336730899</c:v>
                </c:pt>
                <c:pt idx="95">
                  <c:v>1.8166731595993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1.97679996490478</c:v>
                </c:pt>
                <c:pt idx="104">
                  <c:v>1.60442495346069</c:v>
                </c:pt>
                <c:pt idx="105">
                  <c:v>1.7801369428634599</c:v>
                </c:pt>
                <c:pt idx="106">
                  <c:v>2</c:v>
                </c:pt>
                <c:pt idx="107">
                  <c:v>2</c:v>
                </c:pt>
                <c:pt idx="108">
                  <c:v>1.6365654468536299</c:v>
                </c:pt>
                <c:pt idx="109">
                  <c:v>1.8075364828109699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1.6407001018524101</c:v>
                </c:pt>
                <c:pt idx="117">
                  <c:v>1.70030534267425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1.94829845428466</c:v>
                </c:pt>
                <c:pt idx="127">
                  <c:v>2</c:v>
                </c:pt>
                <c:pt idx="128">
                  <c:v>2</c:v>
                </c:pt>
                <c:pt idx="129">
                  <c:v>1.88295149803161</c:v>
                </c:pt>
                <c:pt idx="130">
                  <c:v>1.88735198974609</c:v>
                </c:pt>
                <c:pt idx="131">
                  <c:v>1.85244381427764</c:v>
                </c:pt>
                <c:pt idx="132">
                  <c:v>1.9751390218734699</c:v>
                </c:pt>
                <c:pt idx="133">
                  <c:v>2</c:v>
                </c:pt>
                <c:pt idx="134">
                  <c:v>2</c:v>
                </c:pt>
                <c:pt idx="135">
                  <c:v>1.51030468940734</c:v>
                </c:pt>
                <c:pt idx="136">
                  <c:v>1.35336124897003</c:v>
                </c:pt>
                <c:pt idx="137">
                  <c:v>1.18731677532196</c:v>
                </c:pt>
                <c:pt idx="138">
                  <c:v>1.0963040590286199</c:v>
                </c:pt>
                <c:pt idx="139">
                  <c:v>1.1498953104019101</c:v>
                </c:pt>
                <c:pt idx="140">
                  <c:v>1.09360146522521</c:v>
                </c:pt>
                <c:pt idx="141">
                  <c:v>1.1292759180068901</c:v>
                </c:pt>
                <c:pt idx="142">
                  <c:v>1.13160359859466</c:v>
                </c:pt>
                <c:pt idx="143">
                  <c:v>1.2674927711486801</c:v>
                </c:pt>
                <c:pt idx="144">
                  <c:v>1.4774094820022501</c:v>
                </c:pt>
                <c:pt idx="145">
                  <c:v>1.8542685508728001</c:v>
                </c:pt>
                <c:pt idx="146">
                  <c:v>2</c:v>
                </c:pt>
                <c:pt idx="147">
                  <c:v>1.9753230810165401</c:v>
                </c:pt>
                <c:pt idx="148">
                  <c:v>2</c:v>
                </c:pt>
                <c:pt idx="149">
                  <c:v>1.9759830236434901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1.90487492084503</c:v>
                </c:pt>
                <c:pt idx="156">
                  <c:v>1.6540321111678999</c:v>
                </c:pt>
                <c:pt idx="157">
                  <c:v>1.8051716089248599</c:v>
                </c:pt>
                <c:pt idx="158">
                  <c:v>1.3441917896270701</c:v>
                </c:pt>
                <c:pt idx="159">
                  <c:v>1.29736447334289</c:v>
                </c:pt>
                <c:pt idx="160">
                  <c:v>1.3624581098556501</c:v>
                </c:pt>
                <c:pt idx="161">
                  <c:v>1.4169576168060301</c:v>
                </c:pt>
                <c:pt idx="162">
                  <c:v>1.7151540517807</c:v>
                </c:pt>
                <c:pt idx="163">
                  <c:v>1.70905017852783</c:v>
                </c:pt>
                <c:pt idx="164">
                  <c:v>1.7831327915191599</c:v>
                </c:pt>
                <c:pt idx="165">
                  <c:v>1.66536605358123</c:v>
                </c:pt>
                <c:pt idx="166">
                  <c:v>1.9987074136734</c:v>
                </c:pt>
                <c:pt idx="167">
                  <c:v>2</c:v>
                </c:pt>
                <c:pt idx="168">
                  <c:v>1.8876806497573799</c:v>
                </c:pt>
                <c:pt idx="169">
                  <c:v>2</c:v>
                </c:pt>
                <c:pt idx="170">
                  <c:v>1.9698686599731401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1.77721190452575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1.7316964864730799</c:v>
                </c:pt>
                <c:pt idx="184">
                  <c:v>1.96584916114807</c:v>
                </c:pt>
                <c:pt idx="185">
                  <c:v>2</c:v>
                </c:pt>
                <c:pt idx="186">
                  <c:v>1.84099817276</c:v>
                </c:pt>
                <c:pt idx="187">
                  <c:v>2</c:v>
                </c:pt>
                <c:pt idx="188">
                  <c:v>1.5614596605300901</c:v>
                </c:pt>
                <c:pt idx="189">
                  <c:v>1.64973628520965</c:v>
                </c:pt>
                <c:pt idx="190">
                  <c:v>1.5025994777679399</c:v>
                </c:pt>
                <c:pt idx="191">
                  <c:v>1.7900311946868801</c:v>
                </c:pt>
                <c:pt idx="192">
                  <c:v>2</c:v>
                </c:pt>
                <c:pt idx="193">
                  <c:v>1.9701613187789899</c:v>
                </c:pt>
                <c:pt idx="194">
                  <c:v>2</c:v>
                </c:pt>
                <c:pt idx="195">
                  <c:v>1.7445940971374501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1.7984104156494101</c:v>
                </c:pt>
                <c:pt idx="201">
                  <c:v>2</c:v>
                </c:pt>
                <c:pt idx="202">
                  <c:v>2</c:v>
                </c:pt>
                <c:pt idx="203">
                  <c:v>1.8152598142623899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1.7394223213195801</c:v>
                </c:pt>
                <c:pt idx="210">
                  <c:v>1.9149123430252</c:v>
                </c:pt>
                <c:pt idx="211">
                  <c:v>2</c:v>
                </c:pt>
                <c:pt idx="212">
                  <c:v>2</c:v>
                </c:pt>
                <c:pt idx="213">
                  <c:v>1.5030035972595199</c:v>
                </c:pt>
                <c:pt idx="214">
                  <c:v>1.40540182590484</c:v>
                </c:pt>
                <c:pt idx="215">
                  <c:v>1.1912858486175499</c:v>
                </c:pt>
                <c:pt idx="216">
                  <c:v>1.1388236284255899</c:v>
                </c:pt>
                <c:pt idx="217">
                  <c:v>0.92060786485671897</c:v>
                </c:pt>
                <c:pt idx="218">
                  <c:v>1.2044045925140301</c:v>
                </c:pt>
                <c:pt idx="219">
                  <c:v>1.3217302560806199</c:v>
                </c:pt>
                <c:pt idx="220">
                  <c:v>1.53495037555694</c:v>
                </c:pt>
                <c:pt idx="221">
                  <c:v>1.2760604619979801</c:v>
                </c:pt>
                <c:pt idx="222">
                  <c:v>1.39348721504211</c:v>
                </c:pt>
                <c:pt idx="223">
                  <c:v>1.2151736021041799</c:v>
                </c:pt>
                <c:pt idx="224">
                  <c:v>1.4532444477081199</c:v>
                </c:pt>
                <c:pt idx="225">
                  <c:v>1.97668552398681</c:v>
                </c:pt>
                <c:pt idx="226">
                  <c:v>1.62546610832214</c:v>
                </c:pt>
                <c:pt idx="227">
                  <c:v>1.5519933700561499</c:v>
                </c:pt>
                <c:pt idx="228">
                  <c:v>1.4284362792968699</c:v>
                </c:pt>
                <c:pt idx="229">
                  <c:v>1.63304483890533</c:v>
                </c:pt>
                <c:pt idx="230">
                  <c:v>1.7221771478652901</c:v>
                </c:pt>
                <c:pt idx="231">
                  <c:v>1.6533564329147299</c:v>
                </c:pt>
                <c:pt idx="232">
                  <c:v>1.3320382833480799</c:v>
                </c:pt>
                <c:pt idx="233">
                  <c:v>1.3304613828659</c:v>
                </c:pt>
                <c:pt idx="234">
                  <c:v>1.30202949047088</c:v>
                </c:pt>
                <c:pt idx="235">
                  <c:v>1.6394068002700799</c:v>
                </c:pt>
                <c:pt idx="236">
                  <c:v>1.6818032264709399</c:v>
                </c:pt>
                <c:pt idx="237">
                  <c:v>1.8886349201202299</c:v>
                </c:pt>
                <c:pt idx="238">
                  <c:v>1.88947141170501</c:v>
                </c:pt>
                <c:pt idx="239">
                  <c:v>1.9651665687561</c:v>
                </c:pt>
                <c:pt idx="240">
                  <c:v>2</c:v>
                </c:pt>
                <c:pt idx="241">
                  <c:v>1.94329380989074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1.9111620187759299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1.81231665611267</c:v>
                </c:pt>
                <c:pt idx="270">
                  <c:v>1.83518373966217</c:v>
                </c:pt>
                <c:pt idx="271">
                  <c:v>1.9307599067687899</c:v>
                </c:pt>
                <c:pt idx="272">
                  <c:v>2</c:v>
                </c:pt>
                <c:pt idx="273">
                  <c:v>2</c:v>
                </c:pt>
                <c:pt idx="274">
                  <c:v>1.99996018409729</c:v>
                </c:pt>
                <c:pt idx="275">
                  <c:v>2</c:v>
                </c:pt>
                <c:pt idx="276">
                  <c:v>1.9231444597244201</c:v>
                </c:pt>
                <c:pt idx="277">
                  <c:v>1.87714064121246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1.72544252872467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1.99252045154571</c:v>
                </c:pt>
                <c:pt idx="290">
                  <c:v>2</c:v>
                </c:pt>
                <c:pt idx="291">
                  <c:v>1.9993363618850699</c:v>
                </c:pt>
                <c:pt idx="292">
                  <c:v>2</c:v>
                </c:pt>
                <c:pt idx="293">
                  <c:v>2</c:v>
                </c:pt>
                <c:pt idx="294">
                  <c:v>1.66667139530181</c:v>
                </c:pt>
                <c:pt idx="295">
                  <c:v>1.89698863029479</c:v>
                </c:pt>
                <c:pt idx="296">
                  <c:v>2</c:v>
                </c:pt>
                <c:pt idx="297">
                  <c:v>1.9144098758697501</c:v>
                </c:pt>
                <c:pt idx="298">
                  <c:v>2</c:v>
                </c:pt>
                <c:pt idx="299">
                  <c:v>2</c:v>
                </c:pt>
                <c:pt idx="300">
                  <c:v>1.6632341146469101</c:v>
                </c:pt>
                <c:pt idx="301">
                  <c:v>1.7360966205596899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1.6351461410522401</c:v>
                </c:pt>
                <c:pt idx="308">
                  <c:v>1.9040125608444201</c:v>
                </c:pt>
                <c:pt idx="309">
                  <c:v>2</c:v>
                </c:pt>
                <c:pt idx="310">
                  <c:v>1.9626520872116</c:v>
                </c:pt>
                <c:pt idx="311">
                  <c:v>2</c:v>
                </c:pt>
                <c:pt idx="312">
                  <c:v>1.98585057258605</c:v>
                </c:pt>
                <c:pt idx="313">
                  <c:v>1.6444562673568699</c:v>
                </c:pt>
                <c:pt idx="314">
                  <c:v>1.9821577072143499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1.9571299552917401</c:v>
                </c:pt>
                <c:pt idx="319">
                  <c:v>1.92089402675628</c:v>
                </c:pt>
                <c:pt idx="320">
                  <c:v>2</c:v>
                </c:pt>
                <c:pt idx="321">
                  <c:v>1.96275770664215</c:v>
                </c:pt>
                <c:pt idx="322">
                  <c:v>2</c:v>
                </c:pt>
                <c:pt idx="323">
                  <c:v>1.9299167394637999</c:v>
                </c:pt>
                <c:pt idx="324">
                  <c:v>2</c:v>
                </c:pt>
                <c:pt idx="325">
                  <c:v>1.98683953285217</c:v>
                </c:pt>
                <c:pt idx="326">
                  <c:v>2</c:v>
                </c:pt>
                <c:pt idx="327">
                  <c:v>2</c:v>
                </c:pt>
                <c:pt idx="328">
                  <c:v>1.61832964420318</c:v>
                </c:pt>
                <c:pt idx="329">
                  <c:v>1.8552229404449401</c:v>
                </c:pt>
                <c:pt idx="330">
                  <c:v>2</c:v>
                </c:pt>
                <c:pt idx="331">
                  <c:v>2</c:v>
                </c:pt>
                <c:pt idx="332">
                  <c:v>1.9401661157607999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1.7770967483520499</c:v>
                </c:pt>
                <c:pt idx="340">
                  <c:v>1.68050217628479</c:v>
                </c:pt>
                <c:pt idx="341">
                  <c:v>1.8910398483276301</c:v>
                </c:pt>
                <c:pt idx="342">
                  <c:v>1.9172010421752901</c:v>
                </c:pt>
                <c:pt idx="343">
                  <c:v>1.89337754249572</c:v>
                </c:pt>
                <c:pt idx="344">
                  <c:v>1.8951568603515601</c:v>
                </c:pt>
                <c:pt idx="345">
                  <c:v>2</c:v>
                </c:pt>
                <c:pt idx="346">
                  <c:v>2</c:v>
                </c:pt>
                <c:pt idx="347">
                  <c:v>1.56299924850463</c:v>
                </c:pt>
                <c:pt idx="348">
                  <c:v>1.92961513996124</c:v>
                </c:pt>
                <c:pt idx="349">
                  <c:v>1.4905701875686601</c:v>
                </c:pt>
                <c:pt idx="350">
                  <c:v>1.5632956027984599</c:v>
                </c:pt>
                <c:pt idx="351">
                  <c:v>1.9832284450530999</c:v>
                </c:pt>
                <c:pt idx="352">
                  <c:v>1.99924647808074</c:v>
                </c:pt>
                <c:pt idx="353">
                  <c:v>1.8861455917358301</c:v>
                </c:pt>
                <c:pt idx="354">
                  <c:v>1.7319519519805899</c:v>
                </c:pt>
                <c:pt idx="355">
                  <c:v>1.97894883155822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1.8295669555664</c:v>
                </c:pt>
                <c:pt idx="367">
                  <c:v>1.9255127906799301</c:v>
                </c:pt>
                <c:pt idx="368">
                  <c:v>2</c:v>
                </c:pt>
                <c:pt idx="369">
                  <c:v>2</c:v>
                </c:pt>
                <c:pt idx="370">
                  <c:v>1.7039034366607599</c:v>
                </c:pt>
                <c:pt idx="371">
                  <c:v>1.7048600912094101</c:v>
                </c:pt>
                <c:pt idx="372">
                  <c:v>1.5842161178588801</c:v>
                </c:pt>
                <c:pt idx="373">
                  <c:v>1.61342525482177</c:v>
                </c:pt>
                <c:pt idx="374">
                  <c:v>1.30000495910644</c:v>
                </c:pt>
                <c:pt idx="375">
                  <c:v>1.2705590724945</c:v>
                </c:pt>
                <c:pt idx="376">
                  <c:v>1.40532338619232</c:v>
                </c:pt>
                <c:pt idx="377">
                  <c:v>1.4223597049713099</c:v>
                </c:pt>
                <c:pt idx="378">
                  <c:v>1.3938015699386499</c:v>
                </c:pt>
                <c:pt idx="379">
                  <c:v>1.46380186080932</c:v>
                </c:pt>
                <c:pt idx="380">
                  <c:v>1.47412729263305</c:v>
                </c:pt>
                <c:pt idx="381">
                  <c:v>1.8499766588211</c:v>
                </c:pt>
                <c:pt idx="382">
                  <c:v>2</c:v>
                </c:pt>
                <c:pt idx="383">
                  <c:v>1.98269438743591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1.86865234375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1.9559569358825599</c:v>
                </c:pt>
                <c:pt idx="406">
                  <c:v>1.9656747579574501</c:v>
                </c:pt>
                <c:pt idx="407">
                  <c:v>1.99546611309051</c:v>
                </c:pt>
                <c:pt idx="408">
                  <c:v>1.6055221557617101</c:v>
                </c:pt>
                <c:pt idx="409">
                  <c:v>1.6129006147384599</c:v>
                </c:pt>
                <c:pt idx="410">
                  <c:v>1.7374796867370601</c:v>
                </c:pt>
                <c:pt idx="411">
                  <c:v>1.8182110786437899</c:v>
                </c:pt>
                <c:pt idx="412">
                  <c:v>1.8171920776367101</c:v>
                </c:pt>
                <c:pt idx="413">
                  <c:v>1.8208206892013501</c:v>
                </c:pt>
                <c:pt idx="414">
                  <c:v>1.6626490354537899</c:v>
                </c:pt>
                <c:pt idx="415">
                  <c:v>1.5887030363082799</c:v>
                </c:pt>
                <c:pt idx="416">
                  <c:v>1.5548840761184599</c:v>
                </c:pt>
                <c:pt idx="417">
                  <c:v>1.6172415018081601</c:v>
                </c:pt>
                <c:pt idx="418">
                  <c:v>1.3550652265548699</c:v>
                </c:pt>
                <c:pt idx="419">
                  <c:v>1.36543929576873</c:v>
                </c:pt>
                <c:pt idx="420">
                  <c:v>1.3426456451416</c:v>
                </c:pt>
                <c:pt idx="421">
                  <c:v>1.3300800323486299</c:v>
                </c:pt>
                <c:pt idx="422">
                  <c:v>1.3715476989746</c:v>
                </c:pt>
                <c:pt idx="423">
                  <c:v>1.43003118038177</c:v>
                </c:pt>
                <c:pt idx="424">
                  <c:v>1.5492076873779199</c:v>
                </c:pt>
                <c:pt idx="425">
                  <c:v>1.8311587572097701</c:v>
                </c:pt>
                <c:pt idx="426">
                  <c:v>1.7761696577072099</c:v>
                </c:pt>
                <c:pt idx="427">
                  <c:v>1.7705121040344201</c:v>
                </c:pt>
                <c:pt idx="428">
                  <c:v>1.6688327789306601</c:v>
                </c:pt>
                <c:pt idx="429">
                  <c:v>1.31235682964324</c:v>
                </c:pt>
                <c:pt idx="430">
                  <c:v>1.4000258445739699</c:v>
                </c:pt>
                <c:pt idx="431">
                  <c:v>1.4799940586089999</c:v>
                </c:pt>
                <c:pt idx="432">
                  <c:v>1.2806974649429299</c:v>
                </c:pt>
                <c:pt idx="433">
                  <c:v>1.3749407529830899</c:v>
                </c:pt>
                <c:pt idx="434">
                  <c:v>1.5896676778793299</c:v>
                </c:pt>
                <c:pt idx="435">
                  <c:v>1.33814024925231</c:v>
                </c:pt>
                <c:pt idx="436">
                  <c:v>1.4294683933257999</c:v>
                </c:pt>
                <c:pt idx="437">
                  <c:v>1.69690060615539</c:v>
                </c:pt>
                <c:pt idx="438">
                  <c:v>1.8461319208145099</c:v>
                </c:pt>
                <c:pt idx="439">
                  <c:v>1.8752135038375799</c:v>
                </c:pt>
                <c:pt idx="440">
                  <c:v>1.85652792453765</c:v>
                </c:pt>
                <c:pt idx="441">
                  <c:v>1.87152159214019</c:v>
                </c:pt>
                <c:pt idx="442">
                  <c:v>1.84293365478515</c:v>
                </c:pt>
                <c:pt idx="443">
                  <c:v>1.69967293739318</c:v>
                </c:pt>
                <c:pt idx="444">
                  <c:v>1.7156112194061199</c:v>
                </c:pt>
                <c:pt idx="445">
                  <c:v>1.73416984081268</c:v>
                </c:pt>
                <c:pt idx="446">
                  <c:v>1.7339167594909599</c:v>
                </c:pt>
                <c:pt idx="447">
                  <c:v>1.7502098083496</c:v>
                </c:pt>
                <c:pt idx="448">
                  <c:v>1.92656302452087</c:v>
                </c:pt>
                <c:pt idx="449">
                  <c:v>1.8790203332901001</c:v>
                </c:pt>
                <c:pt idx="450">
                  <c:v>1.87554466724395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1.7245717048645</c:v>
                </c:pt>
                <c:pt idx="455">
                  <c:v>1.7250107526779099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1.9885946512222199</c:v>
                </c:pt>
                <c:pt idx="460">
                  <c:v>1.9842619895935001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1.90456843376159</c:v>
                </c:pt>
                <c:pt idx="465">
                  <c:v>1.60566234588623</c:v>
                </c:pt>
                <c:pt idx="466">
                  <c:v>1.92924451828002</c:v>
                </c:pt>
                <c:pt idx="467">
                  <c:v>2</c:v>
                </c:pt>
                <c:pt idx="468">
                  <c:v>2</c:v>
                </c:pt>
                <c:pt idx="469">
                  <c:v>1.72869849205017</c:v>
                </c:pt>
                <c:pt idx="470">
                  <c:v>1.7202904224395701</c:v>
                </c:pt>
                <c:pt idx="471">
                  <c:v>1.32493388652801</c:v>
                </c:pt>
                <c:pt idx="472">
                  <c:v>1.17827260494232</c:v>
                </c:pt>
                <c:pt idx="473">
                  <c:v>1.3816893100738501</c:v>
                </c:pt>
                <c:pt idx="474">
                  <c:v>1.2967548370361299</c:v>
                </c:pt>
                <c:pt idx="475">
                  <c:v>1.3644323348998999</c:v>
                </c:pt>
                <c:pt idx="476">
                  <c:v>1.39729535579681</c:v>
                </c:pt>
                <c:pt idx="477">
                  <c:v>1.68221199512481</c:v>
                </c:pt>
                <c:pt idx="478">
                  <c:v>1.8328001499176001</c:v>
                </c:pt>
                <c:pt idx="479">
                  <c:v>1.8637661933898899</c:v>
                </c:pt>
                <c:pt idx="480">
                  <c:v>1.85892558097839</c:v>
                </c:pt>
                <c:pt idx="481">
                  <c:v>1.8421605825424101</c:v>
                </c:pt>
                <c:pt idx="482">
                  <c:v>1.87133193016052</c:v>
                </c:pt>
                <c:pt idx="483">
                  <c:v>1.85055184364318</c:v>
                </c:pt>
                <c:pt idx="484">
                  <c:v>1.8981900215148899</c:v>
                </c:pt>
                <c:pt idx="485">
                  <c:v>1.8720624446868801</c:v>
                </c:pt>
                <c:pt idx="486">
                  <c:v>1.9280254840850799</c:v>
                </c:pt>
                <c:pt idx="487">
                  <c:v>1.7271932363510101</c:v>
                </c:pt>
                <c:pt idx="488">
                  <c:v>1.78243219852447</c:v>
                </c:pt>
                <c:pt idx="489">
                  <c:v>1.9235912561416599</c:v>
                </c:pt>
                <c:pt idx="490">
                  <c:v>1.88330709934234</c:v>
                </c:pt>
                <c:pt idx="491">
                  <c:v>2</c:v>
                </c:pt>
                <c:pt idx="492">
                  <c:v>2</c:v>
                </c:pt>
                <c:pt idx="493">
                  <c:v>1.9170240163803101</c:v>
                </c:pt>
                <c:pt idx="494">
                  <c:v>1.8971136808395299</c:v>
                </c:pt>
                <c:pt idx="495">
                  <c:v>2</c:v>
                </c:pt>
                <c:pt idx="496">
                  <c:v>2</c:v>
                </c:pt>
                <c:pt idx="497">
                  <c:v>1.9816304445266699</c:v>
                </c:pt>
                <c:pt idx="498">
                  <c:v>1.73389887809753</c:v>
                </c:pt>
                <c:pt idx="499">
                  <c:v>1.91642594337463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166-42C3-A070-DE8481530DFD}"/>
            </c:ext>
          </c:extLst>
        </c:ser>
        <c:ser>
          <c:idx val="66"/>
          <c:order val="66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foo!$BO$1:$BO$500</c:f>
              <c:numCache>
                <c:formatCode>0.00E+00</c:formatCode>
                <c:ptCount val="500"/>
                <c:pt idx="0">
                  <c:v>0</c:v>
                </c:pt>
                <c:pt idx="1">
                  <c:v>3.4643847495317397E-2</c:v>
                </c:pt>
                <c:pt idx="2">
                  <c:v>1.6829986125230699E-2</c:v>
                </c:pt>
                <c:pt idx="3">
                  <c:v>1.78337730467319E-2</c:v>
                </c:pt>
                <c:pt idx="4">
                  <c:v>-1.04687232524156E-2</c:v>
                </c:pt>
                <c:pt idx="5">
                  <c:v>-4.82658371329307E-2</c:v>
                </c:pt>
                <c:pt idx="6">
                  <c:v>-2.5714099407196E-2</c:v>
                </c:pt>
                <c:pt idx="7">
                  <c:v>-2.4509597569703999E-3</c:v>
                </c:pt>
                <c:pt idx="8">
                  <c:v>3.4989453852176597E-2</c:v>
                </c:pt>
                <c:pt idx="9">
                  <c:v>0.18463870882987901</c:v>
                </c:pt>
                <c:pt idx="10">
                  <c:v>0.23716768622398299</c:v>
                </c:pt>
                <c:pt idx="11">
                  <c:v>0.203903958201408</c:v>
                </c:pt>
                <c:pt idx="12">
                  <c:v>0.14852593839168499</c:v>
                </c:pt>
                <c:pt idx="13">
                  <c:v>-0.101657167077064</c:v>
                </c:pt>
                <c:pt idx="14">
                  <c:v>-0.82957845926284701</c:v>
                </c:pt>
                <c:pt idx="15">
                  <c:v>-0.99974662065505904</c:v>
                </c:pt>
                <c:pt idx="16">
                  <c:v>-1.14659118652343</c:v>
                </c:pt>
                <c:pt idx="17">
                  <c:v>-1.18094778060913</c:v>
                </c:pt>
                <c:pt idx="18">
                  <c:v>-0.62161022424697798</c:v>
                </c:pt>
                <c:pt idx="19">
                  <c:v>-1.28643321990966</c:v>
                </c:pt>
                <c:pt idx="20">
                  <c:v>-1.6530138254165601</c:v>
                </c:pt>
                <c:pt idx="21">
                  <c:v>-1.7433294057846001</c:v>
                </c:pt>
                <c:pt idx="22">
                  <c:v>-1.98474764823913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-1.44501376152038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-1.30704534053802</c:v>
                </c:pt>
                <c:pt idx="33">
                  <c:v>-1.9065124988555899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-1.35099589824676</c:v>
                </c:pt>
                <c:pt idx="42">
                  <c:v>-2</c:v>
                </c:pt>
                <c:pt idx="43">
                  <c:v>-1.97834920883178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-1.3985993862152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-1.92632448673248</c:v>
                </c:pt>
                <c:pt idx="56">
                  <c:v>-1.9541614055633501</c:v>
                </c:pt>
                <c:pt idx="57">
                  <c:v>-1.33815097808837</c:v>
                </c:pt>
                <c:pt idx="58">
                  <c:v>-1.9495061635971001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-1.9011768102645801</c:v>
                </c:pt>
                <c:pt idx="65">
                  <c:v>-1.9562575817108101</c:v>
                </c:pt>
                <c:pt idx="66">
                  <c:v>-2</c:v>
                </c:pt>
                <c:pt idx="67">
                  <c:v>-2</c:v>
                </c:pt>
                <c:pt idx="68">
                  <c:v>-1.68074715137481</c:v>
                </c:pt>
                <c:pt idx="69">
                  <c:v>-2</c:v>
                </c:pt>
                <c:pt idx="70">
                  <c:v>-1.95313024520874</c:v>
                </c:pt>
                <c:pt idx="71">
                  <c:v>-1.9366720914840601</c:v>
                </c:pt>
                <c:pt idx="72">
                  <c:v>-2</c:v>
                </c:pt>
                <c:pt idx="73">
                  <c:v>-2</c:v>
                </c:pt>
                <c:pt idx="74">
                  <c:v>-1.8356072902679399</c:v>
                </c:pt>
                <c:pt idx="75">
                  <c:v>-1.8025974035262999</c:v>
                </c:pt>
                <c:pt idx="76">
                  <c:v>-1.10142922401428</c:v>
                </c:pt>
                <c:pt idx="77">
                  <c:v>-1.85928666591644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-1.8828819990157999</c:v>
                </c:pt>
                <c:pt idx="83">
                  <c:v>-1.79725670814514</c:v>
                </c:pt>
                <c:pt idx="84">
                  <c:v>-1.8605027198791499</c:v>
                </c:pt>
                <c:pt idx="85">
                  <c:v>-1.8550894260406401</c:v>
                </c:pt>
                <c:pt idx="86">
                  <c:v>-2</c:v>
                </c:pt>
                <c:pt idx="87">
                  <c:v>-2</c:v>
                </c:pt>
                <c:pt idx="88">
                  <c:v>-1.58431637287139</c:v>
                </c:pt>
                <c:pt idx="89">
                  <c:v>-2</c:v>
                </c:pt>
                <c:pt idx="90">
                  <c:v>-1.97327184677124</c:v>
                </c:pt>
                <c:pt idx="91">
                  <c:v>-1.9474792480468699</c:v>
                </c:pt>
                <c:pt idx="92">
                  <c:v>-1.9937596321105899</c:v>
                </c:pt>
                <c:pt idx="93">
                  <c:v>-1.99376916885375</c:v>
                </c:pt>
                <c:pt idx="94">
                  <c:v>-1.5762469768524101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-1.99972259998321</c:v>
                </c:pt>
                <c:pt idx="103">
                  <c:v>-2</c:v>
                </c:pt>
                <c:pt idx="104">
                  <c:v>-1.7406938076019201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-1.47506952285766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-1.90274453163146</c:v>
                </c:pt>
                <c:pt idx="115">
                  <c:v>-1.97026991844177</c:v>
                </c:pt>
                <c:pt idx="116">
                  <c:v>-1.3683949708938501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-1.8928968906402499</c:v>
                </c:pt>
                <c:pt idx="122">
                  <c:v>-1.9502545595169001</c:v>
                </c:pt>
                <c:pt idx="123">
                  <c:v>-2</c:v>
                </c:pt>
                <c:pt idx="124">
                  <c:v>-1.99671411514282</c:v>
                </c:pt>
                <c:pt idx="125">
                  <c:v>-2</c:v>
                </c:pt>
                <c:pt idx="126">
                  <c:v>-2</c:v>
                </c:pt>
                <c:pt idx="127">
                  <c:v>-1.86354255676269</c:v>
                </c:pt>
                <c:pt idx="128">
                  <c:v>-1.87269246578216</c:v>
                </c:pt>
                <c:pt idx="129">
                  <c:v>-1.8937567472457799</c:v>
                </c:pt>
                <c:pt idx="130">
                  <c:v>-1.88732385635375</c:v>
                </c:pt>
                <c:pt idx="131">
                  <c:v>-1.47940921783447</c:v>
                </c:pt>
                <c:pt idx="132">
                  <c:v>-1.7004535198211601</c:v>
                </c:pt>
                <c:pt idx="133">
                  <c:v>-1.6681993007659901</c:v>
                </c:pt>
                <c:pt idx="134">
                  <c:v>-1.7334079742431601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-1.8607920408248899</c:v>
                </c:pt>
                <c:pt idx="144">
                  <c:v>-1.9982888698577801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-1.7743396759033201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-1.95756936073303</c:v>
                </c:pt>
                <c:pt idx="155">
                  <c:v>-1.8705129623412999</c:v>
                </c:pt>
                <c:pt idx="156">
                  <c:v>-1.9233801364898599</c:v>
                </c:pt>
                <c:pt idx="157">
                  <c:v>-1.9078013896942101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-1.98550057411193</c:v>
                </c:pt>
                <c:pt idx="162">
                  <c:v>-2</c:v>
                </c:pt>
                <c:pt idx="163">
                  <c:v>-1.9984445571899401</c:v>
                </c:pt>
                <c:pt idx="164">
                  <c:v>-1.63948249816894</c:v>
                </c:pt>
                <c:pt idx="165">
                  <c:v>-1.46144866943359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-1.9838105440139699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-1.7205964326858501</c:v>
                </c:pt>
                <c:pt idx="177">
                  <c:v>-1.7747064828872601</c:v>
                </c:pt>
                <c:pt idx="178">
                  <c:v>-1.66702687740325</c:v>
                </c:pt>
                <c:pt idx="179">
                  <c:v>-1.32769787311553</c:v>
                </c:pt>
                <c:pt idx="180">
                  <c:v>-2</c:v>
                </c:pt>
                <c:pt idx="181">
                  <c:v>-2</c:v>
                </c:pt>
                <c:pt idx="182">
                  <c:v>-1.9036773443221999</c:v>
                </c:pt>
                <c:pt idx="183">
                  <c:v>-1.45445787906646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-1.90617716312408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-1.74623680114746</c:v>
                </c:pt>
                <c:pt idx="196">
                  <c:v>-2</c:v>
                </c:pt>
                <c:pt idx="197">
                  <c:v>-1.8996458053588801</c:v>
                </c:pt>
                <c:pt idx="198">
                  <c:v>-1.8901900053024201</c:v>
                </c:pt>
                <c:pt idx="199">
                  <c:v>-1.8448168039321799</c:v>
                </c:pt>
                <c:pt idx="200">
                  <c:v>-1.6313165426254199</c:v>
                </c:pt>
                <c:pt idx="201">
                  <c:v>-2</c:v>
                </c:pt>
                <c:pt idx="202">
                  <c:v>-1.93244016170501</c:v>
                </c:pt>
                <c:pt idx="203">
                  <c:v>-1.62596631050109</c:v>
                </c:pt>
                <c:pt idx="204">
                  <c:v>-2</c:v>
                </c:pt>
                <c:pt idx="205">
                  <c:v>-2</c:v>
                </c:pt>
                <c:pt idx="206">
                  <c:v>-1.9215786457061701</c:v>
                </c:pt>
                <c:pt idx="207">
                  <c:v>-1.96686279773712</c:v>
                </c:pt>
                <c:pt idx="208">
                  <c:v>-1.8941900730132999</c:v>
                </c:pt>
                <c:pt idx="209">
                  <c:v>-1.4247908592224099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-1.7543578147888099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-1.7717155218124301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-1.7901191711425699</c:v>
                </c:pt>
                <c:pt idx="229">
                  <c:v>-2</c:v>
                </c:pt>
                <c:pt idx="230">
                  <c:v>-1.8928868770599301</c:v>
                </c:pt>
                <c:pt idx="231">
                  <c:v>-1.9967850446701001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-1.7765364646911599</c:v>
                </c:pt>
                <c:pt idx="238">
                  <c:v>-1.77964663505554</c:v>
                </c:pt>
                <c:pt idx="239">
                  <c:v>-1.7132605314254701</c:v>
                </c:pt>
                <c:pt idx="240">
                  <c:v>-1.76270043849945</c:v>
                </c:pt>
                <c:pt idx="241">
                  <c:v>-1.81434273719787</c:v>
                </c:pt>
                <c:pt idx="242">
                  <c:v>-1.89520180225372</c:v>
                </c:pt>
                <c:pt idx="243">
                  <c:v>-1.90563952922821</c:v>
                </c:pt>
                <c:pt idx="244">
                  <c:v>-1.6459165811538601</c:v>
                </c:pt>
                <c:pt idx="245">
                  <c:v>-1.6275784969329801</c:v>
                </c:pt>
                <c:pt idx="246">
                  <c:v>-1.49726963043212</c:v>
                </c:pt>
                <c:pt idx="247">
                  <c:v>-1.52134466171264</c:v>
                </c:pt>
                <c:pt idx="248">
                  <c:v>-1.50643718242645</c:v>
                </c:pt>
                <c:pt idx="249">
                  <c:v>-1.55943155288696</c:v>
                </c:pt>
                <c:pt idx="250">
                  <c:v>-1.4842665195464999</c:v>
                </c:pt>
                <c:pt idx="251">
                  <c:v>-1.4942220449447601</c:v>
                </c:pt>
                <c:pt idx="252">
                  <c:v>-1.60080301761627</c:v>
                </c:pt>
                <c:pt idx="253">
                  <c:v>-1.6393744945526101</c:v>
                </c:pt>
                <c:pt idx="254">
                  <c:v>-1.3660802841186499</c:v>
                </c:pt>
                <c:pt idx="255">
                  <c:v>-1.26245176792144</c:v>
                </c:pt>
                <c:pt idx="256">
                  <c:v>-1.0706264972686701</c:v>
                </c:pt>
                <c:pt idx="257">
                  <c:v>-1.0522559881210301</c:v>
                </c:pt>
                <c:pt idx="258">
                  <c:v>-0.82003670930862405</c:v>
                </c:pt>
                <c:pt idx="259">
                  <c:v>-0.71714711189269997</c:v>
                </c:pt>
                <c:pt idx="260">
                  <c:v>-0.49408775568008401</c:v>
                </c:pt>
                <c:pt idx="261">
                  <c:v>-0.48156639933586098</c:v>
                </c:pt>
                <c:pt idx="262">
                  <c:v>-0.65310531854629505</c:v>
                </c:pt>
                <c:pt idx="263">
                  <c:v>-0.54647862911224299</c:v>
                </c:pt>
                <c:pt idx="264">
                  <c:v>-0.47124421596527</c:v>
                </c:pt>
                <c:pt idx="265">
                  <c:v>-0.35803610086441001</c:v>
                </c:pt>
                <c:pt idx="266">
                  <c:v>-0.45601749420165999</c:v>
                </c:pt>
                <c:pt idx="267">
                  <c:v>-0.46059945225715598</c:v>
                </c:pt>
                <c:pt idx="268">
                  <c:v>-0.36057299375534002</c:v>
                </c:pt>
                <c:pt idx="269">
                  <c:v>-0.41721349954605103</c:v>
                </c:pt>
                <c:pt idx="270">
                  <c:v>-7.0663541555404594E-2</c:v>
                </c:pt>
                <c:pt idx="271">
                  <c:v>-0.218467742204666</c:v>
                </c:pt>
                <c:pt idx="272">
                  <c:v>-6.0270726680755601E-2</c:v>
                </c:pt>
                <c:pt idx="273">
                  <c:v>-0.35605901479721003</c:v>
                </c:pt>
                <c:pt idx="274">
                  <c:v>-0.355972200632095</c:v>
                </c:pt>
                <c:pt idx="275">
                  <c:v>-0.52720570564269997</c:v>
                </c:pt>
                <c:pt idx="276">
                  <c:v>-0.36649930477142301</c:v>
                </c:pt>
                <c:pt idx="277">
                  <c:v>-1.0018959045410101</c:v>
                </c:pt>
                <c:pt idx="278">
                  <c:v>-1.22605204582214</c:v>
                </c:pt>
                <c:pt idx="279">
                  <c:v>-1.4515138864517201</c:v>
                </c:pt>
                <c:pt idx="280">
                  <c:v>-1.61330914497375</c:v>
                </c:pt>
                <c:pt idx="281">
                  <c:v>-1.7772842645645099</c:v>
                </c:pt>
                <c:pt idx="282">
                  <c:v>-1.98177814483642</c:v>
                </c:pt>
                <c:pt idx="283">
                  <c:v>-2</c:v>
                </c:pt>
                <c:pt idx="284">
                  <c:v>-1.4627764225006099</c:v>
                </c:pt>
                <c:pt idx="285">
                  <c:v>-2</c:v>
                </c:pt>
                <c:pt idx="286">
                  <c:v>-1.90658318996429</c:v>
                </c:pt>
                <c:pt idx="287">
                  <c:v>-1.8740710020065301</c:v>
                </c:pt>
                <c:pt idx="288">
                  <c:v>-1.88346648216247</c:v>
                </c:pt>
                <c:pt idx="289">
                  <c:v>-1.8996725082397401</c:v>
                </c:pt>
                <c:pt idx="290">
                  <c:v>-1.9821432828903101</c:v>
                </c:pt>
                <c:pt idx="291">
                  <c:v>-1.9823944568634</c:v>
                </c:pt>
                <c:pt idx="292">
                  <c:v>-2</c:v>
                </c:pt>
                <c:pt idx="293">
                  <c:v>-1.9792898893356301</c:v>
                </c:pt>
                <c:pt idx="294">
                  <c:v>-1.5304977893829299</c:v>
                </c:pt>
                <c:pt idx="295">
                  <c:v>-2</c:v>
                </c:pt>
                <c:pt idx="296">
                  <c:v>-1.9164320230484</c:v>
                </c:pt>
                <c:pt idx="297">
                  <c:v>-1.90891909599304</c:v>
                </c:pt>
                <c:pt idx="298">
                  <c:v>-1.92630887031555</c:v>
                </c:pt>
                <c:pt idx="299">
                  <c:v>-1.92474317550659</c:v>
                </c:pt>
                <c:pt idx="300">
                  <c:v>-1.5097965002059901</c:v>
                </c:pt>
                <c:pt idx="301">
                  <c:v>-2</c:v>
                </c:pt>
                <c:pt idx="302">
                  <c:v>-2</c:v>
                </c:pt>
                <c:pt idx="303">
                  <c:v>-1.98231148719787</c:v>
                </c:pt>
                <c:pt idx="304">
                  <c:v>-1.9805279970169001</c:v>
                </c:pt>
                <c:pt idx="305">
                  <c:v>-2</c:v>
                </c:pt>
                <c:pt idx="306">
                  <c:v>-1.99747610092163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-1.9996813535690301</c:v>
                </c:pt>
                <c:pt idx="311">
                  <c:v>-1.9955971240997299</c:v>
                </c:pt>
                <c:pt idx="312">
                  <c:v>-1.9965517520904501</c:v>
                </c:pt>
                <c:pt idx="313">
                  <c:v>-2</c:v>
                </c:pt>
                <c:pt idx="314">
                  <c:v>-2</c:v>
                </c:pt>
                <c:pt idx="315">
                  <c:v>-1.99161732196807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-1.9883122444152801</c:v>
                </c:pt>
                <c:pt idx="320">
                  <c:v>-1.9446107149124101</c:v>
                </c:pt>
                <c:pt idx="321">
                  <c:v>-1.9260783195495601</c:v>
                </c:pt>
                <c:pt idx="322">
                  <c:v>-1.92431545257568</c:v>
                </c:pt>
                <c:pt idx="323">
                  <c:v>-1.8959554433822601</c:v>
                </c:pt>
                <c:pt idx="324">
                  <c:v>-1.8821774721145601</c:v>
                </c:pt>
                <c:pt idx="325">
                  <c:v>-1.8809950351714999</c:v>
                </c:pt>
                <c:pt idx="326">
                  <c:v>-1.9730747938156099</c:v>
                </c:pt>
                <c:pt idx="327">
                  <c:v>-1.9760760068893399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-1.9915807247161801</c:v>
                </c:pt>
                <c:pt idx="333">
                  <c:v>-1.9813591241836499</c:v>
                </c:pt>
                <c:pt idx="334">
                  <c:v>-1.9838179349899201</c:v>
                </c:pt>
                <c:pt idx="335">
                  <c:v>-2</c:v>
                </c:pt>
                <c:pt idx="336">
                  <c:v>-1.9926239252090401</c:v>
                </c:pt>
                <c:pt idx="337">
                  <c:v>-2</c:v>
                </c:pt>
                <c:pt idx="338">
                  <c:v>-1.9901158809661801</c:v>
                </c:pt>
                <c:pt idx="339">
                  <c:v>-1.9428128004073999</c:v>
                </c:pt>
                <c:pt idx="340">
                  <c:v>-1.93652379512786</c:v>
                </c:pt>
                <c:pt idx="341">
                  <c:v>-2</c:v>
                </c:pt>
                <c:pt idx="342">
                  <c:v>-1.9953867197036701</c:v>
                </c:pt>
                <c:pt idx="343">
                  <c:v>-2</c:v>
                </c:pt>
                <c:pt idx="344">
                  <c:v>-1.9998545646667401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-1.9104905128478999</c:v>
                </c:pt>
                <c:pt idx="353">
                  <c:v>-1.8932356834411599</c:v>
                </c:pt>
                <c:pt idx="354">
                  <c:v>-1.8540470600128101</c:v>
                </c:pt>
                <c:pt idx="355">
                  <c:v>-1.83035457134246</c:v>
                </c:pt>
                <c:pt idx="356">
                  <c:v>-1.82121694087982</c:v>
                </c:pt>
                <c:pt idx="357">
                  <c:v>-1.8256301879882799</c:v>
                </c:pt>
                <c:pt idx="358">
                  <c:v>-2</c:v>
                </c:pt>
                <c:pt idx="359">
                  <c:v>-1.92489361763</c:v>
                </c:pt>
                <c:pt idx="360">
                  <c:v>-1.88682913780212</c:v>
                </c:pt>
                <c:pt idx="361">
                  <c:v>-1.8968465328216499</c:v>
                </c:pt>
                <c:pt idx="362">
                  <c:v>-1.8790591955184901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-1.99592852592468</c:v>
                </c:pt>
                <c:pt idx="370">
                  <c:v>-1.95179915428161</c:v>
                </c:pt>
                <c:pt idx="371">
                  <c:v>-1.8981338739395099</c:v>
                </c:pt>
                <c:pt idx="372">
                  <c:v>-1.87699329853057</c:v>
                </c:pt>
                <c:pt idx="373">
                  <c:v>-1.7677432298660201</c:v>
                </c:pt>
                <c:pt idx="374">
                  <c:v>-1.7612376213073699</c:v>
                </c:pt>
                <c:pt idx="375">
                  <c:v>-1.75682592391967</c:v>
                </c:pt>
                <c:pt idx="376">
                  <c:v>-1.91389632225036</c:v>
                </c:pt>
                <c:pt idx="377">
                  <c:v>-1.92063164710998</c:v>
                </c:pt>
                <c:pt idx="378">
                  <c:v>-2</c:v>
                </c:pt>
                <c:pt idx="379">
                  <c:v>-1.87228655815124</c:v>
                </c:pt>
                <c:pt idx="380">
                  <c:v>-2</c:v>
                </c:pt>
                <c:pt idx="381">
                  <c:v>-2</c:v>
                </c:pt>
                <c:pt idx="382">
                  <c:v>-1.99614477157592</c:v>
                </c:pt>
                <c:pt idx="383">
                  <c:v>-1.96576559543609</c:v>
                </c:pt>
                <c:pt idx="384">
                  <c:v>-1.9576096534728999</c:v>
                </c:pt>
                <c:pt idx="385">
                  <c:v>-1.9578762054443299</c:v>
                </c:pt>
                <c:pt idx="386">
                  <c:v>-1.9502102136611901</c:v>
                </c:pt>
                <c:pt idx="387">
                  <c:v>-1.9851670265197701</c:v>
                </c:pt>
                <c:pt idx="388">
                  <c:v>-1.8073914051055899</c:v>
                </c:pt>
                <c:pt idx="389">
                  <c:v>-2</c:v>
                </c:pt>
                <c:pt idx="390">
                  <c:v>-2</c:v>
                </c:pt>
                <c:pt idx="391">
                  <c:v>-1.9949817657470701</c:v>
                </c:pt>
                <c:pt idx="392">
                  <c:v>-1.98971772193908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-1.8483242988586399</c:v>
                </c:pt>
                <c:pt idx="400">
                  <c:v>-1.9061365127563401</c:v>
                </c:pt>
                <c:pt idx="401">
                  <c:v>-1.5045703649520801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-1.9970902204513501</c:v>
                </c:pt>
                <c:pt idx="406">
                  <c:v>-2</c:v>
                </c:pt>
                <c:pt idx="407">
                  <c:v>-1.8673284053802399</c:v>
                </c:pt>
                <c:pt idx="408">
                  <c:v>-1.86486721038818</c:v>
                </c:pt>
                <c:pt idx="409">
                  <c:v>-1.8513946533203101</c:v>
                </c:pt>
                <c:pt idx="410">
                  <c:v>-2</c:v>
                </c:pt>
                <c:pt idx="411">
                  <c:v>-2</c:v>
                </c:pt>
                <c:pt idx="412">
                  <c:v>-1.96710789203643</c:v>
                </c:pt>
                <c:pt idx="413">
                  <c:v>-1.96647489070892</c:v>
                </c:pt>
                <c:pt idx="414">
                  <c:v>-1.9693517684936499</c:v>
                </c:pt>
                <c:pt idx="415">
                  <c:v>-1.9793111085891699</c:v>
                </c:pt>
                <c:pt idx="416">
                  <c:v>-2</c:v>
                </c:pt>
                <c:pt idx="417">
                  <c:v>-1.85593545436859</c:v>
                </c:pt>
                <c:pt idx="418">
                  <c:v>-1.86943984031677</c:v>
                </c:pt>
                <c:pt idx="419">
                  <c:v>-1.82707178592681</c:v>
                </c:pt>
                <c:pt idx="420">
                  <c:v>-2</c:v>
                </c:pt>
                <c:pt idx="421">
                  <c:v>-1.8260035514831501</c:v>
                </c:pt>
                <c:pt idx="422">
                  <c:v>-1.9355719089507999</c:v>
                </c:pt>
                <c:pt idx="423">
                  <c:v>-1.9662179946899401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-1.9404057264328001</c:v>
                </c:pt>
                <c:pt idx="441">
                  <c:v>-2</c:v>
                </c:pt>
                <c:pt idx="442">
                  <c:v>-1.8326125144958401</c:v>
                </c:pt>
                <c:pt idx="443">
                  <c:v>-1.88126409053802</c:v>
                </c:pt>
                <c:pt idx="444">
                  <c:v>-1.9117530584335301</c:v>
                </c:pt>
                <c:pt idx="445">
                  <c:v>-2</c:v>
                </c:pt>
                <c:pt idx="446">
                  <c:v>-1.9345852136611901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-1.95736372470855</c:v>
                </c:pt>
                <c:pt idx="458">
                  <c:v>-2</c:v>
                </c:pt>
                <c:pt idx="459">
                  <c:v>-1.99567854404449</c:v>
                </c:pt>
                <c:pt idx="460">
                  <c:v>-1.98462390899658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-1.99902379512786</c:v>
                </c:pt>
                <c:pt idx="470">
                  <c:v>-1.89466345310211</c:v>
                </c:pt>
                <c:pt idx="471">
                  <c:v>-1.86631047725677</c:v>
                </c:pt>
                <c:pt idx="472">
                  <c:v>-1.82878458499908</c:v>
                </c:pt>
                <c:pt idx="473">
                  <c:v>-1.88508713245391</c:v>
                </c:pt>
                <c:pt idx="474">
                  <c:v>-1.84691953659057</c:v>
                </c:pt>
                <c:pt idx="475">
                  <c:v>-2</c:v>
                </c:pt>
                <c:pt idx="476">
                  <c:v>-1.9444901943206701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-1.9884850978851301</c:v>
                </c:pt>
                <c:pt idx="481">
                  <c:v>-1.9750514030456501</c:v>
                </c:pt>
                <c:pt idx="482">
                  <c:v>-1.8730229139328001</c:v>
                </c:pt>
                <c:pt idx="483">
                  <c:v>-1.89016497135162</c:v>
                </c:pt>
                <c:pt idx="484">
                  <c:v>-1.7061250209808301</c:v>
                </c:pt>
                <c:pt idx="485">
                  <c:v>-1.81559634208679</c:v>
                </c:pt>
                <c:pt idx="486">
                  <c:v>-1.5737671852111801</c:v>
                </c:pt>
                <c:pt idx="487">
                  <c:v>-1.5416175127029399</c:v>
                </c:pt>
                <c:pt idx="488">
                  <c:v>-1.5337045192718499</c:v>
                </c:pt>
                <c:pt idx="489">
                  <c:v>-1.6648976802825901</c:v>
                </c:pt>
                <c:pt idx="490">
                  <c:v>-1.6748023033142001</c:v>
                </c:pt>
                <c:pt idx="491">
                  <c:v>-1.9847228527069001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166-42C3-A070-DE8481530DFD}"/>
            </c:ext>
          </c:extLst>
        </c:ser>
        <c:ser>
          <c:idx val="67"/>
          <c:order val="67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foo!$BP$1:$BP$500</c:f>
              <c:numCache>
                <c:formatCode>0.00E+00</c:formatCode>
                <c:ptCount val="500"/>
                <c:pt idx="0">
                  <c:v>0</c:v>
                </c:pt>
                <c:pt idx="1">
                  <c:v>-0.38752985000610302</c:v>
                </c:pt>
                <c:pt idx="2">
                  <c:v>-0.31541645526885898</c:v>
                </c:pt>
                <c:pt idx="3">
                  <c:v>-0.64145255088806097</c:v>
                </c:pt>
                <c:pt idx="4">
                  <c:v>-0.70768177509307795</c:v>
                </c:pt>
                <c:pt idx="5">
                  <c:v>-0.82366245985031095</c:v>
                </c:pt>
                <c:pt idx="6">
                  <c:v>-1.02616322040557</c:v>
                </c:pt>
                <c:pt idx="7">
                  <c:v>-1.1364328861236499</c:v>
                </c:pt>
                <c:pt idx="8">
                  <c:v>-1.2430109977722099</c:v>
                </c:pt>
                <c:pt idx="9">
                  <c:v>-0.80601525306701605</c:v>
                </c:pt>
                <c:pt idx="10">
                  <c:v>-0.98845809698104803</c:v>
                </c:pt>
                <c:pt idx="11">
                  <c:v>-0.95122766494750899</c:v>
                </c:pt>
                <c:pt idx="12">
                  <c:v>-1.2996903657913199</c:v>
                </c:pt>
                <c:pt idx="13">
                  <c:v>-0.90811634063720703</c:v>
                </c:pt>
                <c:pt idx="14">
                  <c:v>-0.13469505310058499</c:v>
                </c:pt>
                <c:pt idx="15">
                  <c:v>0.12620288133621199</c:v>
                </c:pt>
                <c:pt idx="16">
                  <c:v>0.269886493682861</c:v>
                </c:pt>
                <c:pt idx="17">
                  <c:v>0.34483972191810602</c:v>
                </c:pt>
                <c:pt idx="18">
                  <c:v>-0.50264477729797297</c:v>
                </c:pt>
                <c:pt idx="19">
                  <c:v>-0.37765577435493403</c:v>
                </c:pt>
                <c:pt idx="20">
                  <c:v>-0.57883727550506503</c:v>
                </c:pt>
                <c:pt idx="21">
                  <c:v>-0.66352778673171897</c:v>
                </c:pt>
                <c:pt idx="22">
                  <c:v>-0.977974534034729</c:v>
                </c:pt>
                <c:pt idx="23">
                  <c:v>-1.2125538587570099</c:v>
                </c:pt>
                <c:pt idx="24">
                  <c:v>-1.50074791908264</c:v>
                </c:pt>
                <c:pt idx="25">
                  <c:v>-1.86232209205627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-1.9937226772308301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-1.66142272949218</c:v>
                </c:pt>
                <c:pt idx="44">
                  <c:v>-1.43620121479034</c:v>
                </c:pt>
                <c:pt idx="45">
                  <c:v>-1.3818707466125399</c:v>
                </c:pt>
                <c:pt idx="46">
                  <c:v>-1.3897463083267201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-1.8993786573410001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-1.59374439716339</c:v>
                </c:pt>
                <c:pt idx="71">
                  <c:v>-1.3489640951156601</c:v>
                </c:pt>
                <c:pt idx="72">
                  <c:v>-1.47196733951568</c:v>
                </c:pt>
                <c:pt idx="73">
                  <c:v>-1.7695021629333401</c:v>
                </c:pt>
                <c:pt idx="74">
                  <c:v>-2</c:v>
                </c:pt>
                <c:pt idx="75">
                  <c:v>-1.96760606765747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-1.81713926792144</c:v>
                </c:pt>
                <c:pt idx="83">
                  <c:v>-1.4780962467193599</c:v>
                </c:pt>
                <c:pt idx="84">
                  <c:v>-1.4070342779159499</c:v>
                </c:pt>
                <c:pt idx="85">
                  <c:v>-1.4201529026031401</c:v>
                </c:pt>
                <c:pt idx="86">
                  <c:v>-1.53902864456176</c:v>
                </c:pt>
                <c:pt idx="87">
                  <c:v>-1.7592524290084799</c:v>
                </c:pt>
                <c:pt idx="88">
                  <c:v>-2</c:v>
                </c:pt>
                <c:pt idx="89">
                  <c:v>-2</c:v>
                </c:pt>
                <c:pt idx="90">
                  <c:v>-1.62914514541625</c:v>
                </c:pt>
                <c:pt idx="91">
                  <c:v>-1.31791114807128</c:v>
                </c:pt>
                <c:pt idx="92">
                  <c:v>-1.25804686546325</c:v>
                </c:pt>
                <c:pt idx="93">
                  <c:v>-1.2366089820861801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-1.7206282615661599</c:v>
                </c:pt>
                <c:pt idx="110">
                  <c:v>-1.86208736896514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-1.9571666717529199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-1.9289143085479701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-1.9701288938522299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-1.9913643598556501</c:v>
                </c:pt>
                <c:pt idx="134">
                  <c:v>-1.7174364328384299</c:v>
                </c:pt>
                <c:pt idx="135">
                  <c:v>-1.91805696487426</c:v>
                </c:pt>
                <c:pt idx="136">
                  <c:v>-1.9648011922836299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-1.3562808036804099</c:v>
                </c:pt>
                <c:pt idx="145">
                  <c:v>-0.40160822868347101</c:v>
                </c:pt>
                <c:pt idx="146">
                  <c:v>-0.34896531701087902</c:v>
                </c:pt>
                <c:pt idx="147">
                  <c:v>-0.44723665714263899</c:v>
                </c:pt>
                <c:pt idx="148">
                  <c:v>-0.80533736944198597</c:v>
                </c:pt>
                <c:pt idx="149">
                  <c:v>-0.83091455698013295</c:v>
                </c:pt>
                <c:pt idx="150">
                  <c:v>-1.46276187896728</c:v>
                </c:pt>
                <c:pt idx="151">
                  <c:v>-1.0247172117233201</c:v>
                </c:pt>
                <c:pt idx="152">
                  <c:v>-0.170573890209197</c:v>
                </c:pt>
                <c:pt idx="153">
                  <c:v>-0.26691526174545199</c:v>
                </c:pt>
                <c:pt idx="154">
                  <c:v>0.21651667356491</c:v>
                </c:pt>
                <c:pt idx="155">
                  <c:v>0.52213835716247503</c:v>
                </c:pt>
                <c:pt idx="156">
                  <c:v>0.52017933130264205</c:v>
                </c:pt>
                <c:pt idx="157">
                  <c:v>0.47348648309707603</c:v>
                </c:pt>
                <c:pt idx="158">
                  <c:v>0.324836015701293</c:v>
                </c:pt>
                <c:pt idx="159">
                  <c:v>0.27143371105193997</c:v>
                </c:pt>
                <c:pt idx="160">
                  <c:v>-5.1816523075103697E-2</c:v>
                </c:pt>
                <c:pt idx="161">
                  <c:v>-1.22034847736358E-2</c:v>
                </c:pt>
                <c:pt idx="162">
                  <c:v>-0.38499560952186501</c:v>
                </c:pt>
                <c:pt idx="163">
                  <c:v>-0.37689793109893699</c:v>
                </c:pt>
                <c:pt idx="164">
                  <c:v>-1.0857173204421899</c:v>
                </c:pt>
                <c:pt idx="165">
                  <c:v>-1.4589321613311701</c:v>
                </c:pt>
                <c:pt idx="166">
                  <c:v>-0.76757669448852495</c:v>
                </c:pt>
                <c:pt idx="167">
                  <c:v>-0.96185535192489602</c:v>
                </c:pt>
                <c:pt idx="168">
                  <c:v>-1.14031970500946</c:v>
                </c:pt>
                <c:pt idx="169">
                  <c:v>-1.5468721389770499</c:v>
                </c:pt>
                <c:pt idx="170">
                  <c:v>-1.6405891180038401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-1.7745677232742301</c:v>
                </c:pt>
                <c:pt idx="197">
                  <c:v>-1.41952729225158</c:v>
                </c:pt>
                <c:pt idx="198">
                  <c:v>-1.27283251285552</c:v>
                </c:pt>
                <c:pt idx="199">
                  <c:v>-1.1177741289138701</c:v>
                </c:pt>
                <c:pt idx="200">
                  <c:v>-1.72868227958679</c:v>
                </c:pt>
                <c:pt idx="201">
                  <c:v>-1.6241430044174101</c:v>
                </c:pt>
                <c:pt idx="202">
                  <c:v>-1.45899987220764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-1.9900419712066599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-1.41004455089569</c:v>
                </c:pt>
                <c:pt idx="225">
                  <c:v>-1.76469886302947</c:v>
                </c:pt>
                <c:pt idx="226">
                  <c:v>-1.9326324462890601</c:v>
                </c:pt>
                <c:pt idx="227">
                  <c:v>-2</c:v>
                </c:pt>
                <c:pt idx="228">
                  <c:v>-2</c:v>
                </c:pt>
                <c:pt idx="229">
                  <c:v>-0.81713545322418202</c:v>
                </c:pt>
                <c:pt idx="230">
                  <c:v>-0.16248983144760101</c:v>
                </c:pt>
                <c:pt idx="231">
                  <c:v>-7.7012151479721E-2</c:v>
                </c:pt>
                <c:pt idx="232">
                  <c:v>-0.24805225431919001</c:v>
                </c:pt>
                <c:pt idx="233">
                  <c:v>-0.68420380353927601</c:v>
                </c:pt>
                <c:pt idx="234">
                  <c:v>-0.73301899433135898</c:v>
                </c:pt>
                <c:pt idx="235">
                  <c:v>-1.1133444309234599</c:v>
                </c:pt>
                <c:pt idx="236">
                  <c:v>-1.3251637220382599</c:v>
                </c:pt>
                <c:pt idx="237">
                  <c:v>-1.789799451828</c:v>
                </c:pt>
                <c:pt idx="238">
                  <c:v>-1.792414188385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-1.9257687330245901</c:v>
                </c:pt>
                <c:pt idx="246">
                  <c:v>-1.8583558797836299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-1.1907488107681199</c:v>
                </c:pt>
                <c:pt idx="265">
                  <c:v>-0.67826890945434504</c:v>
                </c:pt>
                <c:pt idx="266">
                  <c:v>-0.96399450302124001</c:v>
                </c:pt>
                <c:pt idx="267">
                  <c:v>-1.1387180089950499</c:v>
                </c:pt>
                <c:pt idx="268">
                  <c:v>-1.74103260040283</c:v>
                </c:pt>
                <c:pt idx="269">
                  <c:v>-1.3997821807861299</c:v>
                </c:pt>
                <c:pt idx="270">
                  <c:v>-1.72008621692657</c:v>
                </c:pt>
                <c:pt idx="271">
                  <c:v>-2</c:v>
                </c:pt>
                <c:pt idx="272">
                  <c:v>-1.93540918827056</c:v>
                </c:pt>
                <c:pt idx="273">
                  <c:v>-2</c:v>
                </c:pt>
                <c:pt idx="274">
                  <c:v>-1.9999535083770701</c:v>
                </c:pt>
                <c:pt idx="275">
                  <c:v>-1.6570917367935101</c:v>
                </c:pt>
                <c:pt idx="276">
                  <c:v>-1.92955565452575</c:v>
                </c:pt>
                <c:pt idx="277">
                  <c:v>-2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-1.2798615694046001</c:v>
                </c:pt>
                <c:pt idx="287">
                  <c:v>-0.90313827991485496</c:v>
                </c:pt>
                <c:pt idx="288">
                  <c:v>-0.555958271026611</c:v>
                </c:pt>
                <c:pt idx="289">
                  <c:v>-0.477303147315979</c:v>
                </c:pt>
                <c:pt idx="290">
                  <c:v>-0.25850301980972201</c:v>
                </c:pt>
                <c:pt idx="291">
                  <c:v>-0.25782525539398099</c:v>
                </c:pt>
                <c:pt idx="292">
                  <c:v>-0.18509662151336601</c:v>
                </c:pt>
                <c:pt idx="293">
                  <c:v>-0.11064511537551799</c:v>
                </c:pt>
                <c:pt idx="294">
                  <c:v>-1.25556516647338</c:v>
                </c:pt>
                <c:pt idx="295">
                  <c:v>-1.6796406507492001</c:v>
                </c:pt>
                <c:pt idx="296">
                  <c:v>-1.16647541522979</c:v>
                </c:pt>
                <c:pt idx="297">
                  <c:v>-0.90699887275695801</c:v>
                </c:pt>
                <c:pt idx="298">
                  <c:v>-0.704023897647857</c:v>
                </c:pt>
                <c:pt idx="299">
                  <c:v>-0.66750752925872803</c:v>
                </c:pt>
                <c:pt idx="300">
                  <c:v>-1.7735074758529601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-1.33008885383605</c:v>
                </c:pt>
                <c:pt idx="309">
                  <c:v>-0.58448404073715199</c:v>
                </c:pt>
                <c:pt idx="310">
                  <c:v>-0.62516164779662997</c:v>
                </c:pt>
                <c:pt idx="311">
                  <c:v>-0.94274610280990601</c:v>
                </c:pt>
                <c:pt idx="312">
                  <c:v>-0.91340327262878396</c:v>
                </c:pt>
                <c:pt idx="313">
                  <c:v>-1.98243951797485</c:v>
                </c:pt>
                <c:pt idx="314">
                  <c:v>-0.97902941703796298</c:v>
                </c:pt>
                <c:pt idx="315">
                  <c:v>-0.232397496700286</c:v>
                </c:pt>
                <c:pt idx="316">
                  <c:v>8.4845602512359605E-2</c:v>
                </c:pt>
                <c:pt idx="317">
                  <c:v>2.3670159280300099E-2</c:v>
                </c:pt>
                <c:pt idx="318">
                  <c:v>0.26764228940009999</c:v>
                </c:pt>
                <c:pt idx="319">
                  <c:v>0.17993147671222601</c:v>
                </c:pt>
                <c:pt idx="320">
                  <c:v>0.55664098262786799</c:v>
                </c:pt>
                <c:pt idx="321">
                  <c:v>0.417664885520935</c:v>
                </c:pt>
                <c:pt idx="322">
                  <c:v>0.68419981002807595</c:v>
                </c:pt>
                <c:pt idx="323">
                  <c:v>0.81533646583557096</c:v>
                </c:pt>
                <c:pt idx="324">
                  <c:v>0.419104874134063</c:v>
                </c:pt>
                <c:pt idx="325">
                  <c:v>0.45055928826331998</c:v>
                </c:pt>
                <c:pt idx="326">
                  <c:v>-0.19185969233512801</c:v>
                </c:pt>
                <c:pt idx="327">
                  <c:v>-0.40465098619460999</c:v>
                </c:pt>
                <c:pt idx="328">
                  <c:v>-1.5477476119995099</c:v>
                </c:pt>
                <c:pt idx="329">
                  <c:v>-1.5728280544280999</c:v>
                </c:pt>
                <c:pt idx="330">
                  <c:v>-0.94321966171264604</c:v>
                </c:pt>
                <c:pt idx="331">
                  <c:v>-0.35820513963699302</c:v>
                </c:pt>
                <c:pt idx="332">
                  <c:v>-0.35517263412475503</c:v>
                </c:pt>
                <c:pt idx="333">
                  <c:v>-0.77148151397705</c:v>
                </c:pt>
                <c:pt idx="334">
                  <c:v>-0.98690050840377797</c:v>
                </c:pt>
                <c:pt idx="335">
                  <c:v>-1.6045496463775599</c:v>
                </c:pt>
                <c:pt idx="336">
                  <c:v>-1.9190467596053999</c:v>
                </c:pt>
                <c:pt idx="337">
                  <c:v>-2</c:v>
                </c:pt>
                <c:pt idx="338">
                  <c:v>-1.8847521543502801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-1.69349896907806</c:v>
                </c:pt>
                <c:pt idx="343">
                  <c:v>-2</c:v>
                </c:pt>
                <c:pt idx="344">
                  <c:v>-1.98982346057891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-1.8779118061065601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-1.40786528587341</c:v>
                </c:pt>
                <c:pt idx="368">
                  <c:v>-0.67877823114395097</c:v>
                </c:pt>
                <c:pt idx="369">
                  <c:v>-0.35178640484809798</c:v>
                </c:pt>
                <c:pt idx="370">
                  <c:v>-0.489296734333038</c:v>
                </c:pt>
                <c:pt idx="371">
                  <c:v>-0.61811947822570801</c:v>
                </c:pt>
                <c:pt idx="372">
                  <c:v>-0.68094396591186501</c:v>
                </c:pt>
                <c:pt idx="373">
                  <c:v>-0.36613231897354098</c:v>
                </c:pt>
                <c:pt idx="374">
                  <c:v>-0.806191205978393</c:v>
                </c:pt>
                <c:pt idx="375">
                  <c:v>-0.870882987976074</c:v>
                </c:pt>
                <c:pt idx="376">
                  <c:v>-1.6136404275894101</c:v>
                </c:pt>
                <c:pt idx="377">
                  <c:v>-1.9675003290176301</c:v>
                </c:pt>
                <c:pt idx="378">
                  <c:v>-2</c:v>
                </c:pt>
                <c:pt idx="379">
                  <c:v>-1.79550397396087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-1.98206686973571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-1.6139819622039699</c:v>
                </c:pt>
                <c:pt idx="389">
                  <c:v>-1.0844485759735101</c:v>
                </c:pt>
                <c:pt idx="390">
                  <c:v>-0.24265801906585599</c:v>
                </c:pt>
                <c:pt idx="391">
                  <c:v>0.22879618406295699</c:v>
                </c:pt>
                <c:pt idx="392">
                  <c:v>0.53864431381225497</c:v>
                </c:pt>
                <c:pt idx="393">
                  <c:v>0.60164260864257801</c:v>
                </c:pt>
                <c:pt idx="394">
                  <c:v>-0.15866994857788</c:v>
                </c:pt>
                <c:pt idx="395">
                  <c:v>-0.70656883716583196</c:v>
                </c:pt>
                <c:pt idx="396">
                  <c:v>-1.58812832832336</c:v>
                </c:pt>
                <c:pt idx="397">
                  <c:v>-2</c:v>
                </c:pt>
                <c:pt idx="398">
                  <c:v>-2</c:v>
                </c:pt>
                <c:pt idx="399">
                  <c:v>-1.7914173603057799</c:v>
                </c:pt>
                <c:pt idx="400">
                  <c:v>-2</c:v>
                </c:pt>
                <c:pt idx="401">
                  <c:v>-1.2804756164550699</c:v>
                </c:pt>
                <c:pt idx="402">
                  <c:v>-1.60065162181854</c:v>
                </c:pt>
                <c:pt idx="403">
                  <c:v>-1.4810111522674501</c:v>
                </c:pt>
                <c:pt idx="404">
                  <c:v>-1.7385846376419001</c:v>
                </c:pt>
                <c:pt idx="405">
                  <c:v>-1.7799607515335001</c:v>
                </c:pt>
                <c:pt idx="406">
                  <c:v>-2</c:v>
                </c:pt>
                <c:pt idx="407">
                  <c:v>-2</c:v>
                </c:pt>
                <c:pt idx="408">
                  <c:v>-2</c:v>
                </c:pt>
                <c:pt idx="409">
                  <c:v>-1.97818911075592</c:v>
                </c:pt>
                <c:pt idx="410">
                  <c:v>-1.0102505683898899</c:v>
                </c:pt>
                <c:pt idx="411">
                  <c:v>-0.109625160694122</c:v>
                </c:pt>
                <c:pt idx="412">
                  <c:v>0.47967255115509</c:v>
                </c:pt>
                <c:pt idx="413">
                  <c:v>0.46853041648864702</c:v>
                </c:pt>
                <c:pt idx="414">
                  <c:v>0.47430488467216397</c:v>
                </c:pt>
                <c:pt idx="415">
                  <c:v>0.335403561592102</c:v>
                </c:pt>
                <c:pt idx="416">
                  <c:v>-0.196750223636627</c:v>
                </c:pt>
                <c:pt idx="417">
                  <c:v>-0.50850951671600297</c:v>
                </c:pt>
                <c:pt idx="418">
                  <c:v>-0.81436032056808405</c:v>
                </c:pt>
                <c:pt idx="419">
                  <c:v>-0.69613522291183405</c:v>
                </c:pt>
                <c:pt idx="420">
                  <c:v>-0.92468488216400102</c:v>
                </c:pt>
                <c:pt idx="421">
                  <c:v>-0.76728594303131104</c:v>
                </c:pt>
                <c:pt idx="422">
                  <c:v>-1.4038790464401201</c:v>
                </c:pt>
                <c:pt idx="423">
                  <c:v>-1.7988758087158201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-1.1791465282440099</c:v>
                </c:pt>
                <c:pt idx="432">
                  <c:v>-1.7748106718063299</c:v>
                </c:pt>
                <c:pt idx="433">
                  <c:v>-1.0611033439636199</c:v>
                </c:pt>
                <c:pt idx="434">
                  <c:v>-0.36976712942123402</c:v>
                </c:pt>
                <c:pt idx="435">
                  <c:v>-1.1201527118682799</c:v>
                </c:pt>
                <c:pt idx="436">
                  <c:v>-0.46972429752349798</c:v>
                </c:pt>
                <c:pt idx="437">
                  <c:v>0.14738094806671101</c:v>
                </c:pt>
                <c:pt idx="438">
                  <c:v>0.511033594608306</c:v>
                </c:pt>
                <c:pt idx="439">
                  <c:v>0.54528391361236495</c:v>
                </c:pt>
                <c:pt idx="440">
                  <c:v>0.450300753116607</c:v>
                </c:pt>
                <c:pt idx="441">
                  <c:v>0.627349972724914</c:v>
                </c:pt>
                <c:pt idx="442">
                  <c:v>0.77517193555831898</c:v>
                </c:pt>
                <c:pt idx="443">
                  <c:v>0.20992523431777901</c:v>
                </c:pt>
                <c:pt idx="444">
                  <c:v>-8.19076597690582E-2</c:v>
                </c:pt>
                <c:pt idx="445">
                  <c:v>-1.0084587335586499</c:v>
                </c:pt>
                <c:pt idx="446">
                  <c:v>-0.97907167673110895</c:v>
                </c:pt>
                <c:pt idx="447">
                  <c:v>-1.64405441284179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-1.96213603019714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-1.1208461523055999</c:v>
                </c:pt>
                <c:pt idx="468">
                  <c:v>-0.77290236949920599</c:v>
                </c:pt>
                <c:pt idx="469">
                  <c:v>-0.81917542219161898</c:v>
                </c:pt>
                <c:pt idx="470">
                  <c:v>-0.72454655170440596</c:v>
                </c:pt>
                <c:pt idx="471">
                  <c:v>-1.11514627933502</c:v>
                </c:pt>
                <c:pt idx="472">
                  <c:v>-1.3826436996459901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-1.9029461145401001</c:v>
                </c:pt>
                <c:pt idx="477">
                  <c:v>-0.88614749908447199</c:v>
                </c:pt>
                <c:pt idx="478">
                  <c:v>-0.29971331357955899</c:v>
                </c:pt>
                <c:pt idx="479">
                  <c:v>0.53256273269653298</c:v>
                </c:pt>
                <c:pt idx="480">
                  <c:v>0.46915867924690202</c:v>
                </c:pt>
                <c:pt idx="481">
                  <c:v>0.77511739730834905</c:v>
                </c:pt>
                <c:pt idx="482">
                  <c:v>0.34108150005340498</c:v>
                </c:pt>
                <c:pt idx="483">
                  <c:v>0.59398388862609797</c:v>
                </c:pt>
                <c:pt idx="484">
                  <c:v>0.20145460963249201</c:v>
                </c:pt>
                <c:pt idx="485">
                  <c:v>0.48083144426345797</c:v>
                </c:pt>
                <c:pt idx="486">
                  <c:v>0.51493227481841997</c:v>
                </c:pt>
                <c:pt idx="487">
                  <c:v>0.107759714126586</c:v>
                </c:pt>
                <c:pt idx="488">
                  <c:v>0.24783563613891599</c:v>
                </c:pt>
                <c:pt idx="489">
                  <c:v>-0.414188802242279</c:v>
                </c:pt>
                <c:pt idx="490">
                  <c:v>-0.65043276548385598</c:v>
                </c:pt>
                <c:pt idx="491">
                  <c:v>-1.48167276382446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166-42C3-A070-DE8481530DFD}"/>
            </c:ext>
          </c:extLst>
        </c:ser>
        <c:ser>
          <c:idx val="68"/>
          <c:order val="68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foo!$BQ$1:$BQ$500</c:f>
              <c:numCache>
                <c:formatCode>0.00E+00</c:formatCode>
                <c:ptCount val="500"/>
                <c:pt idx="0">
                  <c:v>0</c:v>
                </c:pt>
                <c:pt idx="1">
                  <c:v>-0.38128075003623901</c:v>
                </c:pt>
                <c:pt idx="2">
                  <c:v>-8.8558703660964896E-2</c:v>
                </c:pt>
                <c:pt idx="3">
                  <c:v>-0.55835384130477905</c:v>
                </c:pt>
                <c:pt idx="4">
                  <c:v>-0.160086899995803</c:v>
                </c:pt>
                <c:pt idx="5">
                  <c:v>-0.43797934055328303</c:v>
                </c:pt>
                <c:pt idx="6">
                  <c:v>-0.80327379703521695</c:v>
                </c:pt>
                <c:pt idx="7">
                  <c:v>-0.99547147750854403</c:v>
                </c:pt>
                <c:pt idx="8">
                  <c:v>-1.1794059276580799</c:v>
                </c:pt>
                <c:pt idx="9">
                  <c:v>-0.67480367422103804</c:v>
                </c:pt>
                <c:pt idx="10">
                  <c:v>-0.84723520278930597</c:v>
                </c:pt>
                <c:pt idx="11">
                  <c:v>-0.60641074180603005</c:v>
                </c:pt>
                <c:pt idx="12">
                  <c:v>-1.1907645463943399</c:v>
                </c:pt>
                <c:pt idx="13">
                  <c:v>-1.30266714096069</c:v>
                </c:pt>
                <c:pt idx="14">
                  <c:v>0.20622515678405701</c:v>
                </c:pt>
                <c:pt idx="15">
                  <c:v>0.52929043769836404</c:v>
                </c:pt>
                <c:pt idx="16">
                  <c:v>0.86225426197052002</c:v>
                </c:pt>
                <c:pt idx="17">
                  <c:v>1.00228130817413</c:v>
                </c:pt>
                <c:pt idx="18">
                  <c:v>1.3741770982742301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1.7830452919006301</c:v>
                </c:pt>
                <c:pt idx="23">
                  <c:v>1.93676769733428</c:v>
                </c:pt>
                <c:pt idx="24">
                  <c:v>1.7925502061843801</c:v>
                </c:pt>
                <c:pt idx="25">
                  <c:v>2</c:v>
                </c:pt>
                <c:pt idx="26">
                  <c:v>1.86040127277374</c:v>
                </c:pt>
                <c:pt idx="27">
                  <c:v>2</c:v>
                </c:pt>
                <c:pt idx="28">
                  <c:v>0.829614877700805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1.8762506246566699</c:v>
                </c:pt>
                <c:pt idx="36">
                  <c:v>1.95582652091979</c:v>
                </c:pt>
                <c:pt idx="37">
                  <c:v>1.8464999198913501</c:v>
                </c:pt>
                <c:pt idx="38">
                  <c:v>2</c:v>
                </c:pt>
                <c:pt idx="39">
                  <c:v>1.9238371849060001</c:v>
                </c:pt>
                <c:pt idx="40">
                  <c:v>2</c:v>
                </c:pt>
                <c:pt idx="41">
                  <c:v>0.95817184448242099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1.86152279376983</c:v>
                </c:pt>
                <c:pt idx="52">
                  <c:v>1.9095646142959499</c:v>
                </c:pt>
                <c:pt idx="53">
                  <c:v>1.76668977737426</c:v>
                </c:pt>
                <c:pt idx="54">
                  <c:v>1.89562368392944</c:v>
                </c:pt>
                <c:pt idx="55">
                  <c:v>2</c:v>
                </c:pt>
                <c:pt idx="56">
                  <c:v>2</c:v>
                </c:pt>
                <c:pt idx="57">
                  <c:v>1.4196687936782799</c:v>
                </c:pt>
                <c:pt idx="58">
                  <c:v>2</c:v>
                </c:pt>
                <c:pt idx="59">
                  <c:v>2</c:v>
                </c:pt>
                <c:pt idx="60">
                  <c:v>1.88941586017608</c:v>
                </c:pt>
                <c:pt idx="61">
                  <c:v>1.88534832000732</c:v>
                </c:pt>
                <c:pt idx="62">
                  <c:v>1.7479710578918399</c:v>
                </c:pt>
                <c:pt idx="63">
                  <c:v>1.9410710334777801</c:v>
                </c:pt>
                <c:pt idx="64">
                  <c:v>2</c:v>
                </c:pt>
                <c:pt idx="65">
                  <c:v>2</c:v>
                </c:pt>
                <c:pt idx="66">
                  <c:v>1.8801579475402801</c:v>
                </c:pt>
                <c:pt idx="67">
                  <c:v>1.7805780172348</c:v>
                </c:pt>
                <c:pt idx="68">
                  <c:v>0.57417833805084195</c:v>
                </c:pt>
                <c:pt idx="69">
                  <c:v>1.34311866760253</c:v>
                </c:pt>
                <c:pt idx="70">
                  <c:v>1.9976378679275499</c:v>
                </c:pt>
                <c:pt idx="71">
                  <c:v>2</c:v>
                </c:pt>
                <c:pt idx="72">
                  <c:v>2</c:v>
                </c:pt>
                <c:pt idx="73">
                  <c:v>1.87682080268859</c:v>
                </c:pt>
                <c:pt idx="74">
                  <c:v>2</c:v>
                </c:pt>
                <c:pt idx="75">
                  <c:v>2</c:v>
                </c:pt>
                <c:pt idx="76">
                  <c:v>1.1734578609466499</c:v>
                </c:pt>
                <c:pt idx="77">
                  <c:v>2</c:v>
                </c:pt>
                <c:pt idx="78">
                  <c:v>2</c:v>
                </c:pt>
                <c:pt idx="79">
                  <c:v>1.7608226537704399</c:v>
                </c:pt>
                <c:pt idx="80">
                  <c:v>1.9276319742202701</c:v>
                </c:pt>
                <c:pt idx="81">
                  <c:v>1.56493043899536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1.9798989295959399</c:v>
                </c:pt>
                <c:pt idx="88">
                  <c:v>1.01727771759033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1.91246926784515</c:v>
                </c:pt>
                <c:pt idx="95">
                  <c:v>2</c:v>
                </c:pt>
                <c:pt idx="96">
                  <c:v>1.9714378118514999</c:v>
                </c:pt>
                <c:pt idx="97">
                  <c:v>1.96323001384735</c:v>
                </c:pt>
                <c:pt idx="98">
                  <c:v>1.7816594839096001</c:v>
                </c:pt>
                <c:pt idx="99">
                  <c:v>1.79850184917449</c:v>
                </c:pt>
                <c:pt idx="100">
                  <c:v>1.5392265319824201</c:v>
                </c:pt>
                <c:pt idx="101">
                  <c:v>1.6391527652740401</c:v>
                </c:pt>
                <c:pt idx="102">
                  <c:v>1.14680635929107</c:v>
                </c:pt>
                <c:pt idx="103">
                  <c:v>1.16159999370574</c:v>
                </c:pt>
                <c:pt idx="104">
                  <c:v>-0.22307085990905701</c:v>
                </c:pt>
                <c:pt idx="105">
                  <c:v>0.79214143753051702</c:v>
                </c:pt>
                <c:pt idx="106">
                  <c:v>0.88125771284103305</c:v>
                </c:pt>
                <c:pt idx="107">
                  <c:v>0.81131339073181097</c:v>
                </c:pt>
                <c:pt idx="108">
                  <c:v>-0.45019483566284102</c:v>
                </c:pt>
                <c:pt idx="109">
                  <c:v>0.90559363365173295</c:v>
                </c:pt>
                <c:pt idx="110">
                  <c:v>0.99832123517990101</c:v>
                </c:pt>
                <c:pt idx="111">
                  <c:v>0.98986136913299505</c:v>
                </c:pt>
                <c:pt idx="112">
                  <c:v>0.69371688365936202</c:v>
                </c:pt>
                <c:pt idx="113">
                  <c:v>0.71789264678955</c:v>
                </c:pt>
                <c:pt idx="114">
                  <c:v>1.2620201110839799</c:v>
                </c:pt>
                <c:pt idx="115">
                  <c:v>1.50932264328002</c:v>
                </c:pt>
                <c:pt idx="116">
                  <c:v>0.85321760177612305</c:v>
                </c:pt>
                <c:pt idx="117">
                  <c:v>2</c:v>
                </c:pt>
                <c:pt idx="118">
                  <c:v>2</c:v>
                </c:pt>
                <c:pt idx="119">
                  <c:v>1.7924103736877399</c:v>
                </c:pt>
                <c:pt idx="120">
                  <c:v>1.78492856025695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1.92572617530822</c:v>
                </c:pt>
                <c:pt idx="126">
                  <c:v>1.8323985338211</c:v>
                </c:pt>
                <c:pt idx="127">
                  <c:v>1.41670906543731</c:v>
                </c:pt>
                <c:pt idx="128">
                  <c:v>1.4189429283142001</c:v>
                </c:pt>
                <c:pt idx="129">
                  <c:v>1.1751515865325901</c:v>
                </c:pt>
                <c:pt idx="130">
                  <c:v>1.1680551767349201</c:v>
                </c:pt>
                <c:pt idx="131">
                  <c:v>1.99404525756835</c:v>
                </c:pt>
                <c:pt idx="132">
                  <c:v>1.3374004364013601</c:v>
                </c:pt>
                <c:pt idx="133">
                  <c:v>1.80536329746246</c:v>
                </c:pt>
                <c:pt idx="134">
                  <c:v>1.3097717761993399</c:v>
                </c:pt>
                <c:pt idx="135">
                  <c:v>1.32294309139251</c:v>
                </c:pt>
                <c:pt idx="136">
                  <c:v>1.3299463987350399</c:v>
                </c:pt>
                <c:pt idx="137">
                  <c:v>1.15658843517303</c:v>
                </c:pt>
                <c:pt idx="138">
                  <c:v>1.16155564785003</c:v>
                </c:pt>
                <c:pt idx="139">
                  <c:v>0.888627529144287</c:v>
                </c:pt>
                <c:pt idx="140">
                  <c:v>0.89998912811279197</c:v>
                </c:pt>
                <c:pt idx="141">
                  <c:v>0.54079902172088601</c:v>
                </c:pt>
                <c:pt idx="142">
                  <c:v>0.55561041831970204</c:v>
                </c:pt>
                <c:pt idx="143">
                  <c:v>-0.21609830856323201</c:v>
                </c:pt>
                <c:pt idx="144">
                  <c:v>0.48759359121322599</c:v>
                </c:pt>
                <c:pt idx="145">
                  <c:v>2</c:v>
                </c:pt>
                <c:pt idx="146">
                  <c:v>2</c:v>
                </c:pt>
                <c:pt idx="147">
                  <c:v>1.97206270694732</c:v>
                </c:pt>
                <c:pt idx="148">
                  <c:v>1.67184138298034</c:v>
                </c:pt>
                <c:pt idx="149">
                  <c:v>1.68746078014373</c:v>
                </c:pt>
                <c:pt idx="150">
                  <c:v>2</c:v>
                </c:pt>
                <c:pt idx="151">
                  <c:v>1.7238633632659901</c:v>
                </c:pt>
                <c:pt idx="152">
                  <c:v>2</c:v>
                </c:pt>
                <c:pt idx="153">
                  <c:v>1.9963088035583401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1.77766013145446</c:v>
                </c:pt>
                <c:pt idx="158">
                  <c:v>1.8237283229827801</c:v>
                </c:pt>
                <c:pt idx="159">
                  <c:v>1.84974741935729</c:v>
                </c:pt>
                <c:pt idx="160">
                  <c:v>1.6459496021270701</c:v>
                </c:pt>
                <c:pt idx="161">
                  <c:v>1.6240488290786701</c:v>
                </c:pt>
                <c:pt idx="162">
                  <c:v>1.35867094993591</c:v>
                </c:pt>
                <c:pt idx="163">
                  <c:v>1.3528809547424301</c:v>
                </c:pt>
                <c:pt idx="164">
                  <c:v>1.8380308151245099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1.9918760061264</c:v>
                </c:pt>
                <c:pt idx="169">
                  <c:v>1.7408879995346001</c:v>
                </c:pt>
                <c:pt idx="170">
                  <c:v>1.6685756444930999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1.56477427482604</c:v>
                </c:pt>
                <c:pt idx="175">
                  <c:v>1.6719443798065099</c:v>
                </c:pt>
                <c:pt idx="176">
                  <c:v>1.44393646717071</c:v>
                </c:pt>
                <c:pt idx="177">
                  <c:v>1.6360894441604601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1.6714223623275699</c:v>
                </c:pt>
                <c:pt idx="188">
                  <c:v>1.6907832622528001</c:v>
                </c:pt>
                <c:pt idx="189">
                  <c:v>1.37083935737609</c:v>
                </c:pt>
                <c:pt idx="190">
                  <c:v>0.85822743177413896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1.6285214424133301</c:v>
                </c:pt>
                <c:pt idx="195">
                  <c:v>0.71819216012954701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1.4997043609619101</c:v>
                </c:pt>
                <c:pt idx="201">
                  <c:v>2</c:v>
                </c:pt>
                <c:pt idx="202">
                  <c:v>2</c:v>
                </c:pt>
                <c:pt idx="203">
                  <c:v>1.89515781402587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1.6126632690429601</c:v>
                </c:pt>
                <c:pt idx="213">
                  <c:v>1.6594036817550599</c:v>
                </c:pt>
                <c:pt idx="214">
                  <c:v>1.2489475011825499</c:v>
                </c:pt>
                <c:pt idx="215">
                  <c:v>1.2857197523117001</c:v>
                </c:pt>
                <c:pt idx="216">
                  <c:v>0.93579518795013406</c:v>
                </c:pt>
                <c:pt idx="217">
                  <c:v>0.23144370317459101</c:v>
                </c:pt>
                <c:pt idx="218">
                  <c:v>1.35444140434265</c:v>
                </c:pt>
                <c:pt idx="219">
                  <c:v>1.5280890464782699</c:v>
                </c:pt>
                <c:pt idx="220">
                  <c:v>1.20862877368927</c:v>
                </c:pt>
                <c:pt idx="221">
                  <c:v>1.2627940177917401</c:v>
                </c:pt>
                <c:pt idx="222">
                  <c:v>0.85774487257003695</c:v>
                </c:pt>
                <c:pt idx="223">
                  <c:v>0.55128973722457797</c:v>
                </c:pt>
                <c:pt idx="224">
                  <c:v>1.96925950050354</c:v>
                </c:pt>
                <c:pt idx="225">
                  <c:v>2</c:v>
                </c:pt>
                <c:pt idx="226">
                  <c:v>2</c:v>
                </c:pt>
                <c:pt idx="227">
                  <c:v>1.6543054580688401</c:v>
                </c:pt>
                <c:pt idx="228">
                  <c:v>1.4025012254714899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1.57380878925323</c:v>
                </c:pt>
                <c:pt idx="234">
                  <c:v>1.59695243835449</c:v>
                </c:pt>
                <c:pt idx="235">
                  <c:v>1.25960040092468</c:v>
                </c:pt>
                <c:pt idx="236">
                  <c:v>1.36772108078002</c:v>
                </c:pt>
                <c:pt idx="237">
                  <c:v>1.81349349021911</c:v>
                </c:pt>
                <c:pt idx="238">
                  <c:v>1.7931265830993599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1.83222091197967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1.6173743009567201</c:v>
                </c:pt>
                <c:pt idx="251">
                  <c:v>1.5749474763870199</c:v>
                </c:pt>
                <c:pt idx="252">
                  <c:v>1.2415854930877599</c:v>
                </c:pt>
                <c:pt idx="253">
                  <c:v>1.3711563348770099</c:v>
                </c:pt>
                <c:pt idx="254">
                  <c:v>0.58291435241699197</c:v>
                </c:pt>
                <c:pt idx="255">
                  <c:v>0.26611781120300199</c:v>
                </c:pt>
                <c:pt idx="256">
                  <c:v>-0.48740214109420699</c:v>
                </c:pt>
                <c:pt idx="257">
                  <c:v>-0.84848761558532704</c:v>
                </c:pt>
                <c:pt idx="258">
                  <c:v>-1.7274644374847401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-1.6893118619918801</c:v>
                </c:pt>
                <c:pt idx="265">
                  <c:v>-1.7229852676391599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-2</c:v>
                </c:pt>
                <c:pt idx="270">
                  <c:v>-1.5750706195831199</c:v>
                </c:pt>
                <c:pt idx="271">
                  <c:v>-2</c:v>
                </c:pt>
                <c:pt idx="272">
                  <c:v>-1.44772183895111</c:v>
                </c:pt>
                <c:pt idx="273">
                  <c:v>-2</c:v>
                </c:pt>
                <c:pt idx="274">
                  <c:v>-1.99964463710784</c:v>
                </c:pt>
                <c:pt idx="275">
                  <c:v>-2</c:v>
                </c:pt>
                <c:pt idx="276">
                  <c:v>-2</c:v>
                </c:pt>
                <c:pt idx="277">
                  <c:v>-0.53503584861755304</c:v>
                </c:pt>
                <c:pt idx="278">
                  <c:v>-0.26587653160095198</c:v>
                </c:pt>
                <c:pt idx="279">
                  <c:v>-0.192716553807258</c:v>
                </c:pt>
                <c:pt idx="280">
                  <c:v>-0.32163798809051503</c:v>
                </c:pt>
                <c:pt idx="281">
                  <c:v>-0.300007343292236</c:v>
                </c:pt>
                <c:pt idx="282">
                  <c:v>-0.50064218044280995</c:v>
                </c:pt>
                <c:pt idx="283">
                  <c:v>-0.45577976107597301</c:v>
                </c:pt>
                <c:pt idx="284">
                  <c:v>-1.75077199935913</c:v>
                </c:pt>
                <c:pt idx="285">
                  <c:v>-0.26109504699706998</c:v>
                </c:pt>
                <c:pt idx="286">
                  <c:v>0.53160583972930897</c:v>
                </c:pt>
                <c:pt idx="287">
                  <c:v>0.94136595726013095</c:v>
                </c:pt>
                <c:pt idx="288">
                  <c:v>1.38331806659698</c:v>
                </c:pt>
                <c:pt idx="289">
                  <c:v>1.4842438697814899</c:v>
                </c:pt>
                <c:pt idx="290">
                  <c:v>1.8902113437652499</c:v>
                </c:pt>
                <c:pt idx="291">
                  <c:v>1.8914520740509</c:v>
                </c:pt>
                <c:pt idx="292">
                  <c:v>2</c:v>
                </c:pt>
                <c:pt idx="293">
                  <c:v>1.8613047599792401</c:v>
                </c:pt>
                <c:pt idx="294">
                  <c:v>0.71043598651885898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1.8877748250961299</c:v>
                </c:pt>
                <c:pt idx="300">
                  <c:v>0.88601899147033603</c:v>
                </c:pt>
                <c:pt idx="301">
                  <c:v>2</c:v>
                </c:pt>
                <c:pt idx="302">
                  <c:v>2</c:v>
                </c:pt>
                <c:pt idx="303">
                  <c:v>1.80836546421051</c:v>
                </c:pt>
                <c:pt idx="304">
                  <c:v>1.96576404571533</c:v>
                </c:pt>
                <c:pt idx="305">
                  <c:v>1.6741235256195</c:v>
                </c:pt>
                <c:pt idx="306">
                  <c:v>1.8491510152816699</c:v>
                </c:pt>
                <c:pt idx="307">
                  <c:v>0.63731348514556796</c:v>
                </c:pt>
                <c:pt idx="308">
                  <c:v>2</c:v>
                </c:pt>
                <c:pt idx="309">
                  <c:v>2</c:v>
                </c:pt>
                <c:pt idx="310">
                  <c:v>1.93673479557037</c:v>
                </c:pt>
                <c:pt idx="311">
                  <c:v>2</c:v>
                </c:pt>
                <c:pt idx="312">
                  <c:v>1.9754438400268499</c:v>
                </c:pt>
                <c:pt idx="313">
                  <c:v>0.83785521984100297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1.8833136558532699</c:v>
                </c:pt>
                <c:pt idx="320">
                  <c:v>2</c:v>
                </c:pt>
                <c:pt idx="321">
                  <c:v>1.72382736206054</c:v>
                </c:pt>
                <c:pt idx="322">
                  <c:v>2</c:v>
                </c:pt>
                <c:pt idx="323">
                  <c:v>1.70526671409606</c:v>
                </c:pt>
                <c:pt idx="324">
                  <c:v>1.7400940656661901</c:v>
                </c:pt>
                <c:pt idx="325">
                  <c:v>1.71557641029357</c:v>
                </c:pt>
                <c:pt idx="326">
                  <c:v>1.6962515115737899</c:v>
                </c:pt>
                <c:pt idx="327">
                  <c:v>1.8739826679229701</c:v>
                </c:pt>
                <c:pt idx="328">
                  <c:v>0.60628044605255105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1.87745189666748</c:v>
                </c:pt>
                <c:pt idx="333">
                  <c:v>1.9205689430236801</c:v>
                </c:pt>
                <c:pt idx="334">
                  <c:v>2</c:v>
                </c:pt>
                <c:pt idx="335">
                  <c:v>1.9962681531906099</c:v>
                </c:pt>
                <c:pt idx="336">
                  <c:v>2</c:v>
                </c:pt>
                <c:pt idx="337">
                  <c:v>2</c:v>
                </c:pt>
                <c:pt idx="338">
                  <c:v>1.7887268066406199</c:v>
                </c:pt>
                <c:pt idx="339">
                  <c:v>1.8886284828186</c:v>
                </c:pt>
                <c:pt idx="340">
                  <c:v>1.9228217601776101</c:v>
                </c:pt>
                <c:pt idx="341">
                  <c:v>2</c:v>
                </c:pt>
                <c:pt idx="342">
                  <c:v>1.5526200532913199</c:v>
                </c:pt>
                <c:pt idx="343">
                  <c:v>1.5669870376586901</c:v>
                </c:pt>
                <c:pt idx="344">
                  <c:v>1.5618622303009</c:v>
                </c:pt>
                <c:pt idx="345">
                  <c:v>1.16283071041107</c:v>
                </c:pt>
                <c:pt idx="346">
                  <c:v>1.40149450302124</c:v>
                </c:pt>
                <c:pt idx="347">
                  <c:v>-0.117649435997009</c:v>
                </c:pt>
                <c:pt idx="348">
                  <c:v>1.42869520187377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1.91980016231536</c:v>
                </c:pt>
                <c:pt idx="356">
                  <c:v>2</c:v>
                </c:pt>
                <c:pt idx="357">
                  <c:v>1.9130988121032699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1.53478956222534</c:v>
                </c:pt>
                <c:pt idx="362">
                  <c:v>1.7784048318862899</c:v>
                </c:pt>
                <c:pt idx="363">
                  <c:v>1.00810647010803</c:v>
                </c:pt>
                <c:pt idx="364">
                  <c:v>1.0293381214141799</c:v>
                </c:pt>
                <c:pt idx="365">
                  <c:v>0.228666067123413</c:v>
                </c:pt>
                <c:pt idx="366">
                  <c:v>-0.312061727046966</c:v>
                </c:pt>
                <c:pt idx="367">
                  <c:v>1.12888884544372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1.63115847110748</c:v>
                </c:pt>
                <c:pt idx="372">
                  <c:v>2</c:v>
                </c:pt>
                <c:pt idx="373">
                  <c:v>1.3659756183624201</c:v>
                </c:pt>
                <c:pt idx="374">
                  <c:v>1.33560514450073</c:v>
                </c:pt>
                <c:pt idx="375">
                  <c:v>1.3858240842819201</c:v>
                </c:pt>
                <c:pt idx="376">
                  <c:v>0.75510793924331598</c:v>
                </c:pt>
                <c:pt idx="377">
                  <c:v>0.99116176366805997</c:v>
                </c:pt>
                <c:pt idx="378">
                  <c:v>0.34347701072692799</c:v>
                </c:pt>
                <c:pt idx="379">
                  <c:v>0.58039397001266402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1.5601764917373599</c:v>
                </c:pt>
                <c:pt idx="386">
                  <c:v>1.65234863758087</c:v>
                </c:pt>
                <c:pt idx="387">
                  <c:v>1.0631573200225799</c:v>
                </c:pt>
                <c:pt idx="388">
                  <c:v>1.46931111812591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1.9307779073715201</c:v>
                </c:pt>
                <c:pt idx="395">
                  <c:v>2</c:v>
                </c:pt>
                <c:pt idx="396">
                  <c:v>1.3311245441436701</c:v>
                </c:pt>
                <c:pt idx="397">
                  <c:v>1.72961950302124</c:v>
                </c:pt>
                <c:pt idx="398">
                  <c:v>1.5083935260772701</c:v>
                </c:pt>
                <c:pt idx="399">
                  <c:v>1.3205509185791</c:v>
                </c:pt>
                <c:pt idx="400">
                  <c:v>1.19841003417968</c:v>
                </c:pt>
                <c:pt idx="401">
                  <c:v>1.67911541461944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1.32577836513519</c:v>
                </c:pt>
                <c:pt idx="408">
                  <c:v>1.3826040029525699</c:v>
                </c:pt>
                <c:pt idx="409">
                  <c:v>1.4029625654220499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1.98470115661621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1.2035100460052399</c:v>
                </c:pt>
                <c:pt idx="418">
                  <c:v>1.1985728740692101</c:v>
                </c:pt>
                <c:pt idx="419">
                  <c:v>1.07802414894104</c:v>
                </c:pt>
                <c:pt idx="420">
                  <c:v>1.95254707336425</c:v>
                </c:pt>
                <c:pt idx="421">
                  <c:v>1.3876211643218901</c:v>
                </c:pt>
                <c:pt idx="422">
                  <c:v>1.34424948692321</c:v>
                </c:pt>
                <c:pt idx="423">
                  <c:v>1.6779748201370199</c:v>
                </c:pt>
                <c:pt idx="424">
                  <c:v>1.0132565498352</c:v>
                </c:pt>
                <c:pt idx="425">
                  <c:v>1.45477223396301</c:v>
                </c:pt>
                <c:pt idx="426">
                  <c:v>0.538418889045715</c:v>
                </c:pt>
                <c:pt idx="427">
                  <c:v>0.97382354736328103</c:v>
                </c:pt>
                <c:pt idx="428">
                  <c:v>0.67937916517257602</c:v>
                </c:pt>
                <c:pt idx="429">
                  <c:v>-0.52744287252426103</c:v>
                </c:pt>
                <c:pt idx="430">
                  <c:v>1.0032038688659599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1.7947902679443299</c:v>
                </c:pt>
                <c:pt idx="441">
                  <c:v>2</c:v>
                </c:pt>
                <c:pt idx="442">
                  <c:v>1.4822651147842401</c:v>
                </c:pt>
                <c:pt idx="443">
                  <c:v>1.55980288982391</c:v>
                </c:pt>
                <c:pt idx="444">
                  <c:v>1.81621730327606</c:v>
                </c:pt>
                <c:pt idx="445">
                  <c:v>1.69561314582824</c:v>
                </c:pt>
                <c:pt idx="446">
                  <c:v>1.5195504426956099</c:v>
                </c:pt>
                <c:pt idx="447">
                  <c:v>1.71380066871643</c:v>
                </c:pt>
                <c:pt idx="448">
                  <c:v>2</c:v>
                </c:pt>
                <c:pt idx="449">
                  <c:v>1.58571445941925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1.2248060703277499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1.53124511241912</c:v>
                </c:pt>
                <c:pt idx="459">
                  <c:v>1.4669667482376001</c:v>
                </c:pt>
                <c:pt idx="460">
                  <c:v>1.38384974002838</c:v>
                </c:pt>
                <c:pt idx="461">
                  <c:v>1.3765190839767401</c:v>
                </c:pt>
                <c:pt idx="462">
                  <c:v>0.72869628667831399</c:v>
                </c:pt>
                <c:pt idx="463">
                  <c:v>1.12903439998626</c:v>
                </c:pt>
                <c:pt idx="464">
                  <c:v>1.42879891395568</c:v>
                </c:pt>
                <c:pt idx="465">
                  <c:v>0.45881885290145802</c:v>
                </c:pt>
                <c:pt idx="466">
                  <c:v>1.9786064624786299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1.62116527557373</c:v>
                </c:pt>
                <c:pt idx="471">
                  <c:v>1.6310070753097501</c:v>
                </c:pt>
                <c:pt idx="472">
                  <c:v>1.7955470085144001</c:v>
                </c:pt>
                <c:pt idx="473">
                  <c:v>1.2967679500579801</c:v>
                </c:pt>
                <c:pt idx="474">
                  <c:v>1.40040636062622</c:v>
                </c:pt>
                <c:pt idx="475">
                  <c:v>0.61281806230545</c:v>
                </c:pt>
                <c:pt idx="476">
                  <c:v>0.72169882059097201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1.9341194629669101</c:v>
                </c:pt>
                <c:pt idx="481">
                  <c:v>2</c:v>
                </c:pt>
                <c:pt idx="482">
                  <c:v>1.4639720916748</c:v>
                </c:pt>
                <c:pt idx="483">
                  <c:v>2</c:v>
                </c:pt>
                <c:pt idx="484">
                  <c:v>1.3866287469863801</c:v>
                </c:pt>
                <c:pt idx="485">
                  <c:v>2</c:v>
                </c:pt>
                <c:pt idx="486">
                  <c:v>1.2353770732879601</c:v>
                </c:pt>
                <c:pt idx="487">
                  <c:v>1.40008640289306</c:v>
                </c:pt>
                <c:pt idx="488">
                  <c:v>1.27292811870574</c:v>
                </c:pt>
                <c:pt idx="489">
                  <c:v>1.1798276901245099</c:v>
                </c:pt>
                <c:pt idx="490">
                  <c:v>1.36481356620788</c:v>
                </c:pt>
                <c:pt idx="491">
                  <c:v>1.0677044391632</c:v>
                </c:pt>
                <c:pt idx="492">
                  <c:v>1.6360988616943299</c:v>
                </c:pt>
                <c:pt idx="493">
                  <c:v>1.37289786338806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166-42C3-A070-DE8481530DFD}"/>
            </c:ext>
          </c:extLst>
        </c:ser>
        <c:ser>
          <c:idx val="69"/>
          <c:order val="69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foo!$BR$1:$BR$500</c:f>
              <c:numCache>
                <c:formatCode>0.00E+00</c:formatCode>
                <c:ptCount val="500"/>
                <c:pt idx="0">
                  <c:v>0</c:v>
                </c:pt>
                <c:pt idx="1">
                  <c:v>3.7518285214900901E-2</c:v>
                </c:pt>
                <c:pt idx="2">
                  <c:v>-3.5930089652538202E-2</c:v>
                </c:pt>
                <c:pt idx="3">
                  <c:v>0.11811362951993901</c:v>
                </c:pt>
                <c:pt idx="4">
                  <c:v>2.1428033709526E-2</c:v>
                </c:pt>
                <c:pt idx="5">
                  <c:v>0.108748085796833</c:v>
                </c:pt>
                <c:pt idx="6">
                  <c:v>0.14182025194167999</c:v>
                </c:pt>
                <c:pt idx="7">
                  <c:v>0.12609526515007</c:v>
                </c:pt>
                <c:pt idx="8">
                  <c:v>0.19856999814510301</c:v>
                </c:pt>
                <c:pt idx="9">
                  <c:v>0.16933408379554701</c:v>
                </c:pt>
                <c:pt idx="10">
                  <c:v>0.10302439332008299</c:v>
                </c:pt>
                <c:pt idx="11">
                  <c:v>8.2829341292381203E-2</c:v>
                </c:pt>
                <c:pt idx="12">
                  <c:v>-1.9323393702507002E-2</c:v>
                </c:pt>
                <c:pt idx="13">
                  <c:v>0.187357112765312</c:v>
                </c:pt>
                <c:pt idx="14">
                  <c:v>-0.28157949447631803</c:v>
                </c:pt>
                <c:pt idx="15">
                  <c:v>-6.3702076673507593E-2</c:v>
                </c:pt>
                <c:pt idx="16">
                  <c:v>-0.143251493573188</c:v>
                </c:pt>
                <c:pt idx="17">
                  <c:v>-7.4561752378940499E-2</c:v>
                </c:pt>
                <c:pt idx="18">
                  <c:v>-0.51385062932968095</c:v>
                </c:pt>
                <c:pt idx="19">
                  <c:v>-0.71357214450836104</c:v>
                </c:pt>
                <c:pt idx="20">
                  <c:v>-1.2962996959686199</c:v>
                </c:pt>
                <c:pt idx="21">
                  <c:v>-1.3141680955886801</c:v>
                </c:pt>
                <c:pt idx="22">
                  <c:v>-1.8354074954986499</c:v>
                </c:pt>
                <c:pt idx="23">
                  <c:v>-1.7463235855102499</c:v>
                </c:pt>
                <c:pt idx="24">
                  <c:v>-2</c:v>
                </c:pt>
                <c:pt idx="25">
                  <c:v>-1.8146299123764</c:v>
                </c:pt>
                <c:pt idx="26">
                  <c:v>-2</c:v>
                </c:pt>
                <c:pt idx="27">
                  <c:v>-1.71778964996337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-1.99592673778533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-1.93816471099853</c:v>
                </c:pt>
                <c:pt idx="37">
                  <c:v>-2</c:v>
                </c:pt>
                <c:pt idx="38">
                  <c:v>-1.8472969532012899</c:v>
                </c:pt>
                <c:pt idx="39">
                  <c:v>-2</c:v>
                </c:pt>
                <c:pt idx="40">
                  <c:v>-1.71167635917663</c:v>
                </c:pt>
                <c:pt idx="41">
                  <c:v>-2</c:v>
                </c:pt>
                <c:pt idx="42">
                  <c:v>-2</c:v>
                </c:pt>
                <c:pt idx="43">
                  <c:v>-1.9657564163207999</c:v>
                </c:pt>
                <c:pt idx="44">
                  <c:v>-1.82762694358825</c:v>
                </c:pt>
                <c:pt idx="45">
                  <c:v>-2</c:v>
                </c:pt>
                <c:pt idx="46">
                  <c:v>-1.9244371652603101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-1.8987122774124101</c:v>
                </c:pt>
                <c:pt idx="51">
                  <c:v>-2</c:v>
                </c:pt>
                <c:pt idx="52">
                  <c:v>-1.84135901927947</c:v>
                </c:pt>
                <c:pt idx="53">
                  <c:v>-2</c:v>
                </c:pt>
                <c:pt idx="54">
                  <c:v>-1.6542751789093</c:v>
                </c:pt>
                <c:pt idx="55">
                  <c:v>-1.77497017383575</c:v>
                </c:pt>
                <c:pt idx="56">
                  <c:v>-1.6796725988387999</c:v>
                </c:pt>
                <c:pt idx="57">
                  <c:v>-2</c:v>
                </c:pt>
                <c:pt idx="58">
                  <c:v>-1.9832252264022801</c:v>
                </c:pt>
                <c:pt idx="59">
                  <c:v>-1.94103503227233</c:v>
                </c:pt>
                <c:pt idx="60">
                  <c:v>-2</c:v>
                </c:pt>
                <c:pt idx="61">
                  <c:v>-1.91931128501892</c:v>
                </c:pt>
                <c:pt idx="62">
                  <c:v>-2</c:v>
                </c:pt>
                <c:pt idx="63">
                  <c:v>-1.7003699541091899</c:v>
                </c:pt>
                <c:pt idx="64">
                  <c:v>-1.7985651493072501</c:v>
                </c:pt>
                <c:pt idx="65">
                  <c:v>-1.6929845809936499</c:v>
                </c:pt>
                <c:pt idx="66">
                  <c:v>-1.75390124320983</c:v>
                </c:pt>
                <c:pt idx="67">
                  <c:v>-1.52951788902282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-1.6801130771636901</c:v>
                </c:pt>
                <c:pt idx="74">
                  <c:v>-1.69870233535766</c:v>
                </c:pt>
                <c:pt idx="75">
                  <c:v>-1.61577796936035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-1.7052464485168399</c:v>
                </c:pt>
                <c:pt idx="80">
                  <c:v>-1.95613694190979</c:v>
                </c:pt>
                <c:pt idx="81">
                  <c:v>-1.6840449571609399</c:v>
                </c:pt>
                <c:pt idx="82">
                  <c:v>-1.69906425476074</c:v>
                </c:pt>
                <c:pt idx="83">
                  <c:v>-1.66088771820068</c:v>
                </c:pt>
                <c:pt idx="84">
                  <c:v>-1.9117251634597701</c:v>
                </c:pt>
                <c:pt idx="85">
                  <c:v>-1.9396051168441699</c:v>
                </c:pt>
                <c:pt idx="86">
                  <c:v>-2</c:v>
                </c:pt>
                <c:pt idx="87">
                  <c:v>-1.7198957204818699</c:v>
                </c:pt>
                <c:pt idx="88">
                  <c:v>-2</c:v>
                </c:pt>
                <c:pt idx="89">
                  <c:v>-2</c:v>
                </c:pt>
                <c:pt idx="90">
                  <c:v>-1.9905866384506199</c:v>
                </c:pt>
                <c:pt idx="91">
                  <c:v>-1.86260950565338</c:v>
                </c:pt>
                <c:pt idx="92">
                  <c:v>-2</c:v>
                </c:pt>
                <c:pt idx="93">
                  <c:v>-1.9204471111297601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-1.8619639873504601</c:v>
                </c:pt>
                <c:pt idx="102">
                  <c:v>-1.67869353294372</c:v>
                </c:pt>
                <c:pt idx="103">
                  <c:v>-1.6550939083099301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-1.68902099132537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-1.8226854801177901</c:v>
                </c:pt>
                <c:pt idx="112">
                  <c:v>-2</c:v>
                </c:pt>
                <c:pt idx="113">
                  <c:v>-1.59248971939086</c:v>
                </c:pt>
                <c:pt idx="114">
                  <c:v>-1.7136988639831501</c:v>
                </c:pt>
                <c:pt idx="115">
                  <c:v>-1.5655915737152</c:v>
                </c:pt>
                <c:pt idx="116">
                  <c:v>-2</c:v>
                </c:pt>
                <c:pt idx="117">
                  <c:v>-2</c:v>
                </c:pt>
                <c:pt idx="118">
                  <c:v>-1.9035181999206501</c:v>
                </c:pt>
                <c:pt idx="119">
                  <c:v>-2</c:v>
                </c:pt>
                <c:pt idx="120">
                  <c:v>-1.6847048997878999</c:v>
                </c:pt>
                <c:pt idx="121">
                  <c:v>-1.7846820354461601</c:v>
                </c:pt>
                <c:pt idx="122">
                  <c:v>-1.65721583366394</c:v>
                </c:pt>
                <c:pt idx="123">
                  <c:v>-1.8950456380844101</c:v>
                </c:pt>
                <c:pt idx="124">
                  <c:v>-1.795583486557</c:v>
                </c:pt>
                <c:pt idx="125">
                  <c:v>-1.61942982673645</c:v>
                </c:pt>
                <c:pt idx="126">
                  <c:v>-1.4798231124877901</c:v>
                </c:pt>
                <c:pt idx="127">
                  <c:v>-1.50248670578002</c:v>
                </c:pt>
                <c:pt idx="128">
                  <c:v>-1.5105956792831401</c:v>
                </c:pt>
                <c:pt idx="129">
                  <c:v>-1.60881519317626</c:v>
                </c:pt>
                <c:pt idx="130">
                  <c:v>-1.6016103029251001</c:v>
                </c:pt>
                <c:pt idx="131">
                  <c:v>-1.5602177381515501</c:v>
                </c:pt>
                <c:pt idx="132">
                  <c:v>-1.5301990509033201</c:v>
                </c:pt>
                <c:pt idx="133">
                  <c:v>-1.5403577089309599</c:v>
                </c:pt>
                <c:pt idx="134">
                  <c:v>-1.6333085298538199</c:v>
                </c:pt>
                <c:pt idx="135">
                  <c:v>-1.2976092100143399</c:v>
                </c:pt>
                <c:pt idx="136">
                  <c:v>-1.11045134067535</c:v>
                </c:pt>
                <c:pt idx="137">
                  <c:v>-0.59002727270126298</c:v>
                </c:pt>
                <c:pt idx="138">
                  <c:v>-0.50497418642044001</c:v>
                </c:pt>
                <c:pt idx="139">
                  <c:v>-0.10766339302062899</c:v>
                </c:pt>
                <c:pt idx="140">
                  <c:v>-5.0406184047460501E-2</c:v>
                </c:pt>
                <c:pt idx="141">
                  <c:v>0.35260081291198703</c:v>
                </c:pt>
                <c:pt idx="142">
                  <c:v>0.44108843803405701</c:v>
                </c:pt>
                <c:pt idx="143">
                  <c:v>0.46500957012176503</c:v>
                </c:pt>
                <c:pt idx="144">
                  <c:v>0.81726515293121305</c:v>
                </c:pt>
                <c:pt idx="145">
                  <c:v>0.27824801206588701</c:v>
                </c:pt>
                <c:pt idx="146">
                  <c:v>0.19933500885963401</c:v>
                </c:pt>
                <c:pt idx="147">
                  <c:v>0.55226659774780196</c:v>
                </c:pt>
                <c:pt idx="148">
                  <c:v>0.54096728563308705</c:v>
                </c:pt>
                <c:pt idx="149">
                  <c:v>0.57962095737457198</c:v>
                </c:pt>
                <c:pt idx="150">
                  <c:v>0.57716876268386796</c:v>
                </c:pt>
                <c:pt idx="151">
                  <c:v>0.80359393358230502</c:v>
                </c:pt>
                <c:pt idx="152">
                  <c:v>0.38884156942367498</c:v>
                </c:pt>
                <c:pt idx="153">
                  <c:v>1.00445044040679</c:v>
                </c:pt>
                <c:pt idx="154">
                  <c:v>1.15924596786499</c:v>
                </c:pt>
                <c:pt idx="155">
                  <c:v>1.26456105709075</c:v>
                </c:pt>
                <c:pt idx="156">
                  <c:v>1.3061490058898899</c:v>
                </c:pt>
                <c:pt idx="157">
                  <c:v>1.2076946496963501</c:v>
                </c:pt>
                <c:pt idx="158">
                  <c:v>1.29203724861145</c:v>
                </c:pt>
                <c:pt idx="159">
                  <c:v>1.3599722385406401</c:v>
                </c:pt>
                <c:pt idx="160">
                  <c:v>1.53193235397338</c:v>
                </c:pt>
                <c:pt idx="161">
                  <c:v>1.4763041734695399</c:v>
                </c:pt>
                <c:pt idx="162">
                  <c:v>1.4328480958938501</c:v>
                </c:pt>
                <c:pt idx="163">
                  <c:v>1.4263448715209901</c:v>
                </c:pt>
                <c:pt idx="164">
                  <c:v>1.4575446844100901</c:v>
                </c:pt>
                <c:pt idx="165">
                  <c:v>1.25657057762145</c:v>
                </c:pt>
                <c:pt idx="166">
                  <c:v>0.81958079338073697</c:v>
                </c:pt>
                <c:pt idx="167">
                  <c:v>0.90978389978408802</c:v>
                </c:pt>
                <c:pt idx="168">
                  <c:v>1.48095750808715</c:v>
                </c:pt>
                <c:pt idx="169">
                  <c:v>1.7388269901275599</c:v>
                </c:pt>
                <c:pt idx="170">
                  <c:v>1.6879036426544101</c:v>
                </c:pt>
                <c:pt idx="171">
                  <c:v>1.0653321743011399</c:v>
                </c:pt>
                <c:pt idx="172">
                  <c:v>0.85336089134216297</c:v>
                </c:pt>
                <c:pt idx="173">
                  <c:v>1.2846550941467201</c:v>
                </c:pt>
                <c:pt idx="174">
                  <c:v>1.2156249284744201</c:v>
                </c:pt>
                <c:pt idx="175">
                  <c:v>1.5741209983825599</c:v>
                </c:pt>
                <c:pt idx="176">
                  <c:v>1.5969548225402801</c:v>
                </c:pt>
                <c:pt idx="177">
                  <c:v>1.6579186916351301</c:v>
                </c:pt>
                <c:pt idx="178">
                  <c:v>1.61329340934753</c:v>
                </c:pt>
                <c:pt idx="179">
                  <c:v>1.2368130683898899</c:v>
                </c:pt>
                <c:pt idx="180">
                  <c:v>1.09351682662963</c:v>
                </c:pt>
                <c:pt idx="181">
                  <c:v>1.5642576217651301</c:v>
                </c:pt>
                <c:pt idx="182">
                  <c:v>1.5576473474502499</c:v>
                </c:pt>
                <c:pt idx="183">
                  <c:v>1.09791731834411</c:v>
                </c:pt>
                <c:pt idx="184">
                  <c:v>0.69148224592208796</c:v>
                </c:pt>
                <c:pt idx="185">
                  <c:v>1.0735452175140301</c:v>
                </c:pt>
                <c:pt idx="186">
                  <c:v>1.6904654502868599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1.75066149234771</c:v>
                </c:pt>
                <c:pt idx="191">
                  <c:v>1.27693271636962</c:v>
                </c:pt>
                <c:pt idx="192">
                  <c:v>1.5369671583175599</c:v>
                </c:pt>
                <c:pt idx="193">
                  <c:v>2</c:v>
                </c:pt>
                <c:pt idx="194">
                  <c:v>2</c:v>
                </c:pt>
                <c:pt idx="195">
                  <c:v>1.55756843090057</c:v>
                </c:pt>
                <c:pt idx="196">
                  <c:v>1.0878000259399401</c:v>
                </c:pt>
                <c:pt idx="197">
                  <c:v>1.1366608142852701</c:v>
                </c:pt>
                <c:pt idx="198">
                  <c:v>1.1920928955078101</c:v>
                </c:pt>
                <c:pt idx="199">
                  <c:v>1.2176942825317301</c:v>
                </c:pt>
                <c:pt idx="200">
                  <c:v>0.88142955303192105</c:v>
                </c:pt>
                <c:pt idx="201">
                  <c:v>0.40846112370491</c:v>
                </c:pt>
                <c:pt idx="202">
                  <c:v>0.50347900390625</c:v>
                </c:pt>
                <c:pt idx="203">
                  <c:v>0.190341740846633</c:v>
                </c:pt>
                <c:pt idx="204">
                  <c:v>-0.14449566602706901</c:v>
                </c:pt>
                <c:pt idx="205">
                  <c:v>0.42325699329376198</c:v>
                </c:pt>
                <c:pt idx="206">
                  <c:v>0.49768114089965798</c:v>
                </c:pt>
                <c:pt idx="207">
                  <c:v>0.59023433923721302</c:v>
                </c:pt>
                <c:pt idx="208">
                  <c:v>0.627161145210266</c:v>
                </c:pt>
                <c:pt idx="209">
                  <c:v>0.18655189871788</c:v>
                </c:pt>
                <c:pt idx="210">
                  <c:v>-0.21184158325195299</c:v>
                </c:pt>
                <c:pt idx="211">
                  <c:v>0.54405248165130604</c:v>
                </c:pt>
                <c:pt idx="212">
                  <c:v>1.01055872440338</c:v>
                </c:pt>
                <c:pt idx="213">
                  <c:v>1.49293231964111</c:v>
                </c:pt>
                <c:pt idx="214">
                  <c:v>1.87794137001037</c:v>
                </c:pt>
                <c:pt idx="215">
                  <c:v>2</c:v>
                </c:pt>
                <c:pt idx="216">
                  <c:v>2</c:v>
                </c:pt>
                <c:pt idx="217">
                  <c:v>1.63177466392517</c:v>
                </c:pt>
                <c:pt idx="218">
                  <c:v>1.18174016475677</c:v>
                </c:pt>
                <c:pt idx="219">
                  <c:v>1.68205785751342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1.6946377754211399</c:v>
                </c:pt>
                <c:pt idx="224">
                  <c:v>1.2324959039688099</c:v>
                </c:pt>
                <c:pt idx="225">
                  <c:v>1.4823367595672601</c:v>
                </c:pt>
                <c:pt idx="226">
                  <c:v>1.96253442764282</c:v>
                </c:pt>
                <c:pt idx="227">
                  <c:v>2</c:v>
                </c:pt>
                <c:pt idx="228">
                  <c:v>1.7822800874710001</c:v>
                </c:pt>
                <c:pt idx="229">
                  <c:v>1.2842943668365401</c:v>
                </c:pt>
                <c:pt idx="230">
                  <c:v>1.38685655593872</c:v>
                </c:pt>
                <c:pt idx="231">
                  <c:v>1.5970199108123699</c:v>
                </c:pt>
                <c:pt idx="232">
                  <c:v>1.91661477088928</c:v>
                </c:pt>
                <c:pt idx="233">
                  <c:v>2</c:v>
                </c:pt>
                <c:pt idx="234">
                  <c:v>2</c:v>
                </c:pt>
                <c:pt idx="235">
                  <c:v>1.9902706146240201</c:v>
                </c:pt>
                <c:pt idx="236">
                  <c:v>2</c:v>
                </c:pt>
                <c:pt idx="237">
                  <c:v>1.9913744926452599</c:v>
                </c:pt>
                <c:pt idx="238">
                  <c:v>1.98772168159484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1.9807584285736</c:v>
                </c:pt>
                <c:pt idx="247">
                  <c:v>1.94522380828857</c:v>
                </c:pt>
                <c:pt idx="248">
                  <c:v>1.84828233718872</c:v>
                </c:pt>
                <c:pt idx="249">
                  <c:v>1.8065773248672401</c:v>
                </c:pt>
                <c:pt idx="250">
                  <c:v>1.89778769016265</c:v>
                </c:pt>
                <c:pt idx="251">
                  <c:v>1.98674869537353</c:v>
                </c:pt>
                <c:pt idx="252">
                  <c:v>1.80953192710876</c:v>
                </c:pt>
                <c:pt idx="253">
                  <c:v>1.83184266090393</c:v>
                </c:pt>
                <c:pt idx="254">
                  <c:v>1.8288527727127</c:v>
                </c:pt>
                <c:pt idx="255">
                  <c:v>1.8425261974334699</c:v>
                </c:pt>
                <c:pt idx="256">
                  <c:v>1.83253049850463</c:v>
                </c:pt>
                <c:pt idx="257">
                  <c:v>1.72651350498199</c:v>
                </c:pt>
                <c:pt idx="258">
                  <c:v>1.7430852651596001</c:v>
                </c:pt>
                <c:pt idx="259">
                  <c:v>1.74803030490875</c:v>
                </c:pt>
                <c:pt idx="260">
                  <c:v>1.7538771629333401</c:v>
                </c:pt>
                <c:pt idx="261">
                  <c:v>1.75919938087463</c:v>
                </c:pt>
                <c:pt idx="262">
                  <c:v>1.5770295858383101</c:v>
                </c:pt>
                <c:pt idx="263">
                  <c:v>1.6388971805572501</c:v>
                </c:pt>
                <c:pt idx="264">
                  <c:v>1.66020703315734</c:v>
                </c:pt>
                <c:pt idx="265">
                  <c:v>1.65931916236877</c:v>
                </c:pt>
                <c:pt idx="266">
                  <c:v>1.3647536039352399</c:v>
                </c:pt>
                <c:pt idx="267">
                  <c:v>1.3961181640625</c:v>
                </c:pt>
                <c:pt idx="268">
                  <c:v>1.3761341571807799</c:v>
                </c:pt>
                <c:pt idx="269">
                  <c:v>1.30428338050842</c:v>
                </c:pt>
                <c:pt idx="270">
                  <c:v>1.2351950407028101</c:v>
                </c:pt>
                <c:pt idx="271">
                  <c:v>1.19505858421325</c:v>
                </c:pt>
                <c:pt idx="272">
                  <c:v>1.2017728090286199</c:v>
                </c:pt>
                <c:pt idx="273">
                  <c:v>1.26498043537139</c:v>
                </c:pt>
                <c:pt idx="274">
                  <c:v>1.26499807834625</c:v>
                </c:pt>
                <c:pt idx="275">
                  <c:v>1.18517005443572</c:v>
                </c:pt>
                <c:pt idx="276">
                  <c:v>1.0460277795791599</c:v>
                </c:pt>
                <c:pt idx="277">
                  <c:v>0.61666065454482999</c:v>
                </c:pt>
                <c:pt idx="278">
                  <c:v>0.39236077666282598</c:v>
                </c:pt>
                <c:pt idx="279">
                  <c:v>0.26624187827110202</c:v>
                </c:pt>
                <c:pt idx="280">
                  <c:v>0.15375679731368999</c:v>
                </c:pt>
                <c:pt idx="281">
                  <c:v>0.18982236087322199</c:v>
                </c:pt>
                <c:pt idx="282">
                  <c:v>0.215079516172409</c:v>
                </c:pt>
                <c:pt idx="283">
                  <c:v>0.33597406744956898</c:v>
                </c:pt>
                <c:pt idx="284">
                  <c:v>-0.198343485593795</c:v>
                </c:pt>
                <c:pt idx="285">
                  <c:v>-0.79912889003753595</c:v>
                </c:pt>
                <c:pt idx="286">
                  <c:v>-0.74291193485259999</c:v>
                </c:pt>
                <c:pt idx="287">
                  <c:v>-0.60415130853652899</c:v>
                </c:pt>
                <c:pt idx="288">
                  <c:v>-0.52049231529235795</c:v>
                </c:pt>
                <c:pt idx="289">
                  <c:v>-0.45990461111068698</c:v>
                </c:pt>
                <c:pt idx="290">
                  <c:v>-0.33316230773925698</c:v>
                </c:pt>
                <c:pt idx="291">
                  <c:v>-0.332434892654418</c:v>
                </c:pt>
                <c:pt idx="292">
                  <c:v>-0.113426625728607</c:v>
                </c:pt>
                <c:pt idx="293">
                  <c:v>-0.20162175595760301</c:v>
                </c:pt>
                <c:pt idx="294">
                  <c:v>-0.79490000009536699</c:v>
                </c:pt>
                <c:pt idx="295">
                  <c:v>-1.41103219985961</c:v>
                </c:pt>
                <c:pt idx="296">
                  <c:v>-1.3206207752227701</c:v>
                </c:pt>
                <c:pt idx="297">
                  <c:v>-1.1830797195434499</c:v>
                </c:pt>
                <c:pt idx="298">
                  <c:v>-1.01237916946411</c:v>
                </c:pt>
                <c:pt idx="299">
                  <c:v>-1.07922327518463</c:v>
                </c:pt>
                <c:pt idx="300">
                  <c:v>-1.6645756959915099</c:v>
                </c:pt>
                <c:pt idx="301">
                  <c:v>-2</c:v>
                </c:pt>
                <c:pt idx="302">
                  <c:v>-1.6436139345169001</c:v>
                </c:pt>
                <c:pt idx="303">
                  <c:v>-1.4876784086227399</c:v>
                </c:pt>
                <c:pt idx="304">
                  <c:v>-1.2101900577545099</c:v>
                </c:pt>
                <c:pt idx="305">
                  <c:v>-1.1213185787200901</c:v>
                </c:pt>
                <c:pt idx="306">
                  <c:v>-0.99015581607818604</c:v>
                </c:pt>
                <c:pt idx="307">
                  <c:v>-1.6069810390472401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-1.64135253429412</c:v>
                </c:pt>
                <c:pt idx="312">
                  <c:v>-1.65728831291198</c:v>
                </c:pt>
                <c:pt idx="313">
                  <c:v>-2</c:v>
                </c:pt>
                <c:pt idx="314">
                  <c:v>-2</c:v>
                </c:pt>
                <c:pt idx="315">
                  <c:v>-1.9988875389099099</c:v>
                </c:pt>
                <c:pt idx="316">
                  <c:v>-2</c:v>
                </c:pt>
                <c:pt idx="317">
                  <c:v>-1.99573326110839</c:v>
                </c:pt>
                <c:pt idx="318">
                  <c:v>-2</c:v>
                </c:pt>
                <c:pt idx="319">
                  <c:v>-2</c:v>
                </c:pt>
                <c:pt idx="320">
                  <c:v>-2</c:v>
                </c:pt>
                <c:pt idx="321">
                  <c:v>-1.9937267303466699</c:v>
                </c:pt>
                <c:pt idx="322">
                  <c:v>-2</c:v>
                </c:pt>
                <c:pt idx="323">
                  <c:v>-2</c:v>
                </c:pt>
                <c:pt idx="324">
                  <c:v>-1.82046246528625</c:v>
                </c:pt>
                <c:pt idx="325">
                  <c:v>-1.8303016424178999</c:v>
                </c:pt>
                <c:pt idx="326">
                  <c:v>-1.7810931205749501</c:v>
                </c:pt>
                <c:pt idx="327">
                  <c:v>-1.6970124244689899</c:v>
                </c:pt>
                <c:pt idx="328">
                  <c:v>-2</c:v>
                </c:pt>
                <c:pt idx="329">
                  <c:v>-2</c:v>
                </c:pt>
                <c:pt idx="330">
                  <c:v>-1.9725979566573999</c:v>
                </c:pt>
                <c:pt idx="331">
                  <c:v>-1.98393058776855</c:v>
                </c:pt>
                <c:pt idx="332">
                  <c:v>-2</c:v>
                </c:pt>
                <c:pt idx="333">
                  <c:v>-1.7911233901977499</c:v>
                </c:pt>
                <c:pt idx="334">
                  <c:v>-1.7044205665588299</c:v>
                </c:pt>
                <c:pt idx="335">
                  <c:v>-1.6465824842453001</c:v>
                </c:pt>
                <c:pt idx="336">
                  <c:v>-1.4447090625762899</c:v>
                </c:pt>
                <c:pt idx="337">
                  <c:v>-1.4632540941238401</c:v>
                </c:pt>
                <c:pt idx="338">
                  <c:v>-1.45009529590606</c:v>
                </c:pt>
                <c:pt idx="339">
                  <c:v>-1.1081408262252801</c:v>
                </c:pt>
                <c:pt idx="340">
                  <c:v>-1.0295121669769201</c:v>
                </c:pt>
                <c:pt idx="341">
                  <c:v>-0.93446719646453802</c:v>
                </c:pt>
                <c:pt idx="342">
                  <c:v>-1.00089359283447</c:v>
                </c:pt>
                <c:pt idx="343">
                  <c:v>-0.86556941270828203</c:v>
                </c:pt>
                <c:pt idx="344">
                  <c:v>-0.86863404512405296</c:v>
                </c:pt>
                <c:pt idx="345">
                  <c:v>-0.83621358871459905</c:v>
                </c:pt>
                <c:pt idx="346">
                  <c:v>-0.78906929492950395</c:v>
                </c:pt>
                <c:pt idx="347">
                  <c:v>-1.5073773860931301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-1.8672116994857699</c:v>
                </c:pt>
                <c:pt idx="352">
                  <c:v>-1.4629114866256701</c:v>
                </c:pt>
                <c:pt idx="353">
                  <c:v>-1.0805413722991899</c:v>
                </c:pt>
                <c:pt idx="354">
                  <c:v>-0.94081449508666903</c:v>
                </c:pt>
                <c:pt idx="355">
                  <c:v>-0.621412873268127</c:v>
                </c:pt>
                <c:pt idx="356">
                  <c:v>-0.61736047267913796</c:v>
                </c:pt>
                <c:pt idx="357">
                  <c:v>-0.55053329467773404</c:v>
                </c:pt>
                <c:pt idx="358">
                  <c:v>-0.99210882186889604</c:v>
                </c:pt>
                <c:pt idx="359">
                  <c:v>-0.78135287761688199</c:v>
                </c:pt>
                <c:pt idx="360">
                  <c:v>-0.34521982073783802</c:v>
                </c:pt>
                <c:pt idx="361">
                  <c:v>-0.16900067031383501</c:v>
                </c:pt>
                <c:pt idx="362">
                  <c:v>0.10395909845829</c:v>
                </c:pt>
                <c:pt idx="363">
                  <c:v>0.107384830713272</c:v>
                </c:pt>
                <c:pt idx="364">
                  <c:v>0.16926124691963099</c:v>
                </c:pt>
                <c:pt idx="365">
                  <c:v>0.26011338829994202</c:v>
                </c:pt>
                <c:pt idx="366">
                  <c:v>-2.4307996034622099E-2</c:v>
                </c:pt>
                <c:pt idx="367">
                  <c:v>-0.58504092693328802</c:v>
                </c:pt>
                <c:pt idx="368">
                  <c:v>-0.58980917930603005</c:v>
                </c:pt>
                <c:pt idx="369">
                  <c:v>-0.45849770307540799</c:v>
                </c:pt>
                <c:pt idx="370">
                  <c:v>-0.39554744958877502</c:v>
                </c:pt>
                <c:pt idx="371">
                  <c:v>-0.40740188956260598</c:v>
                </c:pt>
                <c:pt idx="372">
                  <c:v>-0.373851329088211</c:v>
                </c:pt>
                <c:pt idx="373">
                  <c:v>-0.37057512998580899</c:v>
                </c:pt>
                <c:pt idx="374">
                  <c:v>-0.149512484669685</c:v>
                </c:pt>
                <c:pt idx="375">
                  <c:v>-0.107530325651168</c:v>
                </c:pt>
                <c:pt idx="376">
                  <c:v>-8.0647625029086997E-2</c:v>
                </c:pt>
                <c:pt idx="377">
                  <c:v>7.8222580254077897E-2</c:v>
                </c:pt>
                <c:pt idx="378">
                  <c:v>-0.139287739992141</c:v>
                </c:pt>
                <c:pt idx="379">
                  <c:v>-2.4636857211589799E-2</c:v>
                </c:pt>
                <c:pt idx="380">
                  <c:v>-0.59401947259902899</c:v>
                </c:pt>
                <c:pt idx="381">
                  <c:v>-0.49019908905029203</c:v>
                </c:pt>
                <c:pt idx="382">
                  <c:v>-0.39122265577316201</c:v>
                </c:pt>
                <c:pt idx="383">
                  <c:v>-0.44342300295829701</c:v>
                </c:pt>
                <c:pt idx="384">
                  <c:v>-0.43097567558288502</c:v>
                </c:pt>
                <c:pt idx="385">
                  <c:v>-0.38467311859130798</c:v>
                </c:pt>
                <c:pt idx="386">
                  <c:v>-0.23921443521976399</c:v>
                </c:pt>
                <c:pt idx="387">
                  <c:v>-0.19807383418083099</c:v>
                </c:pt>
                <c:pt idx="388">
                  <c:v>1.6969278454780499E-2</c:v>
                </c:pt>
                <c:pt idx="389">
                  <c:v>-0.54649519920349099</c:v>
                </c:pt>
                <c:pt idx="390">
                  <c:v>-0.58933228254318204</c:v>
                </c:pt>
                <c:pt idx="391">
                  <c:v>-0.54339289665222101</c:v>
                </c:pt>
                <c:pt idx="392">
                  <c:v>-0.57055783271789495</c:v>
                </c:pt>
                <c:pt idx="393">
                  <c:v>-0.57225412130355802</c:v>
                </c:pt>
                <c:pt idx="394">
                  <c:v>-0.57802009582519498</c:v>
                </c:pt>
                <c:pt idx="395">
                  <c:v>-0.49797925353050199</c:v>
                </c:pt>
                <c:pt idx="396">
                  <c:v>-0.54764968156814497</c:v>
                </c:pt>
                <c:pt idx="397">
                  <c:v>-0.327610254287719</c:v>
                </c:pt>
                <c:pt idx="398">
                  <c:v>-0.51021409034729004</c:v>
                </c:pt>
                <c:pt idx="399">
                  <c:v>-0.41801977157592701</c:v>
                </c:pt>
                <c:pt idx="400">
                  <c:v>-0.39676389098167397</c:v>
                </c:pt>
                <c:pt idx="401">
                  <c:v>4.77084517478942E-3</c:v>
                </c:pt>
                <c:pt idx="402">
                  <c:v>-0.46064555644989003</c:v>
                </c:pt>
                <c:pt idx="403">
                  <c:v>-0.26727315783500599</c:v>
                </c:pt>
                <c:pt idx="404">
                  <c:v>-0.11225874722003901</c:v>
                </c:pt>
                <c:pt idx="405">
                  <c:v>-7.64819681644439E-2</c:v>
                </c:pt>
                <c:pt idx="406">
                  <c:v>-0.186219066381454</c:v>
                </c:pt>
                <c:pt idx="407">
                  <c:v>-0.143008843064308</c:v>
                </c:pt>
                <c:pt idx="408">
                  <c:v>-3.2585836946964201E-2</c:v>
                </c:pt>
                <c:pt idx="409">
                  <c:v>-2.0430099219083699E-2</c:v>
                </c:pt>
                <c:pt idx="410">
                  <c:v>-0.61375629901885898</c:v>
                </c:pt>
                <c:pt idx="411">
                  <c:v>-0.76106578111648504</c:v>
                </c:pt>
                <c:pt idx="412">
                  <c:v>-0.73825764656066795</c:v>
                </c:pt>
                <c:pt idx="413">
                  <c:v>-0.73883318901062001</c:v>
                </c:pt>
                <c:pt idx="414">
                  <c:v>-0.54506146907806297</c:v>
                </c:pt>
                <c:pt idx="415">
                  <c:v>-0.47295776009559598</c:v>
                </c:pt>
                <c:pt idx="416">
                  <c:v>-0.71523755788803101</c:v>
                </c:pt>
                <c:pt idx="417">
                  <c:v>-0.67938715219497603</c:v>
                </c:pt>
                <c:pt idx="418">
                  <c:v>-0.54769229888916005</c:v>
                </c:pt>
                <c:pt idx="419">
                  <c:v>-0.55425363779067904</c:v>
                </c:pt>
                <c:pt idx="420">
                  <c:v>-0.63735562562942505</c:v>
                </c:pt>
                <c:pt idx="421">
                  <c:v>-0.55992591381072898</c:v>
                </c:pt>
                <c:pt idx="422">
                  <c:v>-0.43903866410255399</c:v>
                </c:pt>
                <c:pt idx="423">
                  <c:v>-0.30086642503738398</c:v>
                </c:pt>
                <c:pt idx="424">
                  <c:v>-0.33383479714393599</c:v>
                </c:pt>
                <c:pt idx="425">
                  <c:v>-0.17991940677165899</c:v>
                </c:pt>
                <c:pt idx="426">
                  <c:v>-0.43772917985916099</c:v>
                </c:pt>
                <c:pt idx="427">
                  <c:v>-0.60432177782058705</c:v>
                </c:pt>
                <c:pt idx="428">
                  <c:v>-0.45436894893646201</c:v>
                </c:pt>
                <c:pt idx="429">
                  <c:v>-1.04079294204711</c:v>
                </c:pt>
                <c:pt idx="430">
                  <c:v>-1.6567921638488701</c:v>
                </c:pt>
                <c:pt idx="431">
                  <c:v>-1.7379242181777901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-1.9801377058029099</c:v>
                </c:pt>
                <c:pt idx="438">
                  <c:v>-1.91093361377716</c:v>
                </c:pt>
                <c:pt idx="439">
                  <c:v>-1.8631680011749201</c:v>
                </c:pt>
                <c:pt idx="440">
                  <c:v>-1.8485587835311801</c:v>
                </c:pt>
                <c:pt idx="441">
                  <c:v>-1.84809458255767</c:v>
                </c:pt>
                <c:pt idx="442">
                  <c:v>-1.7929220199584901</c:v>
                </c:pt>
                <c:pt idx="443">
                  <c:v>-1.62612569332122</c:v>
                </c:pt>
                <c:pt idx="444">
                  <c:v>-1.53168392181396</c:v>
                </c:pt>
                <c:pt idx="445">
                  <c:v>-1.7574993371963501</c:v>
                </c:pt>
                <c:pt idx="446">
                  <c:v>-1.7301651239395099</c:v>
                </c:pt>
                <c:pt idx="447">
                  <c:v>-1.5936759710311801</c:v>
                </c:pt>
                <c:pt idx="448">
                  <c:v>-1.5264631509780799</c:v>
                </c:pt>
                <c:pt idx="449">
                  <c:v>-1.82043004035949</c:v>
                </c:pt>
                <c:pt idx="450">
                  <c:v>-1.8781973123550399</c:v>
                </c:pt>
                <c:pt idx="451">
                  <c:v>-1.9192363023757899</c:v>
                </c:pt>
                <c:pt idx="452">
                  <c:v>-1.8722074031829801</c:v>
                </c:pt>
                <c:pt idx="453">
                  <c:v>-1.9945608377456601</c:v>
                </c:pt>
                <c:pt idx="454">
                  <c:v>-2</c:v>
                </c:pt>
                <c:pt idx="455">
                  <c:v>-2</c:v>
                </c:pt>
                <c:pt idx="456">
                  <c:v>-1.9691630601882899</c:v>
                </c:pt>
                <c:pt idx="457">
                  <c:v>-1.6929143667221001</c:v>
                </c:pt>
                <c:pt idx="458">
                  <c:v>-1.5986182689666699</c:v>
                </c:pt>
                <c:pt idx="459">
                  <c:v>-1.6075508594512899</c:v>
                </c:pt>
                <c:pt idx="460">
                  <c:v>-1.24627113342285</c:v>
                </c:pt>
                <c:pt idx="461">
                  <c:v>-1.1170170307159399</c:v>
                </c:pt>
                <c:pt idx="462">
                  <c:v>-1.2284532785415601</c:v>
                </c:pt>
                <c:pt idx="463">
                  <c:v>-1.34261178970336</c:v>
                </c:pt>
                <c:pt idx="464">
                  <c:v>-1.3071529865264799</c:v>
                </c:pt>
                <c:pt idx="465">
                  <c:v>-1.79943943023681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-1.8990744352340601</c:v>
                </c:pt>
                <c:pt idx="470">
                  <c:v>-1.85636734962463</c:v>
                </c:pt>
                <c:pt idx="471">
                  <c:v>-1.5179630517959499</c:v>
                </c:pt>
                <c:pt idx="472">
                  <c:v>-1.30510282516479</c:v>
                </c:pt>
                <c:pt idx="473">
                  <c:v>-1.1118180751800499</c:v>
                </c:pt>
                <c:pt idx="474">
                  <c:v>-0.81888812780380205</c:v>
                </c:pt>
                <c:pt idx="475">
                  <c:v>-0.97884321212768499</c:v>
                </c:pt>
                <c:pt idx="476">
                  <c:v>-0.92471945285797097</c:v>
                </c:pt>
                <c:pt idx="477">
                  <c:v>-1.5171753168105999</c:v>
                </c:pt>
                <c:pt idx="478">
                  <c:v>-1.3422366380691499</c:v>
                </c:pt>
                <c:pt idx="479">
                  <c:v>-1.5169813632964999</c:v>
                </c:pt>
                <c:pt idx="480">
                  <c:v>-1.51447653770446</c:v>
                </c:pt>
                <c:pt idx="481">
                  <c:v>-1.53952860832214</c:v>
                </c:pt>
                <c:pt idx="482">
                  <c:v>-1.5195342302322301</c:v>
                </c:pt>
                <c:pt idx="483">
                  <c:v>-1.55322313308715</c:v>
                </c:pt>
                <c:pt idx="484">
                  <c:v>-1.4907538890838601</c:v>
                </c:pt>
                <c:pt idx="485">
                  <c:v>-1.5393049716949401</c:v>
                </c:pt>
                <c:pt idx="486">
                  <c:v>-1.4722994565963701</c:v>
                </c:pt>
                <c:pt idx="487">
                  <c:v>-1.2210304737091</c:v>
                </c:pt>
                <c:pt idx="488">
                  <c:v>-1.2796014547348</c:v>
                </c:pt>
                <c:pt idx="489">
                  <c:v>-1.1725628376007</c:v>
                </c:pt>
                <c:pt idx="490">
                  <c:v>-1.06893014907836</c:v>
                </c:pt>
                <c:pt idx="491">
                  <c:v>-1.1039692163467401</c:v>
                </c:pt>
                <c:pt idx="492">
                  <c:v>-1.0446571111678999</c:v>
                </c:pt>
                <c:pt idx="493">
                  <c:v>-1.26908254623413</c:v>
                </c:pt>
                <c:pt idx="494">
                  <c:v>-1.32502996921539</c:v>
                </c:pt>
                <c:pt idx="495">
                  <c:v>-1.3269079923629701</c:v>
                </c:pt>
                <c:pt idx="496">
                  <c:v>-1.2994534969329801</c:v>
                </c:pt>
                <c:pt idx="497">
                  <c:v>-1.43021416664123</c:v>
                </c:pt>
                <c:pt idx="498">
                  <c:v>-1.83679151535034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166-42C3-A070-DE8481530DFD}"/>
            </c:ext>
          </c:extLst>
        </c:ser>
        <c:ser>
          <c:idx val="70"/>
          <c:order val="70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foo!$BS$1:$BS$500</c:f>
              <c:numCache>
                <c:formatCode>0.00E+00</c:formatCode>
                <c:ptCount val="500"/>
                <c:pt idx="0">
                  <c:v>0</c:v>
                </c:pt>
                <c:pt idx="1">
                  <c:v>-2.7035076171159699E-2</c:v>
                </c:pt>
                <c:pt idx="2">
                  <c:v>-6.5089061856269795E-2</c:v>
                </c:pt>
                <c:pt idx="3">
                  <c:v>-6.0827512294053997E-2</c:v>
                </c:pt>
                <c:pt idx="4">
                  <c:v>-7.7003784477710696E-2</c:v>
                </c:pt>
                <c:pt idx="5">
                  <c:v>1.25709697604179E-2</c:v>
                </c:pt>
                <c:pt idx="6">
                  <c:v>-0.15208807587623499</c:v>
                </c:pt>
                <c:pt idx="7">
                  <c:v>-0.35799151659011802</c:v>
                </c:pt>
                <c:pt idx="8">
                  <c:v>-0.53625321388244596</c:v>
                </c:pt>
                <c:pt idx="9">
                  <c:v>-0.99324470758438099</c:v>
                </c:pt>
                <c:pt idx="10">
                  <c:v>-1.02026331424713</c:v>
                </c:pt>
                <c:pt idx="11">
                  <c:v>-1.0207277536392201</c:v>
                </c:pt>
                <c:pt idx="12">
                  <c:v>-1.0171693563461299</c:v>
                </c:pt>
                <c:pt idx="13">
                  <c:v>-1.5329163074493399</c:v>
                </c:pt>
                <c:pt idx="14">
                  <c:v>-2</c:v>
                </c:pt>
                <c:pt idx="15">
                  <c:v>-1.8223624229431099</c:v>
                </c:pt>
                <c:pt idx="16">
                  <c:v>-1.85461330413818</c:v>
                </c:pt>
                <c:pt idx="17">
                  <c:v>-1.85024809837341</c:v>
                </c:pt>
                <c:pt idx="18">
                  <c:v>-0.73732388019561701</c:v>
                </c:pt>
                <c:pt idx="19">
                  <c:v>-2</c:v>
                </c:pt>
                <c:pt idx="20">
                  <c:v>-1.6137381792068399</c:v>
                </c:pt>
                <c:pt idx="21">
                  <c:v>-1.5127804279327299</c:v>
                </c:pt>
                <c:pt idx="22">
                  <c:v>-1.2439208030700599</c:v>
                </c:pt>
                <c:pt idx="23">
                  <c:v>-1.0845139026641799</c:v>
                </c:pt>
                <c:pt idx="24">
                  <c:v>-0.75666689872741599</c:v>
                </c:pt>
                <c:pt idx="25">
                  <c:v>-0.659998059272766</c:v>
                </c:pt>
                <c:pt idx="26">
                  <c:v>-0.41939902305603</c:v>
                </c:pt>
                <c:pt idx="27">
                  <c:v>-0.38539654016494701</c:v>
                </c:pt>
                <c:pt idx="28">
                  <c:v>1.10193467140197</c:v>
                </c:pt>
                <c:pt idx="29">
                  <c:v>-0.45380711555480902</c:v>
                </c:pt>
                <c:pt idx="30">
                  <c:v>-0.45513778924942</c:v>
                </c:pt>
                <c:pt idx="31">
                  <c:v>-0.45517295598983698</c:v>
                </c:pt>
                <c:pt idx="32">
                  <c:v>0.99958688020706099</c:v>
                </c:pt>
                <c:pt idx="33">
                  <c:v>-0.26431030035018899</c:v>
                </c:pt>
                <c:pt idx="34">
                  <c:v>0.27906477451324402</c:v>
                </c:pt>
                <c:pt idx="35">
                  <c:v>0.57156169414520197</c:v>
                </c:pt>
                <c:pt idx="36">
                  <c:v>0.847151279449462</c:v>
                </c:pt>
                <c:pt idx="37">
                  <c:v>1.1937848329544001</c:v>
                </c:pt>
                <c:pt idx="38">
                  <c:v>1.36235356330871</c:v>
                </c:pt>
                <c:pt idx="39">
                  <c:v>1.57765793800354</c:v>
                </c:pt>
                <c:pt idx="40">
                  <c:v>1.67674171924591</c:v>
                </c:pt>
                <c:pt idx="41">
                  <c:v>2</c:v>
                </c:pt>
                <c:pt idx="42">
                  <c:v>0.55728769302368097</c:v>
                </c:pt>
                <c:pt idx="43">
                  <c:v>0.41335287690162598</c:v>
                </c:pt>
                <c:pt idx="44">
                  <c:v>0.42468857765197698</c:v>
                </c:pt>
                <c:pt idx="45">
                  <c:v>0.36442223191261203</c:v>
                </c:pt>
                <c:pt idx="46">
                  <c:v>0.35791611671447698</c:v>
                </c:pt>
                <c:pt idx="47">
                  <c:v>1.6875698566436701</c:v>
                </c:pt>
                <c:pt idx="48">
                  <c:v>0.17343401908874501</c:v>
                </c:pt>
                <c:pt idx="49">
                  <c:v>0.758214771747589</c:v>
                </c:pt>
                <c:pt idx="50">
                  <c:v>1.1708228588104199</c:v>
                </c:pt>
                <c:pt idx="51">
                  <c:v>1.5275226831436099</c:v>
                </c:pt>
                <c:pt idx="52">
                  <c:v>1.92304623126983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1.99900615215301</c:v>
                </c:pt>
                <c:pt idx="57">
                  <c:v>2</c:v>
                </c:pt>
                <c:pt idx="58">
                  <c:v>0.72907435894012396</c:v>
                </c:pt>
                <c:pt idx="59">
                  <c:v>1.36026942729949</c:v>
                </c:pt>
                <c:pt idx="60">
                  <c:v>1.6352351903915401</c:v>
                </c:pt>
                <c:pt idx="61">
                  <c:v>1.9300162792205799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1.9875961542129501</c:v>
                </c:pt>
                <c:pt idx="66">
                  <c:v>2</c:v>
                </c:pt>
                <c:pt idx="67">
                  <c:v>1.9370173215866</c:v>
                </c:pt>
                <c:pt idx="68">
                  <c:v>2</c:v>
                </c:pt>
                <c:pt idx="69">
                  <c:v>0.39695501327514598</c:v>
                </c:pt>
                <c:pt idx="70">
                  <c:v>0.14498421549797</c:v>
                </c:pt>
                <c:pt idx="71">
                  <c:v>7.8318186104297596E-2</c:v>
                </c:pt>
                <c:pt idx="72">
                  <c:v>0.224383920431137</c:v>
                </c:pt>
                <c:pt idx="73">
                  <c:v>0.39290386438369701</c:v>
                </c:pt>
                <c:pt idx="74">
                  <c:v>0.64858305454254095</c:v>
                </c:pt>
                <c:pt idx="75">
                  <c:v>0.646012783050537</c:v>
                </c:pt>
                <c:pt idx="76">
                  <c:v>2</c:v>
                </c:pt>
                <c:pt idx="77">
                  <c:v>0.47558128833770702</c:v>
                </c:pt>
                <c:pt idx="78">
                  <c:v>1.0575144290923999</c:v>
                </c:pt>
                <c:pt idx="79">
                  <c:v>1.4187803268432599</c:v>
                </c:pt>
                <c:pt idx="80">
                  <c:v>1.6660301685333201</c:v>
                </c:pt>
                <c:pt idx="81">
                  <c:v>1.78488445281982</c:v>
                </c:pt>
                <c:pt idx="82">
                  <c:v>1.2971168756484901</c:v>
                </c:pt>
                <c:pt idx="83">
                  <c:v>1.0968327522277801</c:v>
                </c:pt>
                <c:pt idx="84">
                  <c:v>1.10257697105407</c:v>
                </c:pt>
                <c:pt idx="85">
                  <c:v>1.1077976226806601</c:v>
                </c:pt>
                <c:pt idx="86">
                  <c:v>1.1914687156677199</c:v>
                </c:pt>
                <c:pt idx="87">
                  <c:v>1.27868056297302</c:v>
                </c:pt>
                <c:pt idx="88">
                  <c:v>2</c:v>
                </c:pt>
                <c:pt idx="89">
                  <c:v>0.49954998493194502</c:v>
                </c:pt>
                <c:pt idx="90">
                  <c:v>0.34791681170463501</c:v>
                </c:pt>
                <c:pt idx="91">
                  <c:v>0.26502612233161899</c:v>
                </c:pt>
                <c:pt idx="92">
                  <c:v>0.26182657480239802</c:v>
                </c:pt>
                <c:pt idx="93">
                  <c:v>0.26269763708114602</c:v>
                </c:pt>
                <c:pt idx="94">
                  <c:v>1.3131117820739699</c:v>
                </c:pt>
                <c:pt idx="95">
                  <c:v>-5.8942198753356899E-2</c:v>
                </c:pt>
                <c:pt idx="96">
                  <c:v>0.41295018792152399</c:v>
                </c:pt>
                <c:pt idx="97">
                  <c:v>0.441145360469818</c:v>
                </c:pt>
                <c:pt idx="98">
                  <c:v>0.78378134965896595</c:v>
                </c:pt>
                <c:pt idx="99">
                  <c:v>0.85281550884246804</c:v>
                </c:pt>
                <c:pt idx="100">
                  <c:v>1.10765981674194</c:v>
                </c:pt>
                <c:pt idx="101">
                  <c:v>1.17485976219177</c:v>
                </c:pt>
                <c:pt idx="102">
                  <c:v>1.1695975065231301</c:v>
                </c:pt>
                <c:pt idx="103">
                  <c:v>1.1701128482818599</c:v>
                </c:pt>
                <c:pt idx="104">
                  <c:v>2</c:v>
                </c:pt>
                <c:pt idx="105">
                  <c:v>0.37178242206573398</c:v>
                </c:pt>
                <c:pt idx="106">
                  <c:v>0.80906105041503895</c:v>
                </c:pt>
                <c:pt idx="107">
                  <c:v>1.1569955348968499</c:v>
                </c:pt>
                <c:pt idx="108">
                  <c:v>2</c:v>
                </c:pt>
                <c:pt idx="109">
                  <c:v>0.68499779701232899</c:v>
                </c:pt>
                <c:pt idx="110">
                  <c:v>1.14653372764587</c:v>
                </c:pt>
                <c:pt idx="111">
                  <c:v>1.4680433273315401</c:v>
                </c:pt>
                <c:pt idx="112">
                  <c:v>1.62992763519287</c:v>
                </c:pt>
                <c:pt idx="113">
                  <c:v>2</c:v>
                </c:pt>
                <c:pt idx="114">
                  <c:v>2</c:v>
                </c:pt>
                <c:pt idx="115">
                  <c:v>1.9927278757095299</c:v>
                </c:pt>
                <c:pt idx="116">
                  <c:v>2</c:v>
                </c:pt>
                <c:pt idx="117">
                  <c:v>0.68795442581176702</c:v>
                </c:pt>
                <c:pt idx="118">
                  <c:v>1.3344312906265201</c:v>
                </c:pt>
                <c:pt idx="119">
                  <c:v>1.55021595954895</c:v>
                </c:pt>
                <c:pt idx="120">
                  <c:v>1.80673062801361</c:v>
                </c:pt>
                <c:pt idx="121">
                  <c:v>1.91582202911376</c:v>
                </c:pt>
                <c:pt idx="122">
                  <c:v>1.9115186929702701</c:v>
                </c:pt>
                <c:pt idx="123">
                  <c:v>1.90418708324432</c:v>
                </c:pt>
                <c:pt idx="124">
                  <c:v>1.9571108818054099</c:v>
                </c:pt>
                <c:pt idx="125">
                  <c:v>1.9450924396514799</c:v>
                </c:pt>
                <c:pt idx="126">
                  <c:v>1.9394450187683101</c:v>
                </c:pt>
                <c:pt idx="127">
                  <c:v>2</c:v>
                </c:pt>
                <c:pt idx="128">
                  <c:v>1.99273598194122</c:v>
                </c:pt>
                <c:pt idx="129">
                  <c:v>1.9990479946136399</c:v>
                </c:pt>
                <c:pt idx="130">
                  <c:v>1.98541855812072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1.92314600944519</c:v>
                </c:pt>
                <c:pt idx="135">
                  <c:v>2</c:v>
                </c:pt>
                <c:pt idx="136">
                  <c:v>1.8916161060333201</c:v>
                </c:pt>
                <c:pt idx="137">
                  <c:v>2</c:v>
                </c:pt>
                <c:pt idx="138">
                  <c:v>1.9570896625518699</c:v>
                </c:pt>
                <c:pt idx="139">
                  <c:v>1.9158735275268499</c:v>
                </c:pt>
                <c:pt idx="140">
                  <c:v>1.8912820816039999</c:v>
                </c:pt>
                <c:pt idx="141">
                  <c:v>1.87817919254302</c:v>
                </c:pt>
                <c:pt idx="142">
                  <c:v>1.8281955718994101</c:v>
                </c:pt>
                <c:pt idx="143">
                  <c:v>2</c:v>
                </c:pt>
                <c:pt idx="144">
                  <c:v>1.1355710029602</c:v>
                </c:pt>
                <c:pt idx="145">
                  <c:v>-0.29050278663635198</c:v>
                </c:pt>
                <c:pt idx="146">
                  <c:v>0.14644235372543299</c:v>
                </c:pt>
                <c:pt idx="147">
                  <c:v>0.60528123378753595</c:v>
                </c:pt>
                <c:pt idx="148">
                  <c:v>0.77953600883483798</c:v>
                </c:pt>
                <c:pt idx="149">
                  <c:v>0.80182200670242298</c:v>
                </c:pt>
                <c:pt idx="150">
                  <c:v>0.67496490478515603</c:v>
                </c:pt>
                <c:pt idx="151">
                  <c:v>0.103286445140838</c:v>
                </c:pt>
                <c:pt idx="152">
                  <c:v>-1.35352659225463</c:v>
                </c:pt>
                <c:pt idx="153">
                  <c:v>-0.87209552526473899</c:v>
                </c:pt>
                <c:pt idx="154">
                  <c:v>-1.03743243217468</c:v>
                </c:pt>
                <c:pt idx="155">
                  <c:v>-1.25356268882751</c:v>
                </c:pt>
                <c:pt idx="156">
                  <c:v>-1.2390103340148899</c:v>
                </c:pt>
                <c:pt idx="157">
                  <c:v>-1.22949171066284</c:v>
                </c:pt>
                <c:pt idx="158">
                  <c:v>-1.00892722606658</c:v>
                </c:pt>
                <c:pt idx="159">
                  <c:v>-0.98641049861907903</c:v>
                </c:pt>
                <c:pt idx="160">
                  <c:v>-0.86379432678222601</c:v>
                </c:pt>
                <c:pt idx="161">
                  <c:v>-0.89297008514404197</c:v>
                </c:pt>
                <c:pt idx="162">
                  <c:v>-0.77782917022705</c:v>
                </c:pt>
                <c:pt idx="163">
                  <c:v>-0.77964609861373901</c:v>
                </c:pt>
                <c:pt idx="164">
                  <c:v>-0.98956793546676602</c:v>
                </c:pt>
                <c:pt idx="165">
                  <c:v>-0.49358332157134999</c:v>
                </c:pt>
                <c:pt idx="166">
                  <c:v>-2</c:v>
                </c:pt>
                <c:pt idx="167">
                  <c:v>-1.5674687623977599</c:v>
                </c:pt>
                <c:pt idx="168">
                  <c:v>-1.0410041809082</c:v>
                </c:pt>
                <c:pt idx="169">
                  <c:v>-0.918584764003753</c:v>
                </c:pt>
                <c:pt idx="170">
                  <c:v>-0.794486224651336</c:v>
                </c:pt>
                <c:pt idx="171">
                  <c:v>-2</c:v>
                </c:pt>
                <c:pt idx="172">
                  <c:v>-1.4059367179870601</c:v>
                </c:pt>
                <c:pt idx="173">
                  <c:v>-1.1987942457198999</c:v>
                </c:pt>
                <c:pt idx="174">
                  <c:v>-1.1413549184799101</c:v>
                </c:pt>
                <c:pt idx="175">
                  <c:v>-0.93509262800216597</c:v>
                </c:pt>
                <c:pt idx="176">
                  <c:v>-1.3404467105865401</c:v>
                </c:pt>
                <c:pt idx="177">
                  <c:v>-1.3375384807586601</c:v>
                </c:pt>
                <c:pt idx="178">
                  <c:v>-1.4037946462631199</c:v>
                </c:pt>
                <c:pt idx="179">
                  <c:v>-0.47672224044799799</c:v>
                </c:pt>
                <c:pt idx="180">
                  <c:v>-1.97603011131286</c:v>
                </c:pt>
                <c:pt idx="181">
                  <c:v>-1.5806537866592401</c:v>
                </c:pt>
                <c:pt idx="182">
                  <c:v>-1.7686246633529601</c:v>
                </c:pt>
                <c:pt idx="183">
                  <c:v>-0.63212466239929099</c:v>
                </c:pt>
                <c:pt idx="184">
                  <c:v>-2</c:v>
                </c:pt>
                <c:pt idx="185">
                  <c:v>-1.5916719436645499</c:v>
                </c:pt>
                <c:pt idx="186">
                  <c:v>-1.7549422979354801</c:v>
                </c:pt>
                <c:pt idx="187">
                  <c:v>-1.5830565690994201</c:v>
                </c:pt>
                <c:pt idx="188">
                  <c:v>-1.7059816122055</c:v>
                </c:pt>
                <c:pt idx="189">
                  <c:v>-1.5102351903915401</c:v>
                </c:pt>
                <c:pt idx="190">
                  <c:v>-0.89643096923828103</c:v>
                </c:pt>
                <c:pt idx="191">
                  <c:v>-2</c:v>
                </c:pt>
                <c:pt idx="192">
                  <c:v>-1.68381595611572</c:v>
                </c:pt>
                <c:pt idx="193">
                  <c:v>-1.91555523872375</c:v>
                </c:pt>
                <c:pt idx="194">
                  <c:v>-1.7599538564682</c:v>
                </c:pt>
                <c:pt idx="195">
                  <c:v>-0.65646827220916704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-1.1814589500427199</c:v>
                </c:pt>
                <c:pt idx="201">
                  <c:v>-2</c:v>
                </c:pt>
                <c:pt idx="202">
                  <c:v>-2</c:v>
                </c:pt>
                <c:pt idx="203">
                  <c:v>-1.23227179050445</c:v>
                </c:pt>
                <c:pt idx="204">
                  <c:v>-2</c:v>
                </c:pt>
                <c:pt idx="205">
                  <c:v>-1.63412296772003</c:v>
                </c:pt>
                <c:pt idx="206">
                  <c:v>-1.7486754655837999</c:v>
                </c:pt>
                <c:pt idx="207">
                  <c:v>-1.74779272079467</c:v>
                </c:pt>
                <c:pt idx="208">
                  <c:v>-1.77110600471496</c:v>
                </c:pt>
                <c:pt idx="209">
                  <c:v>-0.68537735939025801</c:v>
                </c:pt>
                <c:pt idx="210">
                  <c:v>-2</c:v>
                </c:pt>
                <c:pt idx="211">
                  <c:v>-1.96476638317108</c:v>
                </c:pt>
                <c:pt idx="212">
                  <c:v>-1.8766831159591599</c:v>
                </c:pt>
                <c:pt idx="213">
                  <c:v>-2</c:v>
                </c:pt>
                <c:pt idx="214">
                  <c:v>-1.9348287582397401</c:v>
                </c:pt>
                <c:pt idx="215">
                  <c:v>-2</c:v>
                </c:pt>
                <c:pt idx="216">
                  <c:v>-1.87949359416961</c:v>
                </c:pt>
                <c:pt idx="217">
                  <c:v>-0.97304791212081898</c:v>
                </c:pt>
                <c:pt idx="218">
                  <c:v>-2</c:v>
                </c:pt>
                <c:pt idx="219">
                  <c:v>-2</c:v>
                </c:pt>
                <c:pt idx="220">
                  <c:v>-1.8652361631393399</c:v>
                </c:pt>
                <c:pt idx="221">
                  <c:v>-2</c:v>
                </c:pt>
                <c:pt idx="222">
                  <c:v>-1.9171185493469201</c:v>
                </c:pt>
                <c:pt idx="223">
                  <c:v>-1.15918087959289</c:v>
                </c:pt>
                <c:pt idx="224">
                  <c:v>-2</c:v>
                </c:pt>
                <c:pt idx="225">
                  <c:v>-1.75829982757568</c:v>
                </c:pt>
                <c:pt idx="226">
                  <c:v>-1.9614815711975</c:v>
                </c:pt>
                <c:pt idx="227">
                  <c:v>-1.84098756313323</c:v>
                </c:pt>
                <c:pt idx="228">
                  <c:v>-1.2924219369888299</c:v>
                </c:pt>
                <c:pt idx="229">
                  <c:v>-2</c:v>
                </c:pt>
                <c:pt idx="230">
                  <c:v>-2</c:v>
                </c:pt>
                <c:pt idx="231">
                  <c:v>-1.8543325662612899</c:v>
                </c:pt>
                <c:pt idx="232">
                  <c:v>-1.6933119297027499</c:v>
                </c:pt>
                <c:pt idx="233">
                  <c:v>-1.79836750030517</c:v>
                </c:pt>
                <c:pt idx="234">
                  <c:v>-1.7725859880447301</c:v>
                </c:pt>
                <c:pt idx="235">
                  <c:v>-1.6465035676956099</c:v>
                </c:pt>
                <c:pt idx="236">
                  <c:v>-1.59982562065124</c:v>
                </c:pt>
                <c:pt idx="237">
                  <c:v>-1.92280721664428</c:v>
                </c:pt>
                <c:pt idx="238">
                  <c:v>-1.9239530563354399</c:v>
                </c:pt>
                <c:pt idx="239">
                  <c:v>-1.89315533638</c:v>
                </c:pt>
                <c:pt idx="240">
                  <c:v>-1.86008536815643</c:v>
                </c:pt>
                <c:pt idx="241">
                  <c:v>-1.8369451761245701</c:v>
                </c:pt>
                <c:pt idx="242">
                  <c:v>-1.7979874610900799</c:v>
                </c:pt>
                <c:pt idx="243">
                  <c:v>-1.8139131069183301</c:v>
                </c:pt>
                <c:pt idx="244">
                  <c:v>-1.88690185546875</c:v>
                </c:pt>
                <c:pt idx="245">
                  <c:v>-1.86085093021392</c:v>
                </c:pt>
                <c:pt idx="246">
                  <c:v>-1.8365343809127801</c:v>
                </c:pt>
                <c:pt idx="247">
                  <c:v>-1.81378102302551</c:v>
                </c:pt>
                <c:pt idx="248">
                  <c:v>-1.79026174545288</c:v>
                </c:pt>
                <c:pt idx="249">
                  <c:v>-1.81013000011444</c:v>
                </c:pt>
                <c:pt idx="250">
                  <c:v>-1.72817265987396</c:v>
                </c:pt>
                <c:pt idx="251">
                  <c:v>-1.7163772583007799</c:v>
                </c:pt>
                <c:pt idx="252">
                  <c:v>-1.68652892112731</c:v>
                </c:pt>
                <c:pt idx="253">
                  <c:v>-1.68917679786682</c:v>
                </c:pt>
                <c:pt idx="254">
                  <c:v>-1.3819795846939</c:v>
                </c:pt>
                <c:pt idx="255">
                  <c:v>-1.21864938735961</c:v>
                </c:pt>
                <c:pt idx="256">
                  <c:v>-1.3362843990325901</c:v>
                </c:pt>
                <c:pt idx="257">
                  <c:v>-1.3068701028823799</c:v>
                </c:pt>
                <c:pt idx="258">
                  <c:v>-1.28401815891265</c:v>
                </c:pt>
                <c:pt idx="259">
                  <c:v>-1.4038101434707599</c:v>
                </c:pt>
                <c:pt idx="260">
                  <c:v>-1.61053442955017</c:v>
                </c:pt>
                <c:pt idx="261">
                  <c:v>-1.6376208066940301</c:v>
                </c:pt>
                <c:pt idx="262">
                  <c:v>-1.38492202758789</c:v>
                </c:pt>
                <c:pt idx="263">
                  <c:v>-1.79012203216552</c:v>
                </c:pt>
                <c:pt idx="264">
                  <c:v>-2</c:v>
                </c:pt>
                <c:pt idx="265">
                  <c:v>-2</c:v>
                </c:pt>
                <c:pt idx="266">
                  <c:v>-1.93782687187194</c:v>
                </c:pt>
                <c:pt idx="267">
                  <c:v>-1.9596096277236901</c:v>
                </c:pt>
                <c:pt idx="268">
                  <c:v>-2</c:v>
                </c:pt>
                <c:pt idx="269">
                  <c:v>-1.8381140232086099</c:v>
                </c:pt>
                <c:pt idx="270">
                  <c:v>-1.8613247871398899</c:v>
                </c:pt>
                <c:pt idx="271">
                  <c:v>-1.9730076789855899</c:v>
                </c:pt>
                <c:pt idx="272">
                  <c:v>-1.81357192993164</c:v>
                </c:pt>
                <c:pt idx="273">
                  <c:v>-2</c:v>
                </c:pt>
                <c:pt idx="274">
                  <c:v>-1.99991583824157</c:v>
                </c:pt>
                <c:pt idx="275">
                  <c:v>-2</c:v>
                </c:pt>
                <c:pt idx="276">
                  <c:v>-1.6450828313827499</c:v>
                </c:pt>
                <c:pt idx="277">
                  <c:v>-2</c:v>
                </c:pt>
                <c:pt idx="278">
                  <c:v>-1.69112229347229</c:v>
                </c:pt>
                <c:pt idx="279">
                  <c:v>-1.6416658163070601</c:v>
                </c:pt>
                <c:pt idx="280">
                  <c:v>-1.37957692146301</c:v>
                </c:pt>
                <c:pt idx="281">
                  <c:v>-1.2543016672134299</c:v>
                </c:pt>
                <c:pt idx="282">
                  <c:v>-0.96399509906768699</c:v>
                </c:pt>
                <c:pt idx="283">
                  <c:v>-0.90424919128417902</c:v>
                </c:pt>
                <c:pt idx="284">
                  <c:v>0.50038325786590498</c:v>
                </c:pt>
                <c:pt idx="285">
                  <c:v>-1.12354743480682</c:v>
                </c:pt>
                <c:pt idx="286">
                  <c:v>-1.55201423168182</c:v>
                </c:pt>
                <c:pt idx="287">
                  <c:v>-1.6942045688629099</c:v>
                </c:pt>
                <c:pt idx="288">
                  <c:v>-1.7295720577239899</c:v>
                </c:pt>
                <c:pt idx="289">
                  <c:v>-1.7237793207168499</c:v>
                </c:pt>
                <c:pt idx="290">
                  <c:v>-1.7270328998565601</c:v>
                </c:pt>
                <c:pt idx="291">
                  <c:v>-1.7269428968429501</c:v>
                </c:pt>
                <c:pt idx="292">
                  <c:v>-1.7610883712768499</c:v>
                </c:pt>
                <c:pt idx="293">
                  <c:v>-1.7596346139907799</c:v>
                </c:pt>
                <c:pt idx="294">
                  <c:v>-0.25850808620452798</c:v>
                </c:pt>
                <c:pt idx="295">
                  <c:v>-1.8901216983795099</c:v>
                </c:pt>
                <c:pt idx="296">
                  <c:v>-1.96380114555358</c:v>
                </c:pt>
                <c:pt idx="297">
                  <c:v>-2</c:v>
                </c:pt>
                <c:pt idx="298">
                  <c:v>-1.9931266307830799</c:v>
                </c:pt>
                <c:pt idx="299">
                  <c:v>-1.9843547344207699</c:v>
                </c:pt>
                <c:pt idx="300">
                  <c:v>-0.51935040950775102</c:v>
                </c:pt>
                <c:pt idx="301">
                  <c:v>-1.9246751070022501</c:v>
                </c:pt>
                <c:pt idx="302">
                  <c:v>-1.8833802938461299</c:v>
                </c:pt>
                <c:pt idx="303">
                  <c:v>-1.89293932914733</c:v>
                </c:pt>
                <c:pt idx="304">
                  <c:v>-1.90672838687896</c:v>
                </c:pt>
                <c:pt idx="305">
                  <c:v>-1.86253869533538</c:v>
                </c:pt>
                <c:pt idx="306">
                  <c:v>-1.86094057559967</c:v>
                </c:pt>
                <c:pt idx="307">
                  <c:v>-0.34281301498413003</c:v>
                </c:pt>
                <c:pt idx="308">
                  <c:v>-1.8279236555099401</c:v>
                </c:pt>
                <c:pt idx="309">
                  <c:v>-1.9870799779891899</c:v>
                </c:pt>
                <c:pt idx="310">
                  <c:v>-1.9904419183730999</c:v>
                </c:pt>
                <c:pt idx="311">
                  <c:v>-1.9521131515502901</c:v>
                </c:pt>
                <c:pt idx="312">
                  <c:v>-1.9537999629974301</c:v>
                </c:pt>
                <c:pt idx="313">
                  <c:v>-0.52555882930755604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-1.9730904102325399</c:v>
                </c:pt>
                <c:pt idx="320">
                  <c:v>-1.9272714853286701</c:v>
                </c:pt>
                <c:pt idx="321">
                  <c:v>-1.94039702415466</c:v>
                </c:pt>
                <c:pt idx="322">
                  <c:v>-1.7916055917739799</c:v>
                </c:pt>
                <c:pt idx="323">
                  <c:v>-1.9453092813491799</c:v>
                </c:pt>
                <c:pt idx="324">
                  <c:v>-1.9450998306274401</c:v>
                </c:pt>
                <c:pt idx="325">
                  <c:v>-1.9521447420120199</c:v>
                </c:pt>
                <c:pt idx="326">
                  <c:v>-1.92361092567443</c:v>
                </c:pt>
                <c:pt idx="327">
                  <c:v>-1.8848414421081501</c:v>
                </c:pt>
                <c:pt idx="328">
                  <c:v>-0.34434843063354398</c:v>
                </c:pt>
                <c:pt idx="329">
                  <c:v>-1.82689917087554</c:v>
                </c:pt>
                <c:pt idx="330">
                  <c:v>-1.8952507972717201</c:v>
                </c:pt>
                <c:pt idx="331">
                  <c:v>-1.76899826526641</c:v>
                </c:pt>
                <c:pt idx="332">
                  <c:v>-1.7847492694854701</c:v>
                </c:pt>
                <c:pt idx="333">
                  <c:v>-1.7875574827194201</c:v>
                </c:pt>
                <c:pt idx="334">
                  <c:v>-1.7562574148178101</c:v>
                </c:pt>
                <c:pt idx="335">
                  <c:v>-1.68253457546234</c:v>
                </c:pt>
                <c:pt idx="336">
                  <c:v>-1.6655914783477701</c:v>
                </c:pt>
                <c:pt idx="337">
                  <c:v>-1.34300768375396</c:v>
                </c:pt>
                <c:pt idx="338">
                  <c:v>-1.43695616722106</c:v>
                </c:pt>
                <c:pt idx="339">
                  <c:v>-1.52244555950164</c:v>
                </c:pt>
                <c:pt idx="340">
                  <c:v>-1.53268814086914</c:v>
                </c:pt>
                <c:pt idx="341">
                  <c:v>-1.43837141990661</c:v>
                </c:pt>
                <c:pt idx="342">
                  <c:v>-1.6619346141815099</c:v>
                </c:pt>
                <c:pt idx="343">
                  <c:v>-1.49210929870605</c:v>
                </c:pt>
                <c:pt idx="344">
                  <c:v>-1.4945092201232899</c:v>
                </c:pt>
                <c:pt idx="345">
                  <c:v>-1.19797134399414</c:v>
                </c:pt>
                <c:pt idx="346">
                  <c:v>-0.98770618438720703</c:v>
                </c:pt>
                <c:pt idx="347">
                  <c:v>0.75342953205108598</c:v>
                </c:pt>
                <c:pt idx="348">
                  <c:v>-0.92178332805633501</c:v>
                </c:pt>
                <c:pt idx="349">
                  <c:v>0.84843206405639604</c:v>
                </c:pt>
                <c:pt idx="350">
                  <c:v>-0.611455678939819</c:v>
                </c:pt>
                <c:pt idx="351">
                  <c:v>-0.60117268562316795</c:v>
                </c:pt>
                <c:pt idx="352">
                  <c:v>-0.55748653411865201</c:v>
                </c:pt>
                <c:pt idx="353">
                  <c:v>-0.56788849830627397</c:v>
                </c:pt>
                <c:pt idx="354">
                  <c:v>-0.55586773157119695</c:v>
                </c:pt>
                <c:pt idx="355">
                  <c:v>-0.54581195116043002</c:v>
                </c:pt>
                <c:pt idx="356">
                  <c:v>-0.48779195547103799</c:v>
                </c:pt>
                <c:pt idx="357">
                  <c:v>-0.65113043785095204</c:v>
                </c:pt>
                <c:pt idx="358">
                  <c:v>-2</c:v>
                </c:pt>
                <c:pt idx="359">
                  <c:v>-1.98684978485107</c:v>
                </c:pt>
                <c:pt idx="360">
                  <c:v>-1.97292745113372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-1.9617846012115401</c:v>
                </c:pt>
                <c:pt idx="365">
                  <c:v>-2</c:v>
                </c:pt>
                <c:pt idx="366">
                  <c:v>-1.3081741333007799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-1.86382448673248</c:v>
                </c:pt>
                <c:pt idx="371">
                  <c:v>-1.88761138916015</c:v>
                </c:pt>
                <c:pt idx="372">
                  <c:v>-1.68807256221771</c:v>
                </c:pt>
                <c:pt idx="373">
                  <c:v>-2</c:v>
                </c:pt>
                <c:pt idx="374">
                  <c:v>-1.95627188682556</c:v>
                </c:pt>
                <c:pt idx="375">
                  <c:v>-1.95323586463928</c:v>
                </c:pt>
                <c:pt idx="376">
                  <c:v>-1.75487291812896</c:v>
                </c:pt>
                <c:pt idx="377">
                  <c:v>-1.66039586067199</c:v>
                </c:pt>
                <c:pt idx="378">
                  <c:v>-0.85489898920059204</c:v>
                </c:pt>
                <c:pt idx="379">
                  <c:v>-1.1322767734527499</c:v>
                </c:pt>
                <c:pt idx="380">
                  <c:v>-2</c:v>
                </c:pt>
                <c:pt idx="381">
                  <c:v>-1.9125013351440401</c:v>
                </c:pt>
                <c:pt idx="382">
                  <c:v>-1.86173439025878</c:v>
                </c:pt>
                <c:pt idx="383">
                  <c:v>-1.78018021583557</c:v>
                </c:pt>
                <c:pt idx="384">
                  <c:v>-1.68034875392913</c:v>
                </c:pt>
                <c:pt idx="385">
                  <c:v>-1.6009340286254801</c:v>
                </c:pt>
                <c:pt idx="386">
                  <c:v>-1.6579246520996</c:v>
                </c:pt>
                <c:pt idx="387">
                  <c:v>-1.5134526491165099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-1.7607672214507999</c:v>
                </c:pt>
                <c:pt idx="393">
                  <c:v>-1.39584183692932</c:v>
                </c:pt>
                <c:pt idx="394">
                  <c:v>-1.4237085580825799</c:v>
                </c:pt>
                <c:pt idx="395">
                  <c:v>-1.19768166542053</c:v>
                </c:pt>
                <c:pt idx="396">
                  <c:v>-0.98299109935760398</c:v>
                </c:pt>
                <c:pt idx="397">
                  <c:v>-0.83634889125823897</c:v>
                </c:pt>
                <c:pt idx="398">
                  <c:v>-0.170407354831695</c:v>
                </c:pt>
                <c:pt idx="399">
                  <c:v>-0.50917625427246005</c:v>
                </c:pt>
                <c:pt idx="400">
                  <c:v>-0.42800718545913602</c:v>
                </c:pt>
                <c:pt idx="401">
                  <c:v>-1.39911890029907</c:v>
                </c:pt>
                <c:pt idx="402">
                  <c:v>-2</c:v>
                </c:pt>
                <c:pt idx="403">
                  <c:v>-2</c:v>
                </c:pt>
                <c:pt idx="404">
                  <c:v>-1.9965444803237899</c:v>
                </c:pt>
                <c:pt idx="405">
                  <c:v>-1.9999864101409901</c:v>
                </c:pt>
                <c:pt idx="406">
                  <c:v>-1.6145451068878101</c:v>
                </c:pt>
                <c:pt idx="407">
                  <c:v>-1.7147133350372299</c:v>
                </c:pt>
                <c:pt idx="408">
                  <c:v>-1.69787490367889</c:v>
                </c:pt>
                <c:pt idx="409">
                  <c:v>-1.7269809246063199</c:v>
                </c:pt>
                <c:pt idx="410">
                  <c:v>-2</c:v>
                </c:pt>
                <c:pt idx="411">
                  <c:v>-2</c:v>
                </c:pt>
                <c:pt idx="412">
                  <c:v>-1.9230867624282799</c:v>
                </c:pt>
                <c:pt idx="413">
                  <c:v>-1.9226255416870099</c:v>
                </c:pt>
                <c:pt idx="414">
                  <c:v>-1.9191155433654701</c:v>
                </c:pt>
                <c:pt idx="415">
                  <c:v>-1.953054189682</c:v>
                </c:pt>
                <c:pt idx="416">
                  <c:v>-1.75039875507354</c:v>
                </c:pt>
                <c:pt idx="417">
                  <c:v>-1.9774811267852701</c:v>
                </c:pt>
                <c:pt idx="418">
                  <c:v>-1.9844837188720701</c:v>
                </c:pt>
                <c:pt idx="419">
                  <c:v>-1.93935906887054</c:v>
                </c:pt>
                <c:pt idx="420">
                  <c:v>-1.40138936042785</c:v>
                </c:pt>
                <c:pt idx="421">
                  <c:v>-1.7836560010910001</c:v>
                </c:pt>
                <c:pt idx="422">
                  <c:v>-1.7578474283218299</c:v>
                </c:pt>
                <c:pt idx="423">
                  <c:v>-1.6216306686401301</c:v>
                </c:pt>
                <c:pt idx="424">
                  <c:v>-1.4592252969741799</c:v>
                </c:pt>
                <c:pt idx="425">
                  <c:v>-1.16945075988769</c:v>
                </c:pt>
                <c:pt idx="426">
                  <c:v>-0.71894240379333396</c:v>
                </c:pt>
                <c:pt idx="427">
                  <c:v>2.8994858264922999E-2</c:v>
                </c:pt>
                <c:pt idx="428">
                  <c:v>0.41536766290664601</c:v>
                </c:pt>
                <c:pt idx="429">
                  <c:v>1.8368721008300699</c:v>
                </c:pt>
                <c:pt idx="430">
                  <c:v>0.216935515403747</c:v>
                </c:pt>
                <c:pt idx="431">
                  <c:v>0.34666478633880599</c:v>
                </c:pt>
                <c:pt idx="432">
                  <c:v>1.15549552440643</c:v>
                </c:pt>
                <c:pt idx="433">
                  <c:v>-0.37143564224243097</c:v>
                </c:pt>
                <c:pt idx="434">
                  <c:v>-0.41487058997154203</c:v>
                </c:pt>
                <c:pt idx="435">
                  <c:v>0.60364472866058305</c:v>
                </c:pt>
                <c:pt idx="436">
                  <c:v>-0.89376795291900601</c:v>
                </c:pt>
                <c:pt idx="437">
                  <c:v>-0.90909850597381503</c:v>
                </c:pt>
                <c:pt idx="438">
                  <c:v>-0.96485787630081099</c:v>
                </c:pt>
                <c:pt idx="439">
                  <c:v>-0.72496259212493797</c:v>
                </c:pt>
                <c:pt idx="440">
                  <c:v>-0.72500300407409601</c:v>
                </c:pt>
                <c:pt idx="441">
                  <c:v>-0.29343104362487699</c:v>
                </c:pt>
                <c:pt idx="442">
                  <c:v>-0.57526564598083396</c:v>
                </c:pt>
                <c:pt idx="443">
                  <c:v>-0.45716214179992598</c:v>
                </c:pt>
                <c:pt idx="444">
                  <c:v>-0.34547904133796598</c:v>
                </c:pt>
                <c:pt idx="445">
                  <c:v>0.14039018750190699</c:v>
                </c:pt>
                <c:pt idx="446">
                  <c:v>-1.5283361077308599E-2</c:v>
                </c:pt>
                <c:pt idx="447">
                  <c:v>0.215515255928039</c:v>
                </c:pt>
                <c:pt idx="448">
                  <c:v>0.52363765239715498</c:v>
                </c:pt>
                <c:pt idx="449">
                  <c:v>0.99654257297515803</c:v>
                </c:pt>
                <c:pt idx="450">
                  <c:v>1.68756651878356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0.36051738262176503</c:v>
                </c:pt>
                <c:pt idx="456">
                  <c:v>0.25947800278663602</c:v>
                </c:pt>
                <c:pt idx="457">
                  <c:v>0.228523850440979</c:v>
                </c:pt>
                <c:pt idx="458">
                  <c:v>0.19100798666477201</c:v>
                </c:pt>
                <c:pt idx="459">
                  <c:v>0.16984997689723899</c:v>
                </c:pt>
                <c:pt idx="460">
                  <c:v>9.4292603433132102E-2</c:v>
                </c:pt>
                <c:pt idx="461">
                  <c:v>0.23372274637222201</c:v>
                </c:pt>
                <c:pt idx="462">
                  <c:v>0.50352698564529397</c:v>
                </c:pt>
                <c:pt idx="463">
                  <c:v>0.904172122478485</c:v>
                </c:pt>
                <c:pt idx="464">
                  <c:v>1.1406399011611901</c:v>
                </c:pt>
                <c:pt idx="465">
                  <c:v>2</c:v>
                </c:pt>
                <c:pt idx="466">
                  <c:v>0.32360541820526101</c:v>
                </c:pt>
                <c:pt idx="467">
                  <c:v>0.246661752462387</c:v>
                </c:pt>
                <c:pt idx="468">
                  <c:v>0.21665497124194999</c:v>
                </c:pt>
                <c:pt idx="469">
                  <c:v>0.29672217369079501</c:v>
                </c:pt>
                <c:pt idx="470">
                  <c:v>0.24116680026054299</c:v>
                </c:pt>
                <c:pt idx="471">
                  <c:v>0.19074295461177801</c:v>
                </c:pt>
                <c:pt idx="472">
                  <c:v>0.17572057247161799</c:v>
                </c:pt>
                <c:pt idx="473">
                  <c:v>0.20538589358329701</c:v>
                </c:pt>
                <c:pt idx="474">
                  <c:v>0.18671323359012601</c:v>
                </c:pt>
                <c:pt idx="475">
                  <c:v>0.809295713901519</c:v>
                </c:pt>
                <c:pt idx="476">
                  <c:v>0.67796033620834295</c:v>
                </c:pt>
                <c:pt idx="477">
                  <c:v>-0.85613268613815297</c:v>
                </c:pt>
                <c:pt idx="478">
                  <c:v>-1.16499900817871</c:v>
                </c:pt>
                <c:pt idx="479">
                  <c:v>-1.95558762550354</c:v>
                </c:pt>
                <c:pt idx="480">
                  <c:v>-1.9079962968826201</c:v>
                </c:pt>
                <c:pt idx="481">
                  <c:v>-2</c:v>
                </c:pt>
                <c:pt idx="482">
                  <c:v>-1.69561326503753</c:v>
                </c:pt>
                <c:pt idx="483">
                  <c:v>-1.8107621669769201</c:v>
                </c:pt>
                <c:pt idx="484">
                  <c:v>-1.53528976440429</c:v>
                </c:pt>
                <c:pt idx="485">
                  <c:v>-1.5825166702270499</c:v>
                </c:pt>
                <c:pt idx="486">
                  <c:v>-1.47788381576538</c:v>
                </c:pt>
                <c:pt idx="487">
                  <c:v>-1.4848593473434399</c:v>
                </c:pt>
                <c:pt idx="488">
                  <c:v>-1.49213302135467</c:v>
                </c:pt>
                <c:pt idx="489">
                  <c:v>-1.7584359645843499</c:v>
                </c:pt>
                <c:pt idx="490">
                  <c:v>-1.74878001213073</c:v>
                </c:pt>
                <c:pt idx="491">
                  <c:v>-2</c:v>
                </c:pt>
                <c:pt idx="492">
                  <c:v>-1.83217549324035</c:v>
                </c:pt>
                <c:pt idx="493">
                  <c:v>-2</c:v>
                </c:pt>
                <c:pt idx="494">
                  <c:v>-1.4246621131896899</c:v>
                </c:pt>
                <c:pt idx="495">
                  <c:v>-1.2146303653717001</c:v>
                </c:pt>
                <c:pt idx="496">
                  <c:v>-0.80060619115829401</c:v>
                </c:pt>
                <c:pt idx="497">
                  <c:v>-0.198513448238372</c:v>
                </c:pt>
                <c:pt idx="498">
                  <c:v>0.78602594137191695</c:v>
                </c:pt>
                <c:pt idx="499">
                  <c:v>-0.36312109231948803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166-42C3-A070-DE8481530DFD}"/>
            </c:ext>
          </c:extLst>
        </c:ser>
        <c:ser>
          <c:idx val="71"/>
          <c:order val="71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foo!$BT$1:$BT$500</c:f>
              <c:numCache>
                <c:formatCode>0.00E+00</c:formatCode>
                <c:ptCount val="500"/>
                <c:pt idx="0">
                  <c:v>0</c:v>
                </c:pt>
                <c:pt idx="1">
                  <c:v>-9.6034243702888406E-2</c:v>
                </c:pt>
                <c:pt idx="2">
                  <c:v>-0.21804964542388899</c:v>
                </c:pt>
                <c:pt idx="3">
                  <c:v>-2.3528113961219701E-2</c:v>
                </c:pt>
                <c:pt idx="4">
                  <c:v>-0.22524669766426</c:v>
                </c:pt>
                <c:pt idx="5">
                  <c:v>-1.06178373098373E-2</c:v>
                </c:pt>
                <c:pt idx="6">
                  <c:v>0.39690411090850802</c:v>
                </c:pt>
                <c:pt idx="7">
                  <c:v>0.91964215040206898</c:v>
                </c:pt>
                <c:pt idx="8">
                  <c:v>1.39289426803588</c:v>
                </c:pt>
                <c:pt idx="9">
                  <c:v>2</c:v>
                </c:pt>
                <c:pt idx="10">
                  <c:v>1.79982805252075</c:v>
                </c:pt>
                <c:pt idx="11">
                  <c:v>2</c:v>
                </c:pt>
                <c:pt idx="12">
                  <c:v>1.3215734958648599</c:v>
                </c:pt>
                <c:pt idx="13">
                  <c:v>0.75678235292434604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1.9569399356842001</c:v>
                </c:pt>
                <c:pt idx="50">
                  <c:v>1.93043613433837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1.94768095016479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1.99646043777465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1.9575799703598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1.85902059078216</c:v>
                </c:pt>
                <c:pt idx="97">
                  <c:v>1.77320408821105</c:v>
                </c:pt>
                <c:pt idx="98">
                  <c:v>1.83116459846496</c:v>
                </c:pt>
                <c:pt idx="99">
                  <c:v>1.8183467388153001</c:v>
                </c:pt>
                <c:pt idx="100">
                  <c:v>1.9893536567687899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1.9549858570098799</c:v>
                </c:pt>
                <c:pt idx="111">
                  <c:v>1.9510153532028101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1.93719029426574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1.9237875938415501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1.21774077415466</c:v>
                </c:pt>
                <c:pt idx="133">
                  <c:v>1.72445380687713</c:v>
                </c:pt>
                <c:pt idx="134">
                  <c:v>1.1734597682952801</c:v>
                </c:pt>
                <c:pt idx="135">
                  <c:v>1.16538286209106</c:v>
                </c:pt>
                <c:pt idx="136">
                  <c:v>1.14229547977447</c:v>
                </c:pt>
                <c:pt idx="137">
                  <c:v>1.1788477897644001</c:v>
                </c:pt>
                <c:pt idx="138">
                  <c:v>1.18388760089874</c:v>
                </c:pt>
                <c:pt idx="139">
                  <c:v>0.99667298793792702</c:v>
                </c:pt>
                <c:pt idx="140">
                  <c:v>0.97211509943008401</c:v>
                </c:pt>
                <c:pt idx="141">
                  <c:v>0.64176183938980103</c:v>
                </c:pt>
                <c:pt idx="142">
                  <c:v>0.61166369915008501</c:v>
                </c:pt>
                <c:pt idx="143">
                  <c:v>-0.26325500011443997</c:v>
                </c:pt>
                <c:pt idx="144">
                  <c:v>0.68994837999343805</c:v>
                </c:pt>
                <c:pt idx="145">
                  <c:v>2</c:v>
                </c:pt>
                <c:pt idx="146">
                  <c:v>2</c:v>
                </c:pt>
                <c:pt idx="147">
                  <c:v>1.9641916751861499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1.75666499137878</c:v>
                </c:pt>
                <c:pt idx="158">
                  <c:v>1.7589740753173799</c:v>
                </c:pt>
                <c:pt idx="159">
                  <c:v>1.79508256912231</c:v>
                </c:pt>
                <c:pt idx="160">
                  <c:v>1.96305680274963</c:v>
                </c:pt>
                <c:pt idx="161">
                  <c:v>1.9419130086898799</c:v>
                </c:pt>
                <c:pt idx="162">
                  <c:v>2</c:v>
                </c:pt>
                <c:pt idx="163">
                  <c:v>1.9948716163635201</c:v>
                </c:pt>
                <c:pt idx="164">
                  <c:v>2</c:v>
                </c:pt>
                <c:pt idx="165">
                  <c:v>1.63149857521057</c:v>
                </c:pt>
                <c:pt idx="166">
                  <c:v>2</c:v>
                </c:pt>
                <c:pt idx="167">
                  <c:v>2</c:v>
                </c:pt>
                <c:pt idx="168">
                  <c:v>1.9760674238204901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1.9584572315216</c:v>
                </c:pt>
                <c:pt idx="173">
                  <c:v>1.88862705230712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1.60323774814605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1.7004039287567101</c:v>
                </c:pt>
                <c:pt idx="184">
                  <c:v>2</c:v>
                </c:pt>
                <c:pt idx="185">
                  <c:v>2</c:v>
                </c:pt>
                <c:pt idx="186">
                  <c:v>1.96008908748626</c:v>
                </c:pt>
                <c:pt idx="187">
                  <c:v>2</c:v>
                </c:pt>
                <c:pt idx="188">
                  <c:v>1.98061835765838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1.96577489376068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1.7301870584487899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1.8977148532867401</c:v>
                </c:pt>
                <c:pt idx="212">
                  <c:v>2</c:v>
                </c:pt>
                <c:pt idx="213">
                  <c:v>1.96057164669036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1.99374186992645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1.9790190458297701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1.77467918395996</c:v>
                </c:pt>
                <c:pt idx="253">
                  <c:v>1.54171514511108</c:v>
                </c:pt>
                <c:pt idx="254">
                  <c:v>0.57132571935653598</c:v>
                </c:pt>
                <c:pt idx="255">
                  <c:v>0.15390136837959201</c:v>
                </c:pt>
                <c:pt idx="256">
                  <c:v>-0.40215751528739901</c:v>
                </c:pt>
                <c:pt idx="257">
                  <c:v>-0.53231704235076904</c:v>
                </c:pt>
                <c:pt idx="258">
                  <c:v>-0.60701024532318104</c:v>
                </c:pt>
                <c:pt idx="259">
                  <c:v>-0.63363623619079501</c:v>
                </c:pt>
                <c:pt idx="260">
                  <c:v>-0.40097993612289401</c:v>
                </c:pt>
                <c:pt idx="261">
                  <c:v>-0.38771799206733698</c:v>
                </c:pt>
                <c:pt idx="262">
                  <c:v>-0.189353927969932</c:v>
                </c:pt>
                <c:pt idx="263">
                  <c:v>0.53557682037353505</c:v>
                </c:pt>
                <c:pt idx="264">
                  <c:v>1.92805671691894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1.5071280002593901</c:v>
                </c:pt>
                <c:pt idx="270">
                  <c:v>2</c:v>
                </c:pt>
                <c:pt idx="271">
                  <c:v>1.2639360427856401</c:v>
                </c:pt>
                <c:pt idx="272">
                  <c:v>1.9583423137664699</c:v>
                </c:pt>
                <c:pt idx="273">
                  <c:v>0.90827417373657204</c:v>
                </c:pt>
                <c:pt idx="274">
                  <c:v>0.90869086980819702</c:v>
                </c:pt>
                <c:pt idx="275">
                  <c:v>4.9986124038696199E-2</c:v>
                </c:pt>
                <c:pt idx="276">
                  <c:v>0.405989289283752</c:v>
                </c:pt>
                <c:pt idx="277">
                  <c:v>2</c:v>
                </c:pt>
                <c:pt idx="278">
                  <c:v>2</c:v>
                </c:pt>
                <c:pt idx="279">
                  <c:v>1.9934172630310001</c:v>
                </c:pt>
                <c:pt idx="280">
                  <c:v>2</c:v>
                </c:pt>
                <c:pt idx="281">
                  <c:v>1.9509578943252499</c:v>
                </c:pt>
                <c:pt idx="282">
                  <c:v>2</c:v>
                </c:pt>
                <c:pt idx="283">
                  <c:v>1.99037265777587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1.8615639209747299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1.8798862695693901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1.93709480762481</c:v>
                </c:pt>
                <c:pt idx="311">
                  <c:v>2</c:v>
                </c:pt>
                <c:pt idx="312">
                  <c:v>1.97011947631835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1.8881320953369101</c:v>
                </c:pt>
                <c:pt idx="320">
                  <c:v>2</c:v>
                </c:pt>
                <c:pt idx="321">
                  <c:v>1.72435438632965</c:v>
                </c:pt>
                <c:pt idx="322">
                  <c:v>2</c:v>
                </c:pt>
                <c:pt idx="323">
                  <c:v>1.72943007946014</c:v>
                </c:pt>
                <c:pt idx="324">
                  <c:v>2</c:v>
                </c:pt>
                <c:pt idx="325">
                  <c:v>1.9661573171615601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1.86871421337127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1.73327136039733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1.201012134552</c:v>
                </c:pt>
                <c:pt idx="346">
                  <c:v>0.71839058399200395</c:v>
                </c:pt>
                <c:pt idx="347">
                  <c:v>-1.22274518013</c:v>
                </c:pt>
                <c:pt idx="348">
                  <c:v>0.128843188285827</c:v>
                </c:pt>
                <c:pt idx="349">
                  <c:v>-0.56658673286437899</c:v>
                </c:pt>
                <c:pt idx="350">
                  <c:v>1.30728411674499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1.89173531532287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1.9638973474502499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1.55081903934478</c:v>
                </c:pt>
                <c:pt idx="372">
                  <c:v>1.9298613071441599</c:v>
                </c:pt>
                <c:pt idx="373">
                  <c:v>1.1555101871490401</c:v>
                </c:pt>
                <c:pt idx="374">
                  <c:v>1.2191511392593299</c:v>
                </c:pt>
                <c:pt idx="375">
                  <c:v>1.2498375177383401</c:v>
                </c:pt>
                <c:pt idx="376">
                  <c:v>0.94761908054351796</c:v>
                </c:pt>
                <c:pt idx="377">
                  <c:v>0.64794194698333696</c:v>
                </c:pt>
                <c:pt idx="378">
                  <c:v>0.18724507093429499</c:v>
                </c:pt>
                <c:pt idx="379">
                  <c:v>0.47578960657119701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1.31989192962646</c:v>
                </c:pt>
                <c:pt idx="400">
                  <c:v>1.38647496700286</c:v>
                </c:pt>
                <c:pt idx="401">
                  <c:v>1.89003586769104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1.3447302579879701</c:v>
                </c:pt>
                <c:pt idx="408">
                  <c:v>1.42304015159606</c:v>
                </c:pt>
                <c:pt idx="409">
                  <c:v>1.4340951442718499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1.9806512594223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1.2434599399566599</c:v>
                </c:pt>
                <c:pt idx="418">
                  <c:v>1.5182237625121999</c:v>
                </c:pt>
                <c:pt idx="419">
                  <c:v>1.4269605875015201</c:v>
                </c:pt>
                <c:pt idx="420">
                  <c:v>1.86052310466766</c:v>
                </c:pt>
                <c:pt idx="421">
                  <c:v>1.63299679756164</c:v>
                </c:pt>
                <c:pt idx="422">
                  <c:v>1.6272903680801301</c:v>
                </c:pt>
                <c:pt idx="423">
                  <c:v>1.61061894893646</c:v>
                </c:pt>
                <c:pt idx="424">
                  <c:v>1.29921102523803</c:v>
                </c:pt>
                <c:pt idx="425">
                  <c:v>0.77691465616226096</c:v>
                </c:pt>
                <c:pt idx="426">
                  <c:v>6.6032707691192599E-2</c:v>
                </c:pt>
                <c:pt idx="427">
                  <c:v>-0.62565994262695301</c:v>
                </c:pt>
                <c:pt idx="428">
                  <c:v>-1.5431039333343499</c:v>
                </c:pt>
                <c:pt idx="429">
                  <c:v>-2</c:v>
                </c:pt>
                <c:pt idx="430">
                  <c:v>-0.53847682476043701</c:v>
                </c:pt>
                <c:pt idx="431">
                  <c:v>0.48953413963317799</c:v>
                </c:pt>
                <c:pt idx="432">
                  <c:v>1.1289032697677599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1.7531716823577801</c:v>
                </c:pt>
                <c:pt idx="441">
                  <c:v>2</c:v>
                </c:pt>
                <c:pt idx="442">
                  <c:v>1.3997734785079901</c:v>
                </c:pt>
                <c:pt idx="443">
                  <c:v>1.13079786300659</c:v>
                </c:pt>
                <c:pt idx="444">
                  <c:v>1.25475418567657</c:v>
                </c:pt>
                <c:pt idx="445">
                  <c:v>2</c:v>
                </c:pt>
                <c:pt idx="446">
                  <c:v>1.8778105974197301</c:v>
                </c:pt>
                <c:pt idx="447">
                  <c:v>1.35184597969055</c:v>
                </c:pt>
                <c:pt idx="448">
                  <c:v>1.0996611118316599</c:v>
                </c:pt>
                <c:pt idx="449">
                  <c:v>1.0601760149002</c:v>
                </c:pt>
                <c:pt idx="450">
                  <c:v>0.58739006519317605</c:v>
                </c:pt>
                <c:pt idx="451">
                  <c:v>-7.3759555816650293E-2</c:v>
                </c:pt>
                <c:pt idx="452">
                  <c:v>-0.21912555396556799</c:v>
                </c:pt>
                <c:pt idx="453">
                  <c:v>-0.12201704829931199</c:v>
                </c:pt>
                <c:pt idx="454">
                  <c:v>-1.0579348802566499</c:v>
                </c:pt>
                <c:pt idx="455">
                  <c:v>0.86517858505249001</c:v>
                </c:pt>
                <c:pt idx="456">
                  <c:v>1.71028363704681</c:v>
                </c:pt>
                <c:pt idx="457">
                  <c:v>2</c:v>
                </c:pt>
                <c:pt idx="458">
                  <c:v>2</c:v>
                </c:pt>
                <c:pt idx="459">
                  <c:v>1.92721879482269</c:v>
                </c:pt>
                <c:pt idx="460">
                  <c:v>1.89419782161712</c:v>
                </c:pt>
                <c:pt idx="461">
                  <c:v>2</c:v>
                </c:pt>
                <c:pt idx="462">
                  <c:v>2</c:v>
                </c:pt>
                <c:pt idx="463">
                  <c:v>1.8764574527740401</c:v>
                </c:pt>
                <c:pt idx="464">
                  <c:v>1.7976607084274201</c:v>
                </c:pt>
                <c:pt idx="465">
                  <c:v>0.82265692949295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1.5444909334182699</c:v>
                </c:pt>
                <c:pt idx="471">
                  <c:v>1.6952707767486499</c:v>
                </c:pt>
                <c:pt idx="472">
                  <c:v>1.90769398212432</c:v>
                </c:pt>
                <c:pt idx="473">
                  <c:v>2</c:v>
                </c:pt>
                <c:pt idx="474">
                  <c:v>1.99979400634765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1.91781306266784</c:v>
                </c:pt>
                <c:pt idx="481">
                  <c:v>2</c:v>
                </c:pt>
                <c:pt idx="482">
                  <c:v>1.37328660488128</c:v>
                </c:pt>
                <c:pt idx="483">
                  <c:v>2</c:v>
                </c:pt>
                <c:pt idx="484">
                  <c:v>1.3158426284789999</c:v>
                </c:pt>
                <c:pt idx="485">
                  <c:v>1.76529109477996</c:v>
                </c:pt>
                <c:pt idx="486">
                  <c:v>0.97321593761444003</c:v>
                </c:pt>
                <c:pt idx="487">
                  <c:v>0.887068390846252</c:v>
                </c:pt>
                <c:pt idx="488">
                  <c:v>0.84583061933517401</c:v>
                </c:pt>
                <c:pt idx="489">
                  <c:v>0.30736535787582298</c:v>
                </c:pt>
                <c:pt idx="490">
                  <c:v>7.3252543807029696E-2</c:v>
                </c:pt>
                <c:pt idx="491">
                  <c:v>-0.99502956867217995</c:v>
                </c:pt>
                <c:pt idx="492">
                  <c:v>-1.6735188961028999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-0.19204032421111999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166-42C3-A070-DE8481530DFD}"/>
            </c:ext>
          </c:extLst>
        </c:ser>
        <c:ser>
          <c:idx val="72"/>
          <c:order val="72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val>
            <c:numRef>
              <c:f>foo!$BU$1:$BU$500</c:f>
              <c:numCache>
                <c:formatCode>0.00E+00</c:formatCode>
                <c:ptCount val="500"/>
                <c:pt idx="0">
                  <c:v>0</c:v>
                </c:pt>
                <c:pt idx="1">
                  <c:v>-0.108976528048515</c:v>
                </c:pt>
                <c:pt idx="2">
                  <c:v>-0.26790446043014499</c:v>
                </c:pt>
                <c:pt idx="3">
                  <c:v>-0.194057166576385</c:v>
                </c:pt>
                <c:pt idx="4">
                  <c:v>-0.45873031020164401</c:v>
                </c:pt>
                <c:pt idx="5">
                  <c:v>-0.22955511510372101</c:v>
                </c:pt>
                <c:pt idx="6">
                  <c:v>2.8998553752899101E-3</c:v>
                </c:pt>
                <c:pt idx="7">
                  <c:v>0.27652549743652299</c:v>
                </c:pt>
                <c:pt idx="8">
                  <c:v>0.44287681579589799</c:v>
                </c:pt>
                <c:pt idx="9">
                  <c:v>0.33425942063331598</c:v>
                </c:pt>
                <c:pt idx="10">
                  <c:v>0.360723406076431</c:v>
                </c:pt>
                <c:pt idx="11">
                  <c:v>0.21137844026088701</c:v>
                </c:pt>
                <c:pt idx="12">
                  <c:v>0.42734000086784302</c:v>
                </c:pt>
                <c:pt idx="13">
                  <c:v>0.70658779144287098</c:v>
                </c:pt>
                <c:pt idx="14">
                  <c:v>-4.3168067932128899E-2</c:v>
                </c:pt>
                <c:pt idx="15">
                  <c:v>0.11143834888935</c:v>
                </c:pt>
                <c:pt idx="16">
                  <c:v>0.14277219772338801</c:v>
                </c:pt>
                <c:pt idx="17">
                  <c:v>0.216982752084732</c:v>
                </c:pt>
                <c:pt idx="18">
                  <c:v>-0.38828703761100702</c:v>
                </c:pt>
                <c:pt idx="19">
                  <c:v>9.3024700880050604E-2</c:v>
                </c:pt>
                <c:pt idx="20">
                  <c:v>0.41216871142387301</c:v>
                </c:pt>
                <c:pt idx="21">
                  <c:v>0.51578903198242099</c:v>
                </c:pt>
                <c:pt idx="22">
                  <c:v>0.84982496500015203</c:v>
                </c:pt>
                <c:pt idx="23">
                  <c:v>1.08024454116821</c:v>
                </c:pt>
                <c:pt idx="24">
                  <c:v>1.38905906677246</c:v>
                </c:pt>
                <c:pt idx="25">
                  <c:v>1.71684753894805</c:v>
                </c:pt>
                <c:pt idx="26">
                  <c:v>2</c:v>
                </c:pt>
                <c:pt idx="27">
                  <c:v>2</c:v>
                </c:pt>
                <c:pt idx="28">
                  <c:v>1.1998131275177</c:v>
                </c:pt>
                <c:pt idx="29">
                  <c:v>0.57666611671447698</c:v>
                </c:pt>
                <c:pt idx="30">
                  <c:v>0.33630850911140397</c:v>
                </c:pt>
                <c:pt idx="31">
                  <c:v>0.33457633852958601</c:v>
                </c:pt>
                <c:pt idx="32">
                  <c:v>-0.45411041378974898</c:v>
                </c:pt>
                <c:pt idx="33">
                  <c:v>-8.3299964666366494E-2</c:v>
                </c:pt>
                <c:pt idx="34">
                  <c:v>0.21586862206459001</c:v>
                </c:pt>
                <c:pt idx="35">
                  <c:v>0.48587566614151001</c:v>
                </c:pt>
                <c:pt idx="36">
                  <c:v>0.75012743473052901</c:v>
                </c:pt>
                <c:pt idx="37">
                  <c:v>1.0828166007995601</c:v>
                </c:pt>
                <c:pt idx="38">
                  <c:v>1.4285570383071799</c:v>
                </c:pt>
                <c:pt idx="39">
                  <c:v>1.79380130767822</c:v>
                </c:pt>
                <c:pt idx="40">
                  <c:v>2</c:v>
                </c:pt>
                <c:pt idx="41">
                  <c:v>1.1547722816467201</c:v>
                </c:pt>
                <c:pt idx="42">
                  <c:v>0.867048740386962</c:v>
                </c:pt>
                <c:pt idx="43">
                  <c:v>0.91251522302627497</c:v>
                </c:pt>
                <c:pt idx="44">
                  <c:v>1.0876538753509499</c:v>
                </c:pt>
                <c:pt idx="45">
                  <c:v>0.98025113344192505</c:v>
                </c:pt>
                <c:pt idx="46">
                  <c:v>1.0432827472686701</c:v>
                </c:pt>
                <c:pt idx="47">
                  <c:v>0.32480174303054798</c:v>
                </c:pt>
                <c:pt idx="48">
                  <c:v>0.34049648046493503</c:v>
                </c:pt>
                <c:pt idx="49">
                  <c:v>0.57304859161376898</c:v>
                </c:pt>
                <c:pt idx="50">
                  <c:v>0.76771330833435003</c:v>
                </c:pt>
                <c:pt idx="51">
                  <c:v>1.07471716403961</c:v>
                </c:pt>
                <c:pt idx="52">
                  <c:v>1.3373554944992001</c:v>
                </c:pt>
                <c:pt idx="53">
                  <c:v>1.66107845306396</c:v>
                </c:pt>
                <c:pt idx="54">
                  <c:v>1.9247143268585201</c:v>
                </c:pt>
                <c:pt idx="55">
                  <c:v>1.91177785396575</c:v>
                </c:pt>
                <c:pt idx="56">
                  <c:v>1.9156354665756199</c:v>
                </c:pt>
                <c:pt idx="57">
                  <c:v>1.0575044155120801</c:v>
                </c:pt>
                <c:pt idx="58">
                  <c:v>0.61213767528533902</c:v>
                </c:pt>
                <c:pt idx="59">
                  <c:v>0.86648029088973899</c:v>
                </c:pt>
                <c:pt idx="60">
                  <c:v>1.14024257659912</c:v>
                </c:pt>
                <c:pt idx="61">
                  <c:v>1.4350140094757</c:v>
                </c:pt>
                <c:pt idx="62">
                  <c:v>1.78401255607604</c:v>
                </c:pt>
                <c:pt idx="63">
                  <c:v>2</c:v>
                </c:pt>
                <c:pt idx="64">
                  <c:v>2</c:v>
                </c:pt>
                <c:pt idx="65">
                  <c:v>1.96393346786499</c:v>
                </c:pt>
                <c:pt idx="66">
                  <c:v>1.8244277238845801</c:v>
                </c:pt>
                <c:pt idx="67">
                  <c:v>1.8273137807846001</c:v>
                </c:pt>
                <c:pt idx="68">
                  <c:v>1.09848845005035</c:v>
                </c:pt>
                <c:pt idx="69">
                  <c:v>0.96728402376174905</c:v>
                </c:pt>
                <c:pt idx="70">
                  <c:v>1.42992138862609</c:v>
                </c:pt>
                <c:pt idx="71">
                  <c:v>1.7391642332077</c:v>
                </c:pt>
                <c:pt idx="72">
                  <c:v>1.9552932977676301</c:v>
                </c:pt>
                <c:pt idx="73">
                  <c:v>2</c:v>
                </c:pt>
                <c:pt idx="74">
                  <c:v>1.8557326793670601</c:v>
                </c:pt>
                <c:pt idx="75">
                  <c:v>1.7856634855270299</c:v>
                </c:pt>
                <c:pt idx="76">
                  <c:v>0.97219085693359297</c:v>
                </c:pt>
                <c:pt idx="77">
                  <c:v>1.0214266777038501</c:v>
                </c:pt>
                <c:pt idx="78">
                  <c:v>1.3151364326477</c:v>
                </c:pt>
                <c:pt idx="79">
                  <c:v>1.6504167318344101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1.3658757209777801</c:v>
                </c:pt>
                <c:pt idx="89">
                  <c:v>0.95850378274917603</c:v>
                </c:pt>
                <c:pt idx="90">
                  <c:v>1.0968701839446999</c:v>
                </c:pt>
                <c:pt idx="91">
                  <c:v>1.3633215427398599</c:v>
                </c:pt>
                <c:pt idx="92">
                  <c:v>1.2378858327865601</c:v>
                </c:pt>
                <c:pt idx="93">
                  <c:v>1.26155149936676</c:v>
                </c:pt>
                <c:pt idx="94">
                  <c:v>0.70077198743820102</c:v>
                </c:pt>
                <c:pt idx="95">
                  <c:v>0.29221153259277299</c:v>
                </c:pt>
                <c:pt idx="96">
                  <c:v>0.39521351456642101</c:v>
                </c:pt>
                <c:pt idx="97">
                  <c:v>0.57762312889099099</c:v>
                </c:pt>
                <c:pt idx="98">
                  <c:v>0.86769431829452504</c:v>
                </c:pt>
                <c:pt idx="99">
                  <c:v>1.0911011695861801</c:v>
                </c:pt>
                <c:pt idx="100">
                  <c:v>1.4143538475036599</c:v>
                </c:pt>
                <c:pt idx="101">
                  <c:v>1.59094715118408</c:v>
                </c:pt>
                <c:pt idx="102">
                  <c:v>1.4958515167236299</c:v>
                </c:pt>
                <c:pt idx="103">
                  <c:v>1.4809886217117301</c:v>
                </c:pt>
                <c:pt idx="104">
                  <c:v>0.64476066827774003</c:v>
                </c:pt>
                <c:pt idx="105">
                  <c:v>0.355593591928482</c:v>
                </c:pt>
                <c:pt idx="106">
                  <c:v>0.59729719161987305</c:v>
                </c:pt>
                <c:pt idx="107">
                  <c:v>0.83011281490325906</c:v>
                </c:pt>
                <c:pt idx="108">
                  <c:v>-4.0015399456024101E-2</c:v>
                </c:pt>
                <c:pt idx="109">
                  <c:v>0.208062663674354</c:v>
                </c:pt>
                <c:pt idx="110">
                  <c:v>0.48211485147476102</c:v>
                </c:pt>
                <c:pt idx="111">
                  <c:v>0.65888541936874301</c:v>
                </c:pt>
                <c:pt idx="112">
                  <c:v>1.01049840450286</c:v>
                </c:pt>
                <c:pt idx="113">
                  <c:v>1.2497906684875399</c:v>
                </c:pt>
                <c:pt idx="114">
                  <c:v>1.37385094165802</c:v>
                </c:pt>
                <c:pt idx="115">
                  <c:v>1.4362225532531701</c:v>
                </c:pt>
                <c:pt idx="116">
                  <c:v>0.60206627845764105</c:v>
                </c:pt>
                <c:pt idx="117">
                  <c:v>0.30727368593215898</c:v>
                </c:pt>
                <c:pt idx="118">
                  <c:v>0.56801789999008101</c:v>
                </c:pt>
                <c:pt idx="119">
                  <c:v>0.87551188468933105</c:v>
                </c:pt>
                <c:pt idx="120">
                  <c:v>1.1159875392913801</c:v>
                </c:pt>
                <c:pt idx="121">
                  <c:v>1.2019745111465401</c:v>
                </c:pt>
                <c:pt idx="122">
                  <c:v>1.2741554975509599</c:v>
                </c:pt>
                <c:pt idx="123">
                  <c:v>1.19390785694122</c:v>
                </c:pt>
                <c:pt idx="124">
                  <c:v>1.1941168308257999</c:v>
                </c:pt>
                <c:pt idx="125">
                  <c:v>0.91831457614898604</c:v>
                </c:pt>
                <c:pt idx="126">
                  <c:v>0.84145307540893499</c:v>
                </c:pt>
                <c:pt idx="127">
                  <c:v>0.41049841046333302</c:v>
                </c:pt>
                <c:pt idx="128">
                  <c:v>0.44433829188346802</c:v>
                </c:pt>
                <c:pt idx="129">
                  <c:v>0.184632629156112</c:v>
                </c:pt>
                <c:pt idx="130">
                  <c:v>0.156575947999954</c:v>
                </c:pt>
                <c:pt idx="131">
                  <c:v>-0.41944262385368303</c:v>
                </c:pt>
                <c:pt idx="132">
                  <c:v>3.1345486640930099E-2</c:v>
                </c:pt>
                <c:pt idx="133">
                  <c:v>-0.35212647914886402</c:v>
                </c:pt>
                <c:pt idx="134">
                  <c:v>2.1019071340560899E-2</c:v>
                </c:pt>
                <c:pt idx="135">
                  <c:v>-0.22232186794281</c:v>
                </c:pt>
                <c:pt idx="136">
                  <c:v>-0.28393036127090399</c:v>
                </c:pt>
                <c:pt idx="137">
                  <c:v>-0.563201963901519</c:v>
                </c:pt>
                <c:pt idx="138">
                  <c:v>-0.59837269783019997</c:v>
                </c:pt>
                <c:pt idx="139">
                  <c:v>-0.91492927074432295</c:v>
                </c:pt>
                <c:pt idx="140">
                  <c:v>-0.95462614297866799</c:v>
                </c:pt>
                <c:pt idx="141">
                  <c:v>-1.32921242713928</c:v>
                </c:pt>
                <c:pt idx="142">
                  <c:v>-1.3851348161697301</c:v>
                </c:pt>
                <c:pt idx="143">
                  <c:v>-1.50584816932678</c:v>
                </c:pt>
                <c:pt idx="144">
                  <c:v>-1.0488657951354901</c:v>
                </c:pt>
                <c:pt idx="145">
                  <c:v>-1.5994527339935301</c:v>
                </c:pt>
                <c:pt idx="146">
                  <c:v>-1.8385586738586399</c:v>
                </c:pt>
                <c:pt idx="147">
                  <c:v>-1.9730654954910201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-1.68711233139038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-1.8737820386886499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-1.96023881435394</c:v>
                </c:pt>
                <c:pt idx="162">
                  <c:v>-2</c:v>
                </c:pt>
                <c:pt idx="163">
                  <c:v>-1.9933546781539899</c:v>
                </c:pt>
                <c:pt idx="164">
                  <c:v>-1.8048298358917201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-1.6980282068252499</c:v>
                </c:pt>
                <c:pt idx="177">
                  <c:v>-1.5948557853698699</c:v>
                </c:pt>
                <c:pt idx="178">
                  <c:v>-1.1269001960754299</c:v>
                </c:pt>
                <c:pt idx="179">
                  <c:v>-1.61903452873229</c:v>
                </c:pt>
                <c:pt idx="180">
                  <c:v>-2</c:v>
                </c:pt>
                <c:pt idx="181">
                  <c:v>-2</c:v>
                </c:pt>
                <c:pt idx="182">
                  <c:v>-1.7352426052093499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-1.58327507972717</c:v>
                </c:pt>
                <c:pt idx="198">
                  <c:v>-1.3718791007995601</c:v>
                </c:pt>
                <c:pt idx="199">
                  <c:v>-1.0087041854858301</c:v>
                </c:pt>
                <c:pt idx="200">
                  <c:v>-1.44217240810394</c:v>
                </c:pt>
                <c:pt idx="201">
                  <c:v>-1.9141054153442301</c:v>
                </c:pt>
                <c:pt idx="202">
                  <c:v>-1.5189516544342001</c:v>
                </c:pt>
                <c:pt idx="203">
                  <c:v>-1.9295961856842001</c:v>
                </c:pt>
                <c:pt idx="204">
                  <c:v>-2</c:v>
                </c:pt>
                <c:pt idx="205">
                  <c:v>-2</c:v>
                </c:pt>
                <c:pt idx="206">
                  <c:v>-1.8673110008239699</c:v>
                </c:pt>
                <c:pt idx="207">
                  <c:v>-1.77374744415283</c:v>
                </c:pt>
                <c:pt idx="208">
                  <c:v>-1.37321877479553</c:v>
                </c:pt>
                <c:pt idx="209">
                  <c:v>-1.9495484828948899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-1.9917709827423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-1.54992628097534</c:v>
                </c:pt>
                <c:pt idx="245">
                  <c:v>-1.39233899116516</c:v>
                </c:pt>
                <c:pt idx="246">
                  <c:v>-0.90531635284423795</c:v>
                </c:pt>
                <c:pt idx="247">
                  <c:v>-0.64054113626480103</c:v>
                </c:pt>
                <c:pt idx="248">
                  <c:v>-0.214843809604644</c:v>
                </c:pt>
                <c:pt idx="249">
                  <c:v>1.1244416236877399E-4</c:v>
                </c:pt>
                <c:pt idx="250">
                  <c:v>0.30985498428344699</c:v>
                </c:pt>
                <c:pt idx="251">
                  <c:v>0.41911786794662398</c:v>
                </c:pt>
                <c:pt idx="252">
                  <c:v>0.63549387454986495</c:v>
                </c:pt>
                <c:pt idx="253">
                  <c:v>0.69688659906387296</c:v>
                </c:pt>
                <c:pt idx="254">
                  <c:v>1.31709861755371</c:v>
                </c:pt>
                <c:pt idx="255">
                  <c:v>1.69579470157623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1.90255486965179</c:v>
                </c:pt>
                <c:pt idx="270">
                  <c:v>1.52782106399536</c:v>
                </c:pt>
                <c:pt idx="271">
                  <c:v>1.8714227676391599</c:v>
                </c:pt>
                <c:pt idx="272">
                  <c:v>1.52087318897247</c:v>
                </c:pt>
                <c:pt idx="273">
                  <c:v>1.8899343013763401</c:v>
                </c:pt>
                <c:pt idx="274">
                  <c:v>1.8897137641906701</c:v>
                </c:pt>
                <c:pt idx="275">
                  <c:v>2</c:v>
                </c:pt>
                <c:pt idx="276">
                  <c:v>1.80527114868164</c:v>
                </c:pt>
                <c:pt idx="277">
                  <c:v>1.7627139091491599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1.2038991451263401</c:v>
                </c:pt>
                <c:pt idx="285">
                  <c:v>0.90566122531890803</c:v>
                </c:pt>
                <c:pt idx="286">
                  <c:v>1.13230729103088</c:v>
                </c:pt>
                <c:pt idx="287">
                  <c:v>1.36460256576538</c:v>
                </c:pt>
                <c:pt idx="288">
                  <c:v>1.21837306022644</c:v>
                </c:pt>
                <c:pt idx="289">
                  <c:v>1.2521172761917101</c:v>
                </c:pt>
                <c:pt idx="290">
                  <c:v>1.0136630535125699</c:v>
                </c:pt>
                <c:pt idx="291">
                  <c:v>1.01370429992675</c:v>
                </c:pt>
                <c:pt idx="292">
                  <c:v>0.72243326902389504</c:v>
                </c:pt>
                <c:pt idx="293">
                  <c:v>0.77903509140014604</c:v>
                </c:pt>
                <c:pt idx="294">
                  <c:v>-3.8091361522674498E-2</c:v>
                </c:pt>
                <c:pt idx="295">
                  <c:v>-0.75159603357314997</c:v>
                </c:pt>
                <c:pt idx="296">
                  <c:v>-0.87514483928680398</c:v>
                </c:pt>
                <c:pt idx="297">
                  <c:v>-0.80633342266082697</c:v>
                </c:pt>
                <c:pt idx="298">
                  <c:v>-1.0213882923126201</c:v>
                </c:pt>
                <c:pt idx="299">
                  <c:v>-1.0081588029861399</c:v>
                </c:pt>
                <c:pt idx="300">
                  <c:v>-1.79588270187377</c:v>
                </c:pt>
                <c:pt idx="301">
                  <c:v>-2</c:v>
                </c:pt>
                <c:pt idx="302">
                  <c:v>-1.7548369169235201</c:v>
                </c:pt>
                <c:pt idx="303">
                  <c:v>-1.3187350034713701</c:v>
                </c:pt>
                <c:pt idx="304">
                  <c:v>-1.0922577381134</c:v>
                </c:pt>
                <c:pt idx="305">
                  <c:v>-0.66636437177658003</c:v>
                </c:pt>
                <c:pt idx="306">
                  <c:v>-0.55190426111221302</c:v>
                </c:pt>
                <c:pt idx="307">
                  <c:v>-1.35858678817749</c:v>
                </c:pt>
                <c:pt idx="308">
                  <c:v>-1.44443047046661</c:v>
                </c:pt>
                <c:pt idx="309">
                  <c:v>-0.90650755167007402</c:v>
                </c:pt>
                <c:pt idx="310">
                  <c:v>-0.959894299507141</c:v>
                </c:pt>
                <c:pt idx="311">
                  <c:v>-0.76208084821701005</c:v>
                </c:pt>
                <c:pt idx="312">
                  <c:v>-0.78380626440048196</c:v>
                </c:pt>
                <c:pt idx="313">
                  <c:v>-1.54340648651123</c:v>
                </c:pt>
                <c:pt idx="314">
                  <c:v>-0.90418577194213801</c:v>
                </c:pt>
                <c:pt idx="315">
                  <c:v>-0.29127848148345897</c:v>
                </c:pt>
                <c:pt idx="316">
                  <c:v>0.10057330131530701</c:v>
                </c:pt>
                <c:pt idx="317">
                  <c:v>0.360834419727325</c:v>
                </c:pt>
                <c:pt idx="318">
                  <c:v>0.98284894227981501</c:v>
                </c:pt>
                <c:pt idx="319">
                  <c:v>0.897594213485717</c:v>
                </c:pt>
                <c:pt idx="320">
                  <c:v>1.3408476114273</c:v>
                </c:pt>
                <c:pt idx="321">
                  <c:v>1.15449059009552</c:v>
                </c:pt>
                <c:pt idx="322">
                  <c:v>1.4620764255523599</c:v>
                </c:pt>
                <c:pt idx="323">
                  <c:v>1.2714468240737899</c:v>
                </c:pt>
                <c:pt idx="324">
                  <c:v>1.4157962799072199</c:v>
                </c:pt>
                <c:pt idx="325">
                  <c:v>1.3948879241943299</c:v>
                </c:pt>
                <c:pt idx="326">
                  <c:v>1.7804603576660101</c:v>
                </c:pt>
                <c:pt idx="327">
                  <c:v>1.9201734066009499</c:v>
                </c:pt>
                <c:pt idx="328">
                  <c:v>1.1097377538680999</c:v>
                </c:pt>
                <c:pt idx="329">
                  <c:v>0.52497577667236295</c:v>
                </c:pt>
                <c:pt idx="330">
                  <c:v>0.94029843807220403</c:v>
                </c:pt>
                <c:pt idx="331">
                  <c:v>1.4231538772582999</c:v>
                </c:pt>
                <c:pt idx="332">
                  <c:v>1.33476603031158</c:v>
                </c:pt>
                <c:pt idx="333">
                  <c:v>1.50944876670837</c:v>
                </c:pt>
                <c:pt idx="334">
                  <c:v>1.6521641016006401</c:v>
                </c:pt>
                <c:pt idx="335">
                  <c:v>2</c:v>
                </c:pt>
                <c:pt idx="336">
                  <c:v>2</c:v>
                </c:pt>
                <c:pt idx="337">
                  <c:v>1.64235019683837</c:v>
                </c:pt>
                <c:pt idx="338">
                  <c:v>1.77674508094787</c:v>
                </c:pt>
                <c:pt idx="339">
                  <c:v>1.4393787384033201</c:v>
                </c:pt>
                <c:pt idx="340">
                  <c:v>1.3608268499374301</c:v>
                </c:pt>
                <c:pt idx="341">
                  <c:v>1.0472220182418801</c:v>
                </c:pt>
                <c:pt idx="342">
                  <c:v>0.98266589641571001</c:v>
                </c:pt>
                <c:pt idx="343">
                  <c:v>0.82090824842453003</c:v>
                </c:pt>
                <c:pt idx="344">
                  <c:v>0.82077533006668002</c:v>
                </c:pt>
                <c:pt idx="345">
                  <c:v>0.83419632911682096</c:v>
                </c:pt>
                <c:pt idx="346">
                  <c:v>0.92131769657134999</c:v>
                </c:pt>
                <c:pt idx="347">
                  <c:v>1.03286504745483E-2</c:v>
                </c:pt>
                <c:pt idx="348">
                  <c:v>-0.41523233056068398</c:v>
                </c:pt>
                <c:pt idx="349">
                  <c:v>-1.34639692306518</c:v>
                </c:pt>
                <c:pt idx="350">
                  <c:v>-1.91241025924682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-1.9132438898086499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-1.4738404750823899</c:v>
                </c:pt>
                <c:pt idx="364">
                  <c:v>-1.3029470443725499</c:v>
                </c:pt>
                <c:pt idx="365">
                  <c:v>-0.70738881826400701</c:v>
                </c:pt>
                <c:pt idx="366">
                  <c:v>-1.07422518730163</c:v>
                </c:pt>
                <c:pt idx="367">
                  <c:v>-1.49725842475891</c:v>
                </c:pt>
                <c:pt idx="368">
                  <c:v>-1.6909159421920701</c:v>
                </c:pt>
                <c:pt idx="369">
                  <c:v>-1.55701208114624</c:v>
                </c:pt>
                <c:pt idx="370">
                  <c:v>-1.90975034236907</c:v>
                </c:pt>
                <c:pt idx="371">
                  <c:v>-1.99541723728179</c:v>
                </c:pt>
                <c:pt idx="372">
                  <c:v>-2</c:v>
                </c:pt>
                <c:pt idx="373">
                  <c:v>-1.85929095745086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-1.8551826477050699</c:v>
                </c:pt>
                <c:pt idx="380">
                  <c:v>-2</c:v>
                </c:pt>
                <c:pt idx="381">
                  <c:v>-1.82101225852966</c:v>
                </c:pt>
                <c:pt idx="382">
                  <c:v>-1.6335315704345701</c:v>
                </c:pt>
                <c:pt idx="383">
                  <c:v>-1.2116326093673699</c:v>
                </c:pt>
                <c:pt idx="384">
                  <c:v>-1.0584912300109801</c:v>
                </c:pt>
                <c:pt idx="385">
                  <c:v>-0.66616129875183105</c:v>
                </c:pt>
                <c:pt idx="386">
                  <c:v>-0.560946404933929</c:v>
                </c:pt>
                <c:pt idx="387">
                  <c:v>-0.48653653264045699</c:v>
                </c:pt>
                <c:pt idx="388">
                  <c:v>-0.21298348903656</c:v>
                </c:pt>
                <c:pt idx="389">
                  <c:v>-0.163001358509063</c:v>
                </c:pt>
                <c:pt idx="390">
                  <c:v>0.50348198413848799</c:v>
                </c:pt>
                <c:pt idx="391">
                  <c:v>0.92180764675140303</c:v>
                </c:pt>
                <c:pt idx="392">
                  <c:v>1.5225417613983101</c:v>
                </c:pt>
                <c:pt idx="393">
                  <c:v>1.96149778366088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1.8107446432113601</c:v>
                </c:pt>
                <c:pt idx="399">
                  <c:v>1.81143486499786</c:v>
                </c:pt>
                <c:pt idx="400">
                  <c:v>1.74654841423034</c:v>
                </c:pt>
                <c:pt idx="401">
                  <c:v>2</c:v>
                </c:pt>
                <c:pt idx="402">
                  <c:v>1.2200390100479099</c:v>
                </c:pt>
                <c:pt idx="403">
                  <c:v>1.0122653245925901</c:v>
                </c:pt>
                <c:pt idx="404">
                  <c:v>0.67745375633239702</c:v>
                </c:pt>
                <c:pt idx="405">
                  <c:v>0.63393402099609297</c:v>
                </c:pt>
                <c:pt idx="406">
                  <c:v>7.9545497894287095E-2</c:v>
                </c:pt>
                <c:pt idx="407">
                  <c:v>0.30653557181358299</c:v>
                </c:pt>
                <c:pt idx="408">
                  <c:v>1.06643438339233E-2</c:v>
                </c:pt>
                <c:pt idx="409">
                  <c:v>2.6117933914065299E-2</c:v>
                </c:pt>
                <c:pt idx="410">
                  <c:v>-0.846835076808929</c:v>
                </c:pt>
                <c:pt idx="411">
                  <c:v>-0.95585834980010898</c:v>
                </c:pt>
                <c:pt idx="412">
                  <c:v>-1.48523592948913</c:v>
                </c:pt>
                <c:pt idx="413">
                  <c:v>-1.4736099243164</c:v>
                </c:pt>
                <c:pt idx="414">
                  <c:v>-1.8384752273559499</c:v>
                </c:pt>
                <c:pt idx="415">
                  <c:v>-1.9789726734161299</c:v>
                </c:pt>
                <c:pt idx="416">
                  <c:v>-2</c:v>
                </c:pt>
                <c:pt idx="417">
                  <c:v>-1.54011583328247</c:v>
                </c:pt>
                <c:pt idx="418">
                  <c:v>-1.89016950130462</c:v>
                </c:pt>
                <c:pt idx="419">
                  <c:v>-1.7926001548767001</c:v>
                </c:pt>
                <c:pt idx="420">
                  <c:v>-2</c:v>
                </c:pt>
                <c:pt idx="421">
                  <c:v>-1.75258493423461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-1.6467672586441</c:v>
                </c:pt>
                <c:pt idx="427">
                  <c:v>-1.1427313089370701</c:v>
                </c:pt>
                <c:pt idx="428">
                  <c:v>-0.40982681512832603</c:v>
                </c:pt>
                <c:pt idx="429">
                  <c:v>-1.15428626537322</c:v>
                </c:pt>
                <c:pt idx="430">
                  <c:v>-1.8589065074920601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-1.89860522747039</c:v>
                </c:pt>
                <c:pt idx="435">
                  <c:v>-2</c:v>
                </c:pt>
                <c:pt idx="436">
                  <c:v>-2</c:v>
                </c:pt>
                <c:pt idx="437">
                  <c:v>-1.8985396623611399</c:v>
                </c:pt>
                <c:pt idx="438">
                  <c:v>-1.7544251680374101</c:v>
                </c:pt>
                <c:pt idx="439">
                  <c:v>-2</c:v>
                </c:pt>
                <c:pt idx="440">
                  <c:v>-1.9923777580261199</c:v>
                </c:pt>
                <c:pt idx="441">
                  <c:v>-2</c:v>
                </c:pt>
                <c:pt idx="442">
                  <c:v>-1.8079183101653999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-1.9614180326461701</c:v>
                </c:pt>
                <c:pt idx="447">
                  <c:v>-2</c:v>
                </c:pt>
                <c:pt idx="448">
                  <c:v>-2</c:v>
                </c:pt>
                <c:pt idx="449">
                  <c:v>-1.74836766719818</c:v>
                </c:pt>
                <c:pt idx="450">
                  <c:v>-1.35129642486572</c:v>
                </c:pt>
                <c:pt idx="451">
                  <c:v>-0.81317681074142401</c:v>
                </c:pt>
                <c:pt idx="452">
                  <c:v>-0.58261996507644598</c:v>
                </c:pt>
                <c:pt idx="453">
                  <c:v>-0.424610435962677</c:v>
                </c:pt>
                <c:pt idx="454">
                  <c:v>-0.99370872974395696</c:v>
                </c:pt>
                <c:pt idx="455">
                  <c:v>-1.4772647619247401</c:v>
                </c:pt>
                <c:pt idx="456">
                  <c:v>-1.0969779491424501</c:v>
                </c:pt>
                <c:pt idx="457">
                  <c:v>-0.96957254409789995</c:v>
                </c:pt>
                <c:pt idx="458">
                  <c:v>-0.87134283781051602</c:v>
                </c:pt>
                <c:pt idx="459">
                  <c:v>-0.86845320463180498</c:v>
                </c:pt>
                <c:pt idx="460">
                  <c:v>-1.20226466655731</c:v>
                </c:pt>
                <c:pt idx="461">
                  <c:v>-1.55234515666961</c:v>
                </c:pt>
                <c:pt idx="462">
                  <c:v>-1.25490963459014</c:v>
                </c:pt>
                <c:pt idx="463">
                  <c:v>-0.82499361038207997</c:v>
                </c:pt>
                <c:pt idx="464">
                  <c:v>-8.3373188972473103E-2</c:v>
                </c:pt>
                <c:pt idx="465">
                  <c:v>-0.70909684896469105</c:v>
                </c:pt>
                <c:pt idx="466">
                  <c:v>-1.21550989151</c:v>
                </c:pt>
                <c:pt idx="467">
                  <c:v>-1.4926555156707699</c:v>
                </c:pt>
                <c:pt idx="468">
                  <c:v>-1.4388210773468</c:v>
                </c:pt>
                <c:pt idx="469">
                  <c:v>-1.79142022132873</c:v>
                </c:pt>
                <c:pt idx="470">
                  <c:v>-1.6725718975067101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-1.9312106370925901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-1.9630372524261399</c:v>
                </c:pt>
                <c:pt idx="481">
                  <c:v>-2</c:v>
                </c:pt>
                <c:pt idx="482">
                  <c:v>-1.7785063982009801</c:v>
                </c:pt>
                <c:pt idx="483">
                  <c:v>-2</c:v>
                </c:pt>
                <c:pt idx="484">
                  <c:v>-1.79910457134246</c:v>
                </c:pt>
                <c:pt idx="485">
                  <c:v>-2</c:v>
                </c:pt>
                <c:pt idx="486">
                  <c:v>-1.56938099861145</c:v>
                </c:pt>
                <c:pt idx="487">
                  <c:v>-1.92150211334228</c:v>
                </c:pt>
                <c:pt idx="488">
                  <c:v>-1.80499160289764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-1.5026478767395</c:v>
                </c:pt>
                <c:pt idx="494">
                  <c:v>-1.04631423950195</c:v>
                </c:pt>
                <c:pt idx="495">
                  <c:v>-0.52801078557968095</c:v>
                </c:pt>
                <c:pt idx="496">
                  <c:v>-0.41318690776824901</c:v>
                </c:pt>
                <c:pt idx="497">
                  <c:v>-0.42218491435050898</c:v>
                </c:pt>
                <c:pt idx="498">
                  <c:v>-0.93692862987518299</c:v>
                </c:pt>
                <c:pt idx="499">
                  <c:v>-1.5068287849426201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166-42C3-A070-DE8481530DFD}"/>
            </c:ext>
          </c:extLst>
        </c:ser>
        <c:ser>
          <c:idx val="73"/>
          <c:order val="73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foo!$BV$1:$BV$500</c:f>
              <c:numCache>
                <c:formatCode>0.00E+00</c:formatCode>
                <c:ptCount val="500"/>
                <c:pt idx="0">
                  <c:v>0</c:v>
                </c:pt>
                <c:pt idx="1">
                  <c:v>-0.139040246605873</c:v>
                </c:pt>
                <c:pt idx="2">
                  <c:v>-0.271682649850845</c:v>
                </c:pt>
                <c:pt idx="3">
                  <c:v>0.393726736307144</c:v>
                </c:pt>
                <c:pt idx="4">
                  <c:v>-0.32671126723289401</c:v>
                </c:pt>
                <c:pt idx="5">
                  <c:v>0.30495813488960199</c:v>
                </c:pt>
                <c:pt idx="6">
                  <c:v>0.96125590801239003</c:v>
                </c:pt>
                <c:pt idx="7">
                  <c:v>1.1749457120895299</c:v>
                </c:pt>
                <c:pt idx="8">
                  <c:v>1.8421266078948899</c:v>
                </c:pt>
                <c:pt idx="9">
                  <c:v>1.1351691484451201</c:v>
                </c:pt>
                <c:pt idx="10">
                  <c:v>1.3447117805480899</c:v>
                </c:pt>
                <c:pt idx="11">
                  <c:v>0.79955452680587702</c:v>
                </c:pt>
                <c:pt idx="12">
                  <c:v>1.7821675539016699</c:v>
                </c:pt>
                <c:pt idx="13">
                  <c:v>1.42326688766479</c:v>
                </c:pt>
                <c:pt idx="14">
                  <c:v>-0.75881481170654197</c:v>
                </c:pt>
                <c:pt idx="15">
                  <c:v>-1.2852437496185301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-1.3308023214340201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-1.89056372642517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-0.459457397460937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-1.3217136859893699</c:v>
                </c:pt>
                <c:pt idx="77">
                  <c:v>-2</c:v>
                </c:pt>
                <c:pt idx="78">
                  <c:v>-2</c:v>
                </c:pt>
                <c:pt idx="79">
                  <c:v>-1.9770802259445099</c:v>
                </c:pt>
                <c:pt idx="80">
                  <c:v>-2</c:v>
                </c:pt>
                <c:pt idx="81">
                  <c:v>-1.8054683208465501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-0.245726227760314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-1.88493871688842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-1.78505003452301</c:v>
                </c:pt>
                <c:pt idx="130">
                  <c:v>-1.7611037492752</c:v>
                </c:pt>
                <c:pt idx="131">
                  <c:v>-2</c:v>
                </c:pt>
                <c:pt idx="132">
                  <c:v>-1.0787999629974301</c:v>
                </c:pt>
                <c:pt idx="133">
                  <c:v>-1.966801404953</c:v>
                </c:pt>
                <c:pt idx="134">
                  <c:v>-0.98981958627700795</c:v>
                </c:pt>
                <c:pt idx="135">
                  <c:v>-1.62371349334716</c:v>
                </c:pt>
                <c:pt idx="136">
                  <c:v>-1.80021452903747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-1.6865584850311199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-1.73141205310821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-1.52925276756286</c:v>
                </c:pt>
                <c:pt idx="158">
                  <c:v>-1.9798780679702701</c:v>
                </c:pt>
                <c:pt idx="159">
                  <c:v>-2</c:v>
                </c:pt>
                <c:pt idx="160">
                  <c:v>-2</c:v>
                </c:pt>
                <c:pt idx="161">
                  <c:v>-1.9057188034057599</c:v>
                </c:pt>
                <c:pt idx="162">
                  <c:v>-2</c:v>
                </c:pt>
                <c:pt idx="163">
                  <c:v>-1.9828969240188501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-1.3893339633941599</c:v>
                </c:pt>
                <c:pt idx="201">
                  <c:v>-2</c:v>
                </c:pt>
                <c:pt idx="202">
                  <c:v>-2</c:v>
                </c:pt>
                <c:pt idx="203">
                  <c:v>-1.6667058467864899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-1.8768786191940301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-1.9637143611907899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-1.7184261083602901</c:v>
                </c:pt>
                <c:pt idx="259">
                  <c:v>-1.19252264499664</c:v>
                </c:pt>
                <c:pt idx="260">
                  <c:v>7.8667283058166504E-2</c:v>
                </c:pt>
                <c:pt idx="261">
                  <c:v>0.18399968743324199</c:v>
                </c:pt>
                <c:pt idx="262">
                  <c:v>1.0438543558120701</c:v>
                </c:pt>
                <c:pt idx="263">
                  <c:v>2</c:v>
                </c:pt>
                <c:pt idx="264">
                  <c:v>1.3638280630111601</c:v>
                </c:pt>
                <c:pt idx="265">
                  <c:v>0.73840624094009299</c:v>
                </c:pt>
                <c:pt idx="266">
                  <c:v>0.37199485301971402</c:v>
                </c:pt>
                <c:pt idx="267">
                  <c:v>0.31192120909690801</c:v>
                </c:pt>
                <c:pt idx="268">
                  <c:v>0.16670764982700301</c:v>
                </c:pt>
                <c:pt idx="269">
                  <c:v>0.37714242935180597</c:v>
                </c:pt>
                <c:pt idx="270">
                  <c:v>-0.79915678501129095</c:v>
                </c:pt>
                <c:pt idx="271">
                  <c:v>0.21070218086242601</c:v>
                </c:pt>
                <c:pt idx="272">
                  <c:v>-0.77194935083389205</c:v>
                </c:pt>
                <c:pt idx="273">
                  <c:v>0.62445884943008401</c:v>
                </c:pt>
                <c:pt idx="274">
                  <c:v>0.62382310628890902</c:v>
                </c:pt>
                <c:pt idx="275">
                  <c:v>1.9870927333831701</c:v>
                </c:pt>
                <c:pt idx="276">
                  <c:v>1.59383356571197</c:v>
                </c:pt>
                <c:pt idx="277">
                  <c:v>-0.59300839900970403</c:v>
                </c:pt>
                <c:pt idx="278">
                  <c:v>-1.5261975526809599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-1.6743125915527299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-1.7755265235900799</c:v>
                </c:pt>
                <c:pt idx="300">
                  <c:v>-2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-1.8692648410797099</c:v>
                </c:pt>
                <c:pt idx="311">
                  <c:v>-2</c:v>
                </c:pt>
                <c:pt idx="312">
                  <c:v>-1.93682312965393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-1.81899261474609</c:v>
                </c:pt>
                <c:pt idx="320">
                  <c:v>-2</c:v>
                </c:pt>
                <c:pt idx="321">
                  <c:v>-1.55856537818908</c:v>
                </c:pt>
                <c:pt idx="322">
                  <c:v>-2</c:v>
                </c:pt>
                <c:pt idx="323">
                  <c:v>-1.4594713449478101</c:v>
                </c:pt>
                <c:pt idx="324">
                  <c:v>-2</c:v>
                </c:pt>
                <c:pt idx="325">
                  <c:v>-1.93492639064788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-1.7737677097320499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-1.6199933290481501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-0.99330937862396196</c:v>
                </c:pt>
                <c:pt idx="343">
                  <c:v>-2</c:v>
                </c:pt>
                <c:pt idx="344">
                  <c:v>-1.9784358739852901</c:v>
                </c:pt>
                <c:pt idx="345">
                  <c:v>-2</c:v>
                </c:pt>
                <c:pt idx="346">
                  <c:v>-2</c:v>
                </c:pt>
                <c:pt idx="347">
                  <c:v>-0.64081573486328103</c:v>
                </c:pt>
                <c:pt idx="348">
                  <c:v>-2</c:v>
                </c:pt>
                <c:pt idx="349">
                  <c:v>-1.82812392711639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-1.99379742145538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-1.23994135856628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-1.3838808536529501</c:v>
                </c:pt>
                <c:pt idx="372">
                  <c:v>-2</c:v>
                </c:pt>
                <c:pt idx="373">
                  <c:v>-0.83789992332458396</c:v>
                </c:pt>
                <c:pt idx="374">
                  <c:v>-1.78148913383483</c:v>
                </c:pt>
                <c:pt idx="375">
                  <c:v>-1.92372369766235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-1.12665295600891</c:v>
                </c:pt>
                <c:pt idx="400">
                  <c:v>-1.43485832214355</c:v>
                </c:pt>
                <c:pt idx="401">
                  <c:v>-2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-0.88189244270324696</c:v>
                </c:pt>
                <c:pt idx="408">
                  <c:v>-1.7001199722289999</c:v>
                </c:pt>
                <c:pt idx="409">
                  <c:v>-1.73372519016265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-1.9893537759780799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-0.68790185451507502</c:v>
                </c:pt>
                <c:pt idx="418">
                  <c:v>-1.5388869047164899</c:v>
                </c:pt>
                <c:pt idx="419">
                  <c:v>-1.30690777301788</c:v>
                </c:pt>
                <c:pt idx="420">
                  <c:v>-2</c:v>
                </c:pt>
                <c:pt idx="421">
                  <c:v>-1.07727539539337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-0.34536254405975297</c:v>
                </c:pt>
                <c:pt idx="430">
                  <c:v>-2</c:v>
                </c:pt>
                <c:pt idx="431">
                  <c:v>-2</c:v>
                </c:pt>
                <c:pt idx="432">
                  <c:v>-1.69324779510498</c:v>
                </c:pt>
                <c:pt idx="433">
                  <c:v>-2</c:v>
                </c:pt>
                <c:pt idx="434">
                  <c:v>-2</c:v>
                </c:pt>
                <c:pt idx="435">
                  <c:v>-1.53185415267944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-1.65767586231231</c:v>
                </c:pt>
                <c:pt idx="441">
                  <c:v>-2</c:v>
                </c:pt>
                <c:pt idx="442">
                  <c:v>-1.1135840415954501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-1.6850458383560101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-1.87340664863586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-0.56582438945770197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-1.3695087432861299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-2</c:v>
                </c:pt>
                <c:pt idx="478">
                  <c:v>-1.51454269886016</c:v>
                </c:pt>
                <c:pt idx="479">
                  <c:v>-2</c:v>
                </c:pt>
                <c:pt idx="480">
                  <c:v>-1.9241131544113099</c:v>
                </c:pt>
                <c:pt idx="481">
                  <c:v>-2</c:v>
                </c:pt>
                <c:pt idx="482">
                  <c:v>-1.1158931255340501</c:v>
                </c:pt>
                <c:pt idx="483">
                  <c:v>-2</c:v>
                </c:pt>
                <c:pt idx="484">
                  <c:v>-0.97198140621185303</c:v>
                </c:pt>
                <c:pt idx="485">
                  <c:v>-2</c:v>
                </c:pt>
                <c:pt idx="486">
                  <c:v>-0.66842401027679399</c:v>
                </c:pt>
                <c:pt idx="487">
                  <c:v>-1.5780029296875</c:v>
                </c:pt>
                <c:pt idx="488">
                  <c:v>-1.2821514606475799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-1.85580694675445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166-42C3-A070-DE8481530DFD}"/>
            </c:ext>
          </c:extLst>
        </c:ser>
        <c:ser>
          <c:idx val="74"/>
          <c:order val="74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foo!$BW$1:$BW$500</c:f>
              <c:numCache>
                <c:formatCode>0.00E+00</c:formatCode>
                <c:ptCount val="500"/>
                <c:pt idx="0">
                  <c:v>0</c:v>
                </c:pt>
                <c:pt idx="1">
                  <c:v>0.39661866426467801</c:v>
                </c:pt>
                <c:pt idx="2">
                  <c:v>0.39512717723846402</c:v>
                </c:pt>
                <c:pt idx="3">
                  <c:v>1.0012786388397199</c:v>
                </c:pt>
                <c:pt idx="4">
                  <c:v>1.20086014270782</c:v>
                </c:pt>
                <c:pt idx="5">
                  <c:v>1.39347112178802</c:v>
                </c:pt>
                <c:pt idx="6">
                  <c:v>1.27743279933929</c:v>
                </c:pt>
                <c:pt idx="7">
                  <c:v>1.3289663791656401</c:v>
                </c:pt>
                <c:pt idx="8">
                  <c:v>1.6718722581863401</c:v>
                </c:pt>
                <c:pt idx="9">
                  <c:v>1.78771471977233</c:v>
                </c:pt>
                <c:pt idx="10">
                  <c:v>1.54984462261199</c:v>
                </c:pt>
                <c:pt idx="11">
                  <c:v>1.6960854530334399</c:v>
                </c:pt>
                <c:pt idx="12">
                  <c:v>1.46543645858764</c:v>
                </c:pt>
                <c:pt idx="13">
                  <c:v>1.4650903940200799</c:v>
                </c:pt>
                <c:pt idx="14">
                  <c:v>1.4752293825149501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1.8274505138397199</c:v>
                </c:pt>
                <c:pt idx="21">
                  <c:v>1.6839615106582599</c:v>
                </c:pt>
                <c:pt idx="22">
                  <c:v>2</c:v>
                </c:pt>
                <c:pt idx="23">
                  <c:v>1.5900402069091699</c:v>
                </c:pt>
                <c:pt idx="24">
                  <c:v>1.67485952377319</c:v>
                </c:pt>
                <c:pt idx="25">
                  <c:v>1.1496124267578101</c:v>
                </c:pt>
                <c:pt idx="26">
                  <c:v>1.23469185829162</c:v>
                </c:pt>
                <c:pt idx="27">
                  <c:v>1.77910780906677</c:v>
                </c:pt>
                <c:pt idx="28">
                  <c:v>1.80923652648925</c:v>
                </c:pt>
                <c:pt idx="29">
                  <c:v>1.80792224407196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1.87041795253753</c:v>
                </c:pt>
                <c:pt idx="34">
                  <c:v>1.23177325725555</c:v>
                </c:pt>
                <c:pt idx="35">
                  <c:v>1.53772497177124</c:v>
                </c:pt>
                <c:pt idx="36">
                  <c:v>1.0389215946197501</c:v>
                </c:pt>
                <c:pt idx="37">
                  <c:v>1.24440789222717</c:v>
                </c:pt>
                <c:pt idx="38">
                  <c:v>0.68572109937667802</c:v>
                </c:pt>
                <c:pt idx="39">
                  <c:v>0.89960849285125699</c:v>
                </c:pt>
                <c:pt idx="40">
                  <c:v>1.50741863250732</c:v>
                </c:pt>
                <c:pt idx="41">
                  <c:v>1.54044914245605</c:v>
                </c:pt>
                <c:pt idx="42">
                  <c:v>1.53858494758605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1.9825316667556701</c:v>
                </c:pt>
                <c:pt idx="49">
                  <c:v>1.5478042364120399</c:v>
                </c:pt>
                <c:pt idx="50">
                  <c:v>1.01200246810913</c:v>
                </c:pt>
                <c:pt idx="51">
                  <c:v>1.3450729846954299</c:v>
                </c:pt>
                <c:pt idx="52">
                  <c:v>0.69938409328460605</c:v>
                </c:pt>
                <c:pt idx="53">
                  <c:v>0.99408710002899103</c:v>
                </c:pt>
                <c:pt idx="54">
                  <c:v>1.62403559684753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1.8815624713897701</c:v>
                </c:pt>
                <c:pt idx="59">
                  <c:v>0.96852725744247403</c:v>
                </c:pt>
                <c:pt idx="60">
                  <c:v>1.14224529266357</c:v>
                </c:pt>
                <c:pt idx="61">
                  <c:v>0.582447350025177</c:v>
                </c:pt>
                <c:pt idx="62">
                  <c:v>0.87723076343536299</c:v>
                </c:pt>
                <c:pt idx="63">
                  <c:v>1.50072598457336</c:v>
                </c:pt>
                <c:pt idx="64">
                  <c:v>1.9069476127624501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1.7485934495925901</c:v>
                </c:pt>
                <c:pt idx="72">
                  <c:v>1.70958292484283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1.9876993894577</c:v>
                </c:pt>
                <c:pt idx="78">
                  <c:v>1.46235859394073</c:v>
                </c:pt>
                <c:pt idx="79">
                  <c:v>0.77391576766967696</c:v>
                </c:pt>
                <c:pt idx="80">
                  <c:v>0.69443631172180098</c:v>
                </c:pt>
                <c:pt idx="81">
                  <c:v>9.6848487854003906E-2</c:v>
                </c:pt>
                <c:pt idx="82">
                  <c:v>0.52153587341308505</c:v>
                </c:pt>
                <c:pt idx="83">
                  <c:v>0.42924791574478099</c:v>
                </c:pt>
                <c:pt idx="84">
                  <c:v>0.95410138368606501</c:v>
                </c:pt>
                <c:pt idx="85">
                  <c:v>0.815887510776519</c:v>
                </c:pt>
                <c:pt idx="86">
                  <c:v>0.908832788467407</c:v>
                </c:pt>
                <c:pt idx="87">
                  <c:v>1.4309151172637899</c:v>
                </c:pt>
                <c:pt idx="88">
                  <c:v>1.4611723423004099</c:v>
                </c:pt>
                <c:pt idx="89">
                  <c:v>1.4628503322601301</c:v>
                </c:pt>
                <c:pt idx="90">
                  <c:v>1.9769704341888401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1.92201280593872</c:v>
                </c:pt>
                <c:pt idx="96">
                  <c:v>1.23631811141967</c:v>
                </c:pt>
                <c:pt idx="97">
                  <c:v>0.85925608873367298</c:v>
                </c:pt>
                <c:pt idx="98">
                  <c:v>0.73449283838271995</c:v>
                </c:pt>
                <c:pt idx="99">
                  <c:v>0.41571372747421198</c:v>
                </c:pt>
                <c:pt idx="100">
                  <c:v>0.28602716326713501</c:v>
                </c:pt>
                <c:pt idx="101">
                  <c:v>1.01252889633178</c:v>
                </c:pt>
                <c:pt idx="102">
                  <c:v>1.3658642768859801</c:v>
                </c:pt>
                <c:pt idx="103">
                  <c:v>1.4042763710021899</c:v>
                </c:pt>
                <c:pt idx="104">
                  <c:v>1.46284663677215</c:v>
                </c:pt>
                <c:pt idx="105">
                  <c:v>1.5056849718093801</c:v>
                </c:pt>
                <c:pt idx="106">
                  <c:v>1.3058340549468901</c:v>
                </c:pt>
                <c:pt idx="107">
                  <c:v>1.99343633651733</c:v>
                </c:pt>
                <c:pt idx="108">
                  <c:v>1.9428024291992101</c:v>
                </c:pt>
                <c:pt idx="109">
                  <c:v>1.89784908294677</c:v>
                </c:pt>
                <c:pt idx="110">
                  <c:v>1.51164698600769</c:v>
                </c:pt>
                <c:pt idx="111">
                  <c:v>0.99170404672622603</c:v>
                </c:pt>
                <c:pt idx="112">
                  <c:v>1.23991823196411</c:v>
                </c:pt>
                <c:pt idx="113">
                  <c:v>1.9481739997863701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1.9044055938720701</c:v>
                </c:pt>
                <c:pt idx="118">
                  <c:v>1.1397601366043</c:v>
                </c:pt>
                <c:pt idx="119">
                  <c:v>1.28138256072998</c:v>
                </c:pt>
                <c:pt idx="120">
                  <c:v>1.90025794506072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1.96955001354217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1.8326492309570299</c:v>
                </c:pt>
                <c:pt idx="133">
                  <c:v>2</c:v>
                </c:pt>
                <c:pt idx="134">
                  <c:v>1.6935191154479901</c:v>
                </c:pt>
                <c:pt idx="135">
                  <c:v>1.28249192237854</c:v>
                </c:pt>
                <c:pt idx="136">
                  <c:v>1.0929757356643599</c:v>
                </c:pt>
                <c:pt idx="137">
                  <c:v>1.0097752809524501</c:v>
                </c:pt>
                <c:pt idx="138">
                  <c:v>1.05909824371337</c:v>
                </c:pt>
                <c:pt idx="139">
                  <c:v>1.7657837867736801</c:v>
                </c:pt>
                <c:pt idx="140">
                  <c:v>1.85637235641479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1.9394516944885201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1.9531278610229399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1.7638084888458201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1.98456382751464</c:v>
                </c:pt>
                <c:pt idx="160">
                  <c:v>2</c:v>
                </c:pt>
                <c:pt idx="161">
                  <c:v>1.9845827817916799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1.9743398427963199</c:v>
                </c:pt>
                <c:pt idx="166">
                  <c:v>1.9110248088836601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1.9611787796020499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1.9335910081863401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1.9728708267211901</c:v>
                </c:pt>
                <c:pt idx="180">
                  <c:v>1.9940657615661599</c:v>
                </c:pt>
                <c:pt idx="181">
                  <c:v>1.77662205696105</c:v>
                </c:pt>
                <c:pt idx="182">
                  <c:v>2</c:v>
                </c:pt>
                <c:pt idx="183">
                  <c:v>1.9605344533920199</c:v>
                </c:pt>
                <c:pt idx="184">
                  <c:v>1.98409128189086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1.9929389953613199</c:v>
                </c:pt>
                <c:pt idx="191">
                  <c:v>1.97867155075073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1.9825203418731601</c:v>
                </c:pt>
                <c:pt idx="196">
                  <c:v>2</c:v>
                </c:pt>
                <c:pt idx="197">
                  <c:v>2</c:v>
                </c:pt>
                <c:pt idx="198">
                  <c:v>1.7918095588684</c:v>
                </c:pt>
                <c:pt idx="199">
                  <c:v>2</c:v>
                </c:pt>
                <c:pt idx="200">
                  <c:v>1.9746123552322301</c:v>
                </c:pt>
                <c:pt idx="201">
                  <c:v>1.9725865125656099</c:v>
                </c:pt>
                <c:pt idx="202">
                  <c:v>2</c:v>
                </c:pt>
                <c:pt idx="203">
                  <c:v>1.99468481540679</c:v>
                </c:pt>
                <c:pt idx="204">
                  <c:v>2</c:v>
                </c:pt>
                <c:pt idx="205">
                  <c:v>1.61616575717926</c:v>
                </c:pt>
                <c:pt idx="206">
                  <c:v>2</c:v>
                </c:pt>
                <c:pt idx="207">
                  <c:v>1.91172111034393</c:v>
                </c:pt>
                <c:pt idx="208">
                  <c:v>2</c:v>
                </c:pt>
                <c:pt idx="209">
                  <c:v>1.9383292198181099</c:v>
                </c:pt>
                <c:pt idx="210">
                  <c:v>1.9751237630844101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1.9809378385543801</c:v>
                </c:pt>
                <c:pt idx="218">
                  <c:v>1.95651566982269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1.96424508094787</c:v>
                </c:pt>
                <c:pt idx="224">
                  <c:v>1.9315789937973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1.9804893732070901</c:v>
                </c:pt>
                <c:pt idx="229">
                  <c:v>1.95006763935089</c:v>
                </c:pt>
                <c:pt idx="230">
                  <c:v>2</c:v>
                </c:pt>
                <c:pt idx="231">
                  <c:v>2</c:v>
                </c:pt>
                <c:pt idx="232">
                  <c:v>1.7789614200592001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1.9937676191329901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1.9095156192779501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1.95691514015197</c:v>
                </c:pt>
                <c:pt idx="266">
                  <c:v>1.8030596971511801</c:v>
                </c:pt>
                <c:pt idx="267">
                  <c:v>1.61577808856964</c:v>
                </c:pt>
                <c:pt idx="268">
                  <c:v>1.5674791336059499</c:v>
                </c:pt>
                <c:pt idx="269">
                  <c:v>1.26844358444213</c:v>
                </c:pt>
                <c:pt idx="270">
                  <c:v>1.4194858074188199</c:v>
                </c:pt>
                <c:pt idx="271">
                  <c:v>1.11077296733856</c:v>
                </c:pt>
                <c:pt idx="272">
                  <c:v>1.1034795045852599</c:v>
                </c:pt>
                <c:pt idx="273">
                  <c:v>0.935954689979553</c:v>
                </c:pt>
                <c:pt idx="274">
                  <c:v>0.93594229221343905</c:v>
                </c:pt>
                <c:pt idx="275">
                  <c:v>0.58853328227996804</c:v>
                </c:pt>
                <c:pt idx="276">
                  <c:v>0.59275335073471003</c:v>
                </c:pt>
                <c:pt idx="277">
                  <c:v>0.628065526485443</c:v>
                </c:pt>
                <c:pt idx="278">
                  <c:v>0.587560415267944</c:v>
                </c:pt>
                <c:pt idx="279">
                  <c:v>0.84591341018676702</c:v>
                </c:pt>
                <c:pt idx="280">
                  <c:v>1.1052320003509499</c:v>
                </c:pt>
                <c:pt idx="281">
                  <c:v>1.0650645494461</c:v>
                </c:pt>
                <c:pt idx="282">
                  <c:v>0.68262660503387396</c:v>
                </c:pt>
                <c:pt idx="283">
                  <c:v>0.45943921804428101</c:v>
                </c:pt>
                <c:pt idx="284">
                  <c:v>0.46307632327079701</c:v>
                </c:pt>
                <c:pt idx="285">
                  <c:v>0.44125407934188798</c:v>
                </c:pt>
                <c:pt idx="286">
                  <c:v>0.85575354099273604</c:v>
                </c:pt>
                <c:pt idx="287">
                  <c:v>1.20466256141662</c:v>
                </c:pt>
                <c:pt idx="288">
                  <c:v>1.57753634452819</c:v>
                </c:pt>
                <c:pt idx="289">
                  <c:v>1.70441687107086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1.82025623321533</c:v>
                </c:pt>
                <c:pt idx="294">
                  <c:v>1.85786461830139</c:v>
                </c:pt>
                <c:pt idx="295">
                  <c:v>1.84649622440338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1.9231545925140301</c:v>
                </c:pt>
                <c:pt idx="300">
                  <c:v>1.98831570148468</c:v>
                </c:pt>
                <c:pt idx="301">
                  <c:v>1.92526054382324</c:v>
                </c:pt>
                <c:pt idx="302">
                  <c:v>1.2977702617645199</c:v>
                </c:pt>
                <c:pt idx="303">
                  <c:v>1.19586837291717</c:v>
                </c:pt>
                <c:pt idx="304">
                  <c:v>0.94808048009872403</c:v>
                </c:pt>
                <c:pt idx="305">
                  <c:v>0.61002165079116799</c:v>
                </c:pt>
                <c:pt idx="306">
                  <c:v>0.378387540578842</c:v>
                </c:pt>
                <c:pt idx="307">
                  <c:v>0.37203341722488398</c:v>
                </c:pt>
                <c:pt idx="308">
                  <c:v>0.40548759698867698</c:v>
                </c:pt>
                <c:pt idx="309">
                  <c:v>0.81108707189559903</c:v>
                </c:pt>
                <c:pt idx="310">
                  <c:v>0.81262594461440996</c:v>
                </c:pt>
                <c:pt idx="311">
                  <c:v>0.618993639945983</c:v>
                </c:pt>
                <c:pt idx="312">
                  <c:v>0.64625054597854603</c:v>
                </c:pt>
                <c:pt idx="313">
                  <c:v>0.72515255212783802</c:v>
                </c:pt>
                <c:pt idx="314">
                  <c:v>0.69414407014846802</c:v>
                </c:pt>
                <c:pt idx="315">
                  <c:v>0.42435735464096003</c:v>
                </c:pt>
                <c:pt idx="316">
                  <c:v>0.57133084535598699</c:v>
                </c:pt>
                <c:pt idx="317">
                  <c:v>0.63622707128524703</c:v>
                </c:pt>
                <c:pt idx="318">
                  <c:v>0.79323679208755404</c:v>
                </c:pt>
                <c:pt idx="319">
                  <c:v>0.81981629133224398</c:v>
                </c:pt>
                <c:pt idx="320">
                  <c:v>1.28522729873657</c:v>
                </c:pt>
                <c:pt idx="321">
                  <c:v>1.3647829294204701</c:v>
                </c:pt>
                <c:pt idx="322">
                  <c:v>1.77296674251556</c:v>
                </c:pt>
                <c:pt idx="323">
                  <c:v>1.82229876518249</c:v>
                </c:pt>
                <c:pt idx="324">
                  <c:v>1.64538562297821</c:v>
                </c:pt>
                <c:pt idx="325">
                  <c:v>1.6614236831664999</c:v>
                </c:pt>
                <c:pt idx="326">
                  <c:v>1.58654189109802</c:v>
                </c:pt>
                <c:pt idx="327">
                  <c:v>1.46278464794158</c:v>
                </c:pt>
                <c:pt idx="328">
                  <c:v>1.52993595600128</c:v>
                </c:pt>
                <c:pt idx="329">
                  <c:v>1.4731625318527199</c:v>
                </c:pt>
                <c:pt idx="330">
                  <c:v>1.2699401378631501</c:v>
                </c:pt>
                <c:pt idx="331">
                  <c:v>1.73043024539947</c:v>
                </c:pt>
                <c:pt idx="332">
                  <c:v>1.72495889663696</c:v>
                </c:pt>
                <c:pt idx="333">
                  <c:v>1.6893683671951201</c:v>
                </c:pt>
                <c:pt idx="334">
                  <c:v>1.5814530849456701</c:v>
                </c:pt>
                <c:pt idx="335">
                  <c:v>1.56402039527893</c:v>
                </c:pt>
                <c:pt idx="336">
                  <c:v>1.9725029468536299</c:v>
                </c:pt>
                <c:pt idx="337">
                  <c:v>2</c:v>
                </c:pt>
                <c:pt idx="338">
                  <c:v>1.9286245107650699</c:v>
                </c:pt>
                <c:pt idx="339">
                  <c:v>1.4157786369323699</c:v>
                </c:pt>
                <c:pt idx="340">
                  <c:v>1.31685090065002</c:v>
                </c:pt>
                <c:pt idx="341">
                  <c:v>1.7544161081314</c:v>
                </c:pt>
                <c:pt idx="342">
                  <c:v>1.7203719615936199</c:v>
                </c:pt>
                <c:pt idx="343">
                  <c:v>1.95412874221801</c:v>
                </c:pt>
                <c:pt idx="344">
                  <c:v>1.9491887092590301</c:v>
                </c:pt>
                <c:pt idx="345">
                  <c:v>2</c:v>
                </c:pt>
                <c:pt idx="346">
                  <c:v>2</c:v>
                </c:pt>
                <c:pt idx="347">
                  <c:v>1.9054245948791499</c:v>
                </c:pt>
                <c:pt idx="348">
                  <c:v>1.8890191316604601</c:v>
                </c:pt>
                <c:pt idx="349">
                  <c:v>1.7834603786468499</c:v>
                </c:pt>
                <c:pt idx="350">
                  <c:v>1.7953732013702299</c:v>
                </c:pt>
                <c:pt idx="351">
                  <c:v>1.6770266294479299</c:v>
                </c:pt>
                <c:pt idx="352">
                  <c:v>1.93508625030517</c:v>
                </c:pt>
                <c:pt idx="353">
                  <c:v>1.9304826259612999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1.93892085552215</c:v>
                </c:pt>
                <c:pt idx="363">
                  <c:v>2</c:v>
                </c:pt>
                <c:pt idx="364">
                  <c:v>1.88006114959716</c:v>
                </c:pt>
                <c:pt idx="365">
                  <c:v>2</c:v>
                </c:pt>
                <c:pt idx="366">
                  <c:v>1.95867979526519</c:v>
                </c:pt>
                <c:pt idx="367">
                  <c:v>1.9652502536773599</c:v>
                </c:pt>
                <c:pt idx="368">
                  <c:v>2</c:v>
                </c:pt>
                <c:pt idx="369">
                  <c:v>1.6648355722427299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1.83643090724945</c:v>
                </c:pt>
                <c:pt idx="375">
                  <c:v>1.85639584064483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1.9933600425720199</c:v>
                </c:pt>
                <c:pt idx="381">
                  <c:v>2</c:v>
                </c:pt>
                <c:pt idx="382">
                  <c:v>1.7647466659545801</c:v>
                </c:pt>
                <c:pt idx="383">
                  <c:v>1.9480208158493</c:v>
                </c:pt>
                <c:pt idx="384">
                  <c:v>1.8322106599807699</c:v>
                </c:pt>
                <c:pt idx="385">
                  <c:v>1.8157995939254701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1.5629904270172099</c:v>
                </c:pt>
                <c:pt idx="392">
                  <c:v>1.8360993862152</c:v>
                </c:pt>
                <c:pt idx="393">
                  <c:v>1.72195196151733</c:v>
                </c:pt>
                <c:pt idx="394">
                  <c:v>1.7581593990325901</c:v>
                </c:pt>
                <c:pt idx="395">
                  <c:v>2</c:v>
                </c:pt>
                <c:pt idx="396">
                  <c:v>2</c:v>
                </c:pt>
                <c:pt idx="397">
                  <c:v>1.8440349102020199</c:v>
                </c:pt>
                <c:pt idx="398">
                  <c:v>1.9901914596557599</c:v>
                </c:pt>
                <c:pt idx="399">
                  <c:v>2</c:v>
                </c:pt>
                <c:pt idx="400">
                  <c:v>1.94225454330444</c:v>
                </c:pt>
                <c:pt idx="401">
                  <c:v>2</c:v>
                </c:pt>
                <c:pt idx="402">
                  <c:v>1.95846235752105</c:v>
                </c:pt>
                <c:pt idx="403">
                  <c:v>1.9212124347686701</c:v>
                </c:pt>
                <c:pt idx="404">
                  <c:v>2</c:v>
                </c:pt>
                <c:pt idx="405">
                  <c:v>1.98266005516052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1.91966116428375</c:v>
                </c:pt>
                <c:pt idx="411">
                  <c:v>2</c:v>
                </c:pt>
                <c:pt idx="412">
                  <c:v>2</c:v>
                </c:pt>
                <c:pt idx="413">
                  <c:v>1.99597632884979</c:v>
                </c:pt>
                <c:pt idx="414">
                  <c:v>1.66464614868164</c:v>
                </c:pt>
                <c:pt idx="415">
                  <c:v>1.5183482170104901</c:v>
                </c:pt>
                <c:pt idx="416">
                  <c:v>1.6650860309600799</c:v>
                </c:pt>
                <c:pt idx="417">
                  <c:v>1.95705890655517</c:v>
                </c:pt>
                <c:pt idx="418">
                  <c:v>1.9907919168472199</c:v>
                </c:pt>
                <c:pt idx="419">
                  <c:v>2</c:v>
                </c:pt>
                <c:pt idx="420">
                  <c:v>2</c:v>
                </c:pt>
                <c:pt idx="421">
                  <c:v>1.95795357227325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1.9789320230484</c:v>
                </c:pt>
                <c:pt idx="428">
                  <c:v>2</c:v>
                </c:pt>
                <c:pt idx="429">
                  <c:v>1.9228113889694201</c:v>
                </c:pt>
                <c:pt idx="430">
                  <c:v>1.86117911338806</c:v>
                </c:pt>
                <c:pt idx="431">
                  <c:v>2</c:v>
                </c:pt>
                <c:pt idx="432">
                  <c:v>1.9773877859115601</c:v>
                </c:pt>
                <c:pt idx="433">
                  <c:v>1.9876350164413401</c:v>
                </c:pt>
                <c:pt idx="434">
                  <c:v>2</c:v>
                </c:pt>
                <c:pt idx="435">
                  <c:v>1.97433876991271</c:v>
                </c:pt>
                <c:pt idx="436">
                  <c:v>1.98034644126892</c:v>
                </c:pt>
                <c:pt idx="437">
                  <c:v>2</c:v>
                </c:pt>
                <c:pt idx="438">
                  <c:v>1.8258736133575399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1.8514708280563299</c:v>
                </c:pt>
                <c:pt idx="444">
                  <c:v>1.99406278133392</c:v>
                </c:pt>
                <c:pt idx="445">
                  <c:v>2</c:v>
                </c:pt>
                <c:pt idx="446">
                  <c:v>1.9745461940765301</c:v>
                </c:pt>
                <c:pt idx="447">
                  <c:v>2</c:v>
                </c:pt>
                <c:pt idx="448">
                  <c:v>1.9861530065536399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1.98984575271606</c:v>
                </c:pt>
                <c:pt idx="455">
                  <c:v>1.99115002155303</c:v>
                </c:pt>
                <c:pt idx="456">
                  <c:v>1.9514032602310101</c:v>
                </c:pt>
                <c:pt idx="457">
                  <c:v>2</c:v>
                </c:pt>
                <c:pt idx="458">
                  <c:v>2</c:v>
                </c:pt>
                <c:pt idx="459">
                  <c:v>1.99380207061767</c:v>
                </c:pt>
                <c:pt idx="460">
                  <c:v>2</c:v>
                </c:pt>
                <c:pt idx="461">
                  <c:v>1.9752054214477499</c:v>
                </c:pt>
                <c:pt idx="462">
                  <c:v>2</c:v>
                </c:pt>
                <c:pt idx="463">
                  <c:v>1.9267566204071001</c:v>
                </c:pt>
                <c:pt idx="464">
                  <c:v>2</c:v>
                </c:pt>
                <c:pt idx="465">
                  <c:v>1.9459429979324301</c:v>
                </c:pt>
                <c:pt idx="466">
                  <c:v>1.89235019683837</c:v>
                </c:pt>
                <c:pt idx="467">
                  <c:v>2</c:v>
                </c:pt>
                <c:pt idx="468">
                  <c:v>1.88245296478271</c:v>
                </c:pt>
                <c:pt idx="469">
                  <c:v>2</c:v>
                </c:pt>
                <c:pt idx="470">
                  <c:v>2</c:v>
                </c:pt>
                <c:pt idx="471">
                  <c:v>1.7870843410491899</c:v>
                </c:pt>
                <c:pt idx="472">
                  <c:v>1.94046258926391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1.9627425670623699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1.6994705200195299</c:v>
                </c:pt>
                <c:pt idx="488">
                  <c:v>1.6616080999374301</c:v>
                </c:pt>
                <c:pt idx="489">
                  <c:v>1.9110853672027499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1.93787825107574</c:v>
                </c:pt>
                <c:pt idx="499">
                  <c:v>1.88046669960021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166-42C3-A070-DE8481530DFD}"/>
            </c:ext>
          </c:extLst>
        </c:ser>
        <c:ser>
          <c:idx val="75"/>
          <c:order val="75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val>
            <c:numRef>
              <c:f>foo!$BX$1:$BX$500</c:f>
              <c:numCache>
                <c:formatCode>0.00E+00</c:formatCode>
                <c:ptCount val="500"/>
                <c:pt idx="0">
                  <c:v>0</c:v>
                </c:pt>
                <c:pt idx="1">
                  <c:v>-0.137778490781784</c:v>
                </c:pt>
                <c:pt idx="2">
                  <c:v>-0.228909462690353</c:v>
                </c:pt>
                <c:pt idx="3">
                  <c:v>-0.14048820734024001</c:v>
                </c:pt>
                <c:pt idx="4">
                  <c:v>-0.44967198371887201</c:v>
                </c:pt>
                <c:pt idx="5">
                  <c:v>-2.7439475059509201E-2</c:v>
                </c:pt>
                <c:pt idx="6">
                  <c:v>0.25852474570274298</c:v>
                </c:pt>
                <c:pt idx="7">
                  <c:v>0.47349035739898598</c:v>
                </c:pt>
                <c:pt idx="8">
                  <c:v>0.80814999341964699</c:v>
                </c:pt>
                <c:pt idx="9">
                  <c:v>0.670113265514373</c:v>
                </c:pt>
                <c:pt idx="10">
                  <c:v>0.74062889814376798</c:v>
                </c:pt>
                <c:pt idx="11">
                  <c:v>0.52147972583770696</c:v>
                </c:pt>
                <c:pt idx="12">
                  <c:v>0.89272296428680398</c:v>
                </c:pt>
                <c:pt idx="13">
                  <c:v>0.88264930248260398</c:v>
                </c:pt>
                <c:pt idx="14">
                  <c:v>1.01035332679748</c:v>
                </c:pt>
                <c:pt idx="15">
                  <c:v>1.2986416816711399</c:v>
                </c:pt>
                <c:pt idx="16">
                  <c:v>1.1162250041961601</c:v>
                </c:pt>
                <c:pt idx="17">
                  <c:v>1.07079446315765</c:v>
                </c:pt>
                <c:pt idx="18">
                  <c:v>0.90132790803909302</c:v>
                </c:pt>
                <c:pt idx="19">
                  <c:v>1.01818418502807</c:v>
                </c:pt>
                <c:pt idx="20">
                  <c:v>1.6116120815277</c:v>
                </c:pt>
                <c:pt idx="21">
                  <c:v>1.6437462568282999</c:v>
                </c:pt>
                <c:pt idx="22">
                  <c:v>1.94772028923034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1.8415511846542301</c:v>
                </c:pt>
                <c:pt idx="29">
                  <c:v>2</c:v>
                </c:pt>
                <c:pt idx="30">
                  <c:v>1.9216880798339799</c:v>
                </c:pt>
                <c:pt idx="31">
                  <c:v>1.9078189134597701</c:v>
                </c:pt>
                <c:pt idx="32">
                  <c:v>1.65853524208068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1.99116075038909</c:v>
                </c:pt>
                <c:pt idx="39">
                  <c:v>2</c:v>
                </c:pt>
                <c:pt idx="40">
                  <c:v>2</c:v>
                </c:pt>
                <c:pt idx="41">
                  <c:v>1.7919273376464799</c:v>
                </c:pt>
                <c:pt idx="42">
                  <c:v>2</c:v>
                </c:pt>
                <c:pt idx="43">
                  <c:v>2</c:v>
                </c:pt>
                <c:pt idx="44">
                  <c:v>1.86037421226501</c:v>
                </c:pt>
                <c:pt idx="45">
                  <c:v>1.68788909912109</c:v>
                </c:pt>
                <c:pt idx="46">
                  <c:v>1.5608272552490201</c:v>
                </c:pt>
                <c:pt idx="47">
                  <c:v>1.51984739303588</c:v>
                </c:pt>
                <c:pt idx="48">
                  <c:v>1.6199305057525599</c:v>
                </c:pt>
                <c:pt idx="49">
                  <c:v>2</c:v>
                </c:pt>
                <c:pt idx="50">
                  <c:v>1.98772752285003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1.68267202377319</c:v>
                </c:pt>
                <c:pt idx="56">
                  <c:v>1.62964451313018</c:v>
                </c:pt>
                <c:pt idx="57">
                  <c:v>1.45979356765747</c:v>
                </c:pt>
                <c:pt idx="58">
                  <c:v>1.7800543308257999</c:v>
                </c:pt>
                <c:pt idx="59">
                  <c:v>2</c:v>
                </c:pt>
                <c:pt idx="60">
                  <c:v>2</c:v>
                </c:pt>
                <c:pt idx="61">
                  <c:v>1.9989753961563099</c:v>
                </c:pt>
                <c:pt idx="62">
                  <c:v>2</c:v>
                </c:pt>
                <c:pt idx="63">
                  <c:v>2</c:v>
                </c:pt>
                <c:pt idx="64">
                  <c:v>1.70921087265014</c:v>
                </c:pt>
                <c:pt idx="65">
                  <c:v>1.4242844581603999</c:v>
                </c:pt>
                <c:pt idx="66">
                  <c:v>1.24221611022949</c:v>
                </c:pt>
                <c:pt idx="67">
                  <c:v>1.16225290298461</c:v>
                </c:pt>
                <c:pt idx="68">
                  <c:v>1.1002398729324301</c:v>
                </c:pt>
                <c:pt idx="69">
                  <c:v>1.51114773750305</c:v>
                </c:pt>
                <c:pt idx="70">
                  <c:v>1.69626033306121</c:v>
                </c:pt>
                <c:pt idx="71">
                  <c:v>1.78536796569824</c:v>
                </c:pt>
                <c:pt idx="72">
                  <c:v>2</c:v>
                </c:pt>
                <c:pt idx="73">
                  <c:v>2</c:v>
                </c:pt>
                <c:pt idx="74">
                  <c:v>1.86002445220947</c:v>
                </c:pt>
                <c:pt idx="75">
                  <c:v>1.85345554351806</c:v>
                </c:pt>
                <c:pt idx="76">
                  <c:v>1.7877109050750699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1.8464282751083301</c:v>
                </c:pt>
                <c:pt idx="83">
                  <c:v>2</c:v>
                </c:pt>
                <c:pt idx="84">
                  <c:v>1.82104039192199</c:v>
                </c:pt>
                <c:pt idx="85">
                  <c:v>1.8219135999679501</c:v>
                </c:pt>
                <c:pt idx="86">
                  <c:v>2</c:v>
                </c:pt>
                <c:pt idx="87">
                  <c:v>1.97828876972198</c:v>
                </c:pt>
                <c:pt idx="88">
                  <c:v>1.84963059425354</c:v>
                </c:pt>
                <c:pt idx="89">
                  <c:v>2</c:v>
                </c:pt>
                <c:pt idx="90">
                  <c:v>2</c:v>
                </c:pt>
                <c:pt idx="91">
                  <c:v>1.8056682348251301</c:v>
                </c:pt>
                <c:pt idx="92">
                  <c:v>1.7009482383728001</c:v>
                </c:pt>
                <c:pt idx="93">
                  <c:v>1.6024100780487001</c:v>
                </c:pt>
                <c:pt idx="94">
                  <c:v>1.5950801372528001</c:v>
                </c:pt>
                <c:pt idx="95">
                  <c:v>1.3457998037338199</c:v>
                </c:pt>
                <c:pt idx="96">
                  <c:v>1.80246710777282</c:v>
                </c:pt>
                <c:pt idx="97">
                  <c:v>1.44987797737121</c:v>
                </c:pt>
                <c:pt idx="98">
                  <c:v>1.70487201213836</c:v>
                </c:pt>
                <c:pt idx="99">
                  <c:v>1.42109191417694</c:v>
                </c:pt>
                <c:pt idx="100">
                  <c:v>1.6356122493743801</c:v>
                </c:pt>
                <c:pt idx="101">
                  <c:v>1.45906841754913</c:v>
                </c:pt>
                <c:pt idx="102">
                  <c:v>1.13237965106964</c:v>
                </c:pt>
                <c:pt idx="103">
                  <c:v>1.1348971128463701</c:v>
                </c:pt>
                <c:pt idx="104">
                  <c:v>1.12146043777465</c:v>
                </c:pt>
                <c:pt idx="105">
                  <c:v>1.4110127687454199</c:v>
                </c:pt>
                <c:pt idx="106">
                  <c:v>1.96620988845825</c:v>
                </c:pt>
                <c:pt idx="107">
                  <c:v>2</c:v>
                </c:pt>
                <c:pt idx="108">
                  <c:v>1.79624199867248</c:v>
                </c:pt>
                <c:pt idx="109">
                  <c:v>1.9364480972289999</c:v>
                </c:pt>
                <c:pt idx="110">
                  <c:v>2</c:v>
                </c:pt>
                <c:pt idx="111">
                  <c:v>1.9248365163803101</c:v>
                </c:pt>
                <c:pt idx="112">
                  <c:v>2</c:v>
                </c:pt>
                <c:pt idx="113">
                  <c:v>2</c:v>
                </c:pt>
                <c:pt idx="114">
                  <c:v>1.7642060518264699</c:v>
                </c:pt>
                <c:pt idx="115">
                  <c:v>1.75405728816986</c:v>
                </c:pt>
                <c:pt idx="116">
                  <c:v>1.5964260101318299</c:v>
                </c:pt>
                <c:pt idx="117">
                  <c:v>1.93173456192016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1.7721220254898</c:v>
                </c:pt>
                <c:pt idx="122">
                  <c:v>1.7418398857116599</c:v>
                </c:pt>
                <c:pt idx="123">
                  <c:v>1.5857803821563701</c:v>
                </c:pt>
                <c:pt idx="124">
                  <c:v>1.30909442901611</c:v>
                </c:pt>
                <c:pt idx="125">
                  <c:v>1.1847827434539699</c:v>
                </c:pt>
                <c:pt idx="126">
                  <c:v>1.19179582595825</c:v>
                </c:pt>
                <c:pt idx="127">
                  <c:v>1.1382815837860101</c:v>
                </c:pt>
                <c:pt idx="128">
                  <c:v>1.1214029788970901</c:v>
                </c:pt>
                <c:pt idx="129">
                  <c:v>1.44173395633697</c:v>
                </c:pt>
                <c:pt idx="130">
                  <c:v>1.4506824016571001</c:v>
                </c:pt>
                <c:pt idx="131">
                  <c:v>1.3512372970580999</c:v>
                </c:pt>
                <c:pt idx="132">
                  <c:v>1.36681020259857</c:v>
                </c:pt>
                <c:pt idx="133">
                  <c:v>1.26058781147003</c:v>
                </c:pt>
                <c:pt idx="134">
                  <c:v>1.6403249502182</c:v>
                </c:pt>
                <c:pt idx="135">
                  <c:v>1.9728800058364799</c:v>
                </c:pt>
                <c:pt idx="136">
                  <c:v>1.8135460615157999</c:v>
                </c:pt>
                <c:pt idx="137">
                  <c:v>1.8823331594467101</c:v>
                </c:pt>
                <c:pt idx="138">
                  <c:v>1.8250597715377801</c:v>
                </c:pt>
                <c:pt idx="139">
                  <c:v>1.93715524673461</c:v>
                </c:pt>
                <c:pt idx="140">
                  <c:v>1.89564657211303</c:v>
                </c:pt>
                <c:pt idx="141">
                  <c:v>2</c:v>
                </c:pt>
                <c:pt idx="142">
                  <c:v>1.9263564348220801</c:v>
                </c:pt>
                <c:pt idx="143">
                  <c:v>1.69092881679534</c:v>
                </c:pt>
                <c:pt idx="144">
                  <c:v>1.61653184890747</c:v>
                </c:pt>
                <c:pt idx="145">
                  <c:v>1.83001065254211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1.9956538677215501</c:v>
                </c:pt>
                <c:pt idx="150">
                  <c:v>1.93171715736389</c:v>
                </c:pt>
                <c:pt idx="151">
                  <c:v>1.80260014533996</c:v>
                </c:pt>
                <c:pt idx="152">
                  <c:v>2</c:v>
                </c:pt>
                <c:pt idx="153">
                  <c:v>2</c:v>
                </c:pt>
                <c:pt idx="154">
                  <c:v>1.6189782619476301</c:v>
                </c:pt>
                <c:pt idx="155">
                  <c:v>1.5715522766113199</c:v>
                </c:pt>
                <c:pt idx="156">
                  <c:v>1.4740682840347199</c:v>
                </c:pt>
                <c:pt idx="157">
                  <c:v>1.56319439411163</c:v>
                </c:pt>
                <c:pt idx="158">
                  <c:v>1.7311553955078101</c:v>
                </c:pt>
                <c:pt idx="159">
                  <c:v>1.71628010272979</c:v>
                </c:pt>
                <c:pt idx="160">
                  <c:v>1.96360063552856</c:v>
                </c:pt>
                <c:pt idx="161">
                  <c:v>1.96220815181732</c:v>
                </c:pt>
                <c:pt idx="162">
                  <c:v>2</c:v>
                </c:pt>
                <c:pt idx="163">
                  <c:v>2</c:v>
                </c:pt>
                <c:pt idx="164">
                  <c:v>1.9440350532531701</c:v>
                </c:pt>
                <c:pt idx="165">
                  <c:v>1.95901727676391</c:v>
                </c:pt>
                <c:pt idx="166">
                  <c:v>1.98634457588195</c:v>
                </c:pt>
                <c:pt idx="167">
                  <c:v>2</c:v>
                </c:pt>
                <c:pt idx="168">
                  <c:v>1.8710629940032899</c:v>
                </c:pt>
                <c:pt idx="169">
                  <c:v>1.9544442892074501</c:v>
                </c:pt>
                <c:pt idx="170">
                  <c:v>1.92695176601409</c:v>
                </c:pt>
                <c:pt idx="171">
                  <c:v>2</c:v>
                </c:pt>
                <c:pt idx="172">
                  <c:v>2</c:v>
                </c:pt>
                <c:pt idx="173">
                  <c:v>1.9228998422622601</c:v>
                </c:pt>
                <c:pt idx="174">
                  <c:v>1.94818639755249</c:v>
                </c:pt>
                <c:pt idx="175">
                  <c:v>1.90606606006622</c:v>
                </c:pt>
                <c:pt idx="176">
                  <c:v>1.66697037220001</c:v>
                </c:pt>
                <c:pt idx="177">
                  <c:v>1.6637881994247401</c:v>
                </c:pt>
                <c:pt idx="178">
                  <c:v>1.4875683784484801</c:v>
                </c:pt>
                <c:pt idx="179">
                  <c:v>1.5027037858962999</c:v>
                </c:pt>
                <c:pt idx="180">
                  <c:v>1.8675067424774101</c:v>
                </c:pt>
                <c:pt idx="181">
                  <c:v>1.9923115968704199</c:v>
                </c:pt>
                <c:pt idx="182">
                  <c:v>1.6744019985198899</c:v>
                </c:pt>
                <c:pt idx="183">
                  <c:v>1.71951520442962</c:v>
                </c:pt>
                <c:pt idx="184">
                  <c:v>1.5508620738983101</c:v>
                </c:pt>
                <c:pt idx="185">
                  <c:v>1.9071732759475699</c:v>
                </c:pt>
                <c:pt idx="186">
                  <c:v>1.36856269836425</c:v>
                </c:pt>
                <c:pt idx="187">
                  <c:v>1.37991619110107</c:v>
                </c:pt>
                <c:pt idx="188">
                  <c:v>1.1051108837127599</c:v>
                </c:pt>
                <c:pt idx="189">
                  <c:v>1.1793467998504601</c:v>
                </c:pt>
                <c:pt idx="190">
                  <c:v>1.2378511428832999</c:v>
                </c:pt>
                <c:pt idx="191">
                  <c:v>1.25926089286804</c:v>
                </c:pt>
                <c:pt idx="192">
                  <c:v>1.6101492643356301</c:v>
                </c:pt>
                <c:pt idx="193">
                  <c:v>1.17716240882873</c:v>
                </c:pt>
                <c:pt idx="194">
                  <c:v>1.1903483867645199</c:v>
                </c:pt>
                <c:pt idx="195">
                  <c:v>1.2483216524124101</c:v>
                </c:pt>
                <c:pt idx="196">
                  <c:v>1.45340812206268</c:v>
                </c:pt>
                <c:pt idx="197">
                  <c:v>1.3777984380721999</c:v>
                </c:pt>
                <c:pt idx="198">
                  <c:v>1.3241676092147801</c:v>
                </c:pt>
                <c:pt idx="199">
                  <c:v>1.29815232753753</c:v>
                </c:pt>
                <c:pt idx="200">
                  <c:v>1.3681961297988801</c:v>
                </c:pt>
                <c:pt idx="201">
                  <c:v>1.61606800556182</c:v>
                </c:pt>
                <c:pt idx="202">
                  <c:v>1.6173853874206501</c:v>
                </c:pt>
                <c:pt idx="203">
                  <c:v>1.5946329832077</c:v>
                </c:pt>
                <c:pt idx="204">
                  <c:v>1.94864678382873</c:v>
                </c:pt>
                <c:pt idx="205">
                  <c:v>2</c:v>
                </c:pt>
                <c:pt idx="206">
                  <c:v>1.7713555097579901</c:v>
                </c:pt>
                <c:pt idx="207">
                  <c:v>1.72209072113037</c:v>
                </c:pt>
                <c:pt idx="208">
                  <c:v>1.6748534440994201</c:v>
                </c:pt>
                <c:pt idx="209">
                  <c:v>1.5484268665313701</c:v>
                </c:pt>
                <c:pt idx="210">
                  <c:v>1.90779149532318</c:v>
                </c:pt>
                <c:pt idx="211">
                  <c:v>1.55206227302551</c:v>
                </c:pt>
                <c:pt idx="212">
                  <c:v>1.55654096603393</c:v>
                </c:pt>
                <c:pt idx="213">
                  <c:v>1.3083578348159699</c:v>
                </c:pt>
                <c:pt idx="214">
                  <c:v>1.35260617733001</c:v>
                </c:pt>
                <c:pt idx="215">
                  <c:v>1.25711810588836</c:v>
                </c:pt>
                <c:pt idx="216">
                  <c:v>1.3841518163680999</c:v>
                </c:pt>
                <c:pt idx="217">
                  <c:v>1.2807368040084799</c:v>
                </c:pt>
                <c:pt idx="218">
                  <c:v>1.5912330150604199</c:v>
                </c:pt>
                <c:pt idx="219">
                  <c:v>1.4505817890167201</c:v>
                </c:pt>
                <c:pt idx="220">
                  <c:v>1.52271711826324</c:v>
                </c:pt>
                <c:pt idx="221">
                  <c:v>1.3210630416870099</c:v>
                </c:pt>
                <c:pt idx="222">
                  <c:v>1.4286528825759801</c:v>
                </c:pt>
                <c:pt idx="223">
                  <c:v>1.4500647783279399</c:v>
                </c:pt>
                <c:pt idx="224">
                  <c:v>1.2818386554718</c:v>
                </c:pt>
                <c:pt idx="225">
                  <c:v>1.7148743867874101</c:v>
                </c:pt>
                <c:pt idx="226">
                  <c:v>1.4277437925338701</c:v>
                </c:pt>
                <c:pt idx="227">
                  <c:v>1.5484985113143901</c:v>
                </c:pt>
                <c:pt idx="228">
                  <c:v>1.6705577373504601</c:v>
                </c:pt>
                <c:pt idx="229">
                  <c:v>1.7411937713623</c:v>
                </c:pt>
                <c:pt idx="230">
                  <c:v>1.8543049097061099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1.71047687530517</c:v>
                </c:pt>
                <c:pt idx="238">
                  <c:v>1.71057260036468</c:v>
                </c:pt>
                <c:pt idx="239">
                  <c:v>1.46949982643127</c:v>
                </c:pt>
                <c:pt idx="240">
                  <c:v>1.6277221441268901</c:v>
                </c:pt>
                <c:pt idx="241">
                  <c:v>1.6635771989822301</c:v>
                </c:pt>
                <c:pt idx="242">
                  <c:v>1.8173143863677901</c:v>
                </c:pt>
                <c:pt idx="243">
                  <c:v>1.8159383535385101</c:v>
                </c:pt>
                <c:pt idx="244">
                  <c:v>1.72462058067321</c:v>
                </c:pt>
                <c:pt idx="245">
                  <c:v>1.7199203968048</c:v>
                </c:pt>
                <c:pt idx="246">
                  <c:v>1.6472686529159499</c:v>
                </c:pt>
                <c:pt idx="247">
                  <c:v>1.38850581645965</c:v>
                </c:pt>
                <c:pt idx="248">
                  <c:v>1.79793500900268</c:v>
                </c:pt>
                <c:pt idx="249">
                  <c:v>1.5777899026870701</c:v>
                </c:pt>
                <c:pt idx="250">
                  <c:v>1.2119812965393</c:v>
                </c:pt>
                <c:pt idx="251">
                  <c:v>1.27783107757568</c:v>
                </c:pt>
                <c:pt idx="252">
                  <c:v>1.64481949806213</c:v>
                </c:pt>
                <c:pt idx="253">
                  <c:v>1.7609221935272199</c:v>
                </c:pt>
                <c:pt idx="254">
                  <c:v>1.71587514877319</c:v>
                </c:pt>
                <c:pt idx="255">
                  <c:v>1.9538370370864799</c:v>
                </c:pt>
                <c:pt idx="256">
                  <c:v>2</c:v>
                </c:pt>
                <c:pt idx="257">
                  <c:v>2</c:v>
                </c:pt>
                <c:pt idx="258">
                  <c:v>1.8784710168838501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1.95834076404571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1.98424816131591</c:v>
                </c:pt>
                <c:pt idx="270">
                  <c:v>1.8121929168701101</c:v>
                </c:pt>
                <c:pt idx="271">
                  <c:v>1.96687960624694</c:v>
                </c:pt>
                <c:pt idx="272">
                  <c:v>1.7734804153442301</c:v>
                </c:pt>
                <c:pt idx="273">
                  <c:v>1.9439494609832699</c:v>
                </c:pt>
                <c:pt idx="274">
                  <c:v>1.94384837150573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1.7392944097518901</c:v>
                </c:pt>
                <c:pt idx="280">
                  <c:v>2</c:v>
                </c:pt>
                <c:pt idx="281">
                  <c:v>1.84310150146484</c:v>
                </c:pt>
                <c:pt idx="282">
                  <c:v>2</c:v>
                </c:pt>
                <c:pt idx="283">
                  <c:v>1.8904783725738501</c:v>
                </c:pt>
                <c:pt idx="284">
                  <c:v>1.9318779706954901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1.94431889057159</c:v>
                </c:pt>
                <c:pt idx="289">
                  <c:v>1.94602823257446</c:v>
                </c:pt>
                <c:pt idx="290">
                  <c:v>1.8335537910461399</c:v>
                </c:pt>
                <c:pt idx="291">
                  <c:v>1.83325839042663</c:v>
                </c:pt>
                <c:pt idx="292">
                  <c:v>1.6786348819732599</c:v>
                </c:pt>
                <c:pt idx="293">
                  <c:v>1.8097735643386801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1.9767471551895099</c:v>
                </c:pt>
                <c:pt idx="299">
                  <c:v>2</c:v>
                </c:pt>
                <c:pt idx="300">
                  <c:v>1.80968225002288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1.9550427198410001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1.93715667724609</c:v>
                </c:pt>
                <c:pt idx="320">
                  <c:v>1.82596182823181</c:v>
                </c:pt>
                <c:pt idx="321">
                  <c:v>1.7608168125152499</c:v>
                </c:pt>
                <c:pt idx="322">
                  <c:v>1.68860507011413</c:v>
                </c:pt>
                <c:pt idx="323">
                  <c:v>1.79103255271911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1.9721829891204801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1.9137247800827</c:v>
                </c:pt>
                <c:pt idx="332">
                  <c:v>1.94505763053894</c:v>
                </c:pt>
                <c:pt idx="333">
                  <c:v>2</c:v>
                </c:pt>
                <c:pt idx="334">
                  <c:v>1.95766472816467</c:v>
                </c:pt>
                <c:pt idx="335">
                  <c:v>2</c:v>
                </c:pt>
                <c:pt idx="336">
                  <c:v>2</c:v>
                </c:pt>
                <c:pt idx="337">
                  <c:v>1.75669109821319</c:v>
                </c:pt>
                <c:pt idx="338">
                  <c:v>1.79107677936553</c:v>
                </c:pt>
                <c:pt idx="339">
                  <c:v>2</c:v>
                </c:pt>
                <c:pt idx="340">
                  <c:v>1.9362719058990401</c:v>
                </c:pt>
                <c:pt idx="341">
                  <c:v>1.8012012243270801</c:v>
                </c:pt>
                <c:pt idx="342">
                  <c:v>1.9132657051086399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1.87468945980072</c:v>
                </c:pt>
                <c:pt idx="350">
                  <c:v>2</c:v>
                </c:pt>
                <c:pt idx="351">
                  <c:v>2</c:v>
                </c:pt>
                <c:pt idx="352">
                  <c:v>1.69566333293914</c:v>
                </c:pt>
                <c:pt idx="353">
                  <c:v>1.8859336376190099</c:v>
                </c:pt>
                <c:pt idx="354">
                  <c:v>2</c:v>
                </c:pt>
                <c:pt idx="355">
                  <c:v>2</c:v>
                </c:pt>
                <c:pt idx="356">
                  <c:v>1.8712694644927901</c:v>
                </c:pt>
                <c:pt idx="357">
                  <c:v>1.8730999231338501</c:v>
                </c:pt>
                <c:pt idx="358">
                  <c:v>1.87797963619232</c:v>
                </c:pt>
                <c:pt idx="359">
                  <c:v>2</c:v>
                </c:pt>
                <c:pt idx="360">
                  <c:v>1.7096823453903101</c:v>
                </c:pt>
                <c:pt idx="361">
                  <c:v>2</c:v>
                </c:pt>
                <c:pt idx="362">
                  <c:v>1.79509305953979</c:v>
                </c:pt>
                <c:pt idx="363">
                  <c:v>1.6777434349060001</c:v>
                </c:pt>
                <c:pt idx="364">
                  <c:v>1.82055127620697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1.9891897439956601</c:v>
                </c:pt>
                <c:pt idx="369">
                  <c:v>1.9586820602416899</c:v>
                </c:pt>
                <c:pt idx="370">
                  <c:v>1.9002666473388601</c:v>
                </c:pt>
                <c:pt idx="371">
                  <c:v>1.90272784233093</c:v>
                </c:pt>
                <c:pt idx="372">
                  <c:v>1.78921258449554</c:v>
                </c:pt>
                <c:pt idx="373">
                  <c:v>2</c:v>
                </c:pt>
                <c:pt idx="374">
                  <c:v>2</c:v>
                </c:pt>
                <c:pt idx="375">
                  <c:v>1.9769538640975901</c:v>
                </c:pt>
                <c:pt idx="376">
                  <c:v>2</c:v>
                </c:pt>
                <c:pt idx="377">
                  <c:v>1.99386370182037</c:v>
                </c:pt>
                <c:pt idx="378">
                  <c:v>1.82444083690643</c:v>
                </c:pt>
                <c:pt idx="379">
                  <c:v>1.7746882438659599</c:v>
                </c:pt>
                <c:pt idx="380">
                  <c:v>1.9244365692138601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1.9579495191573999</c:v>
                </c:pt>
                <c:pt idx="385">
                  <c:v>2</c:v>
                </c:pt>
                <c:pt idx="386">
                  <c:v>2</c:v>
                </c:pt>
                <c:pt idx="387">
                  <c:v>1.7520158290862999</c:v>
                </c:pt>
                <c:pt idx="388">
                  <c:v>1.72965288162231</c:v>
                </c:pt>
                <c:pt idx="389">
                  <c:v>1.9965064525604199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1.8985010385513299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1.9727931022644001</c:v>
                </c:pt>
                <c:pt idx="398">
                  <c:v>1.70500719547271</c:v>
                </c:pt>
                <c:pt idx="399">
                  <c:v>1.54956555366516</c:v>
                </c:pt>
                <c:pt idx="400">
                  <c:v>1.7233958244323699</c:v>
                </c:pt>
                <c:pt idx="401">
                  <c:v>1.5805737972259499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1.8448779582977199</c:v>
                </c:pt>
                <c:pt idx="407">
                  <c:v>1.8047946691512999</c:v>
                </c:pt>
                <c:pt idx="408">
                  <c:v>2</c:v>
                </c:pt>
                <c:pt idx="409">
                  <c:v>1.99374222755432</c:v>
                </c:pt>
                <c:pt idx="410">
                  <c:v>2</c:v>
                </c:pt>
                <c:pt idx="411">
                  <c:v>2</c:v>
                </c:pt>
                <c:pt idx="412">
                  <c:v>1.99463963508605</c:v>
                </c:pt>
                <c:pt idx="413">
                  <c:v>1.9953355789184499</c:v>
                </c:pt>
                <c:pt idx="414">
                  <c:v>2</c:v>
                </c:pt>
                <c:pt idx="415">
                  <c:v>2</c:v>
                </c:pt>
                <c:pt idx="416">
                  <c:v>1.8378649950027399</c:v>
                </c:pt>
                <c:pt idx="417">
                  <c:v>1.9124885797500599</c:v>
                </c:pt>
                <c:pt idx="418">
                  <c:v>2</c:v>
                </c:pt>
                <c:pt idx="419">
                  <c:v>1.96340787410736</c:v>
                </c:pt>
                <c:pt idx="420">
                  <c:v>1.85894906520843</c:v>
                </c:pt>
                <c:pt idx="421">
                  <c:v>2</c:v>
                </c:pt>
                <c:pt idx="422">
                  <c:v>2</c:v>
                </c:pt>
                <c:pt idx="423">
                  <c:v>1.89805996417999</c:v>
                </c:pt>
                <c:pt idx="424">
                  <c:v>2</c:v>
                </c:pt>
                <c:pt idx="425">
                  <c:v>1.87691950798034</c:v>
                </c:pt>
                <c:pt idx="426">
                  <c:v>1.88689017295837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1.95010089874267</c:v>
                </c:pt>
                <c:pt idx="432">
                  <c:v>1.84747433662414</c:v>
                </c:pt>
                <c:pt idx="433">
                  <c:v>2</c:v>
                </c:pt>
                <c:pt idx="434">
                  <c:v>1.9152320623397801</c:v>
                </c:pt>
                <c:pt idx="435">
                  <c:v>1.8506262302398599</c:v>
                </c:pt>
                <c:pt idx="436">
                  <c:v>2</c:v>
                </c:pt>
                <c:pt idx="437">
                  <c:v>1.9609271287918</c:v>
                </c:pt>
                <c:pt idx="438">
                  <c:v>1.9568386077880799</c:v>
                </c:pt>
                <c:pt idx="439">
                  <c:v>1.84454476833343</c:v>
                </c:pt>
                <c:pt idx="440">
                  <c:v>1.8542004823684599</c:v>
                </c:pt>
                <c:pt idx="441">
                  <c:v>1.7726588249206501</c:v>
                </c:pt>
                <c:pt idx="442">
                  <c:v>1.95496249198913</c:v>
                </c:pt>
                <c:pt idx="443">
                  <c:v>2</c:v>
                </c:pt>
                <c:pt idx="444">
                  <c:v>1.9261237382888701</c:v>
                </c:pt>
                <c:pt idx="445">
                  <c:v>1.83740293979644</c:v>
                </c:pt>
                <c:pt idx="446">
                  <c:v>1.8706524372100799</c:v>
                </c:pt>
                <c:pt idx="447">
                  <c:v>2</c:v>
                </c:pt>
                <c:pt idx="448">
                  <c:v>1.7827503681182799</c:v>
                </c:pt>
                <c:pt idx="449">
                  <c:v>1.8034756183624201</c:v>
                </c:pt>
                <c:pt idx="450">
                  <c:v>1.82667076587677</c:v>
                </c:pt>
                <c:pt idx="451">
                  <c:v>2</c:v>
                </c:pt>
                <c:pt idx="452">
                  <c:v>2</c:v>
                </c:pt>
                <c:pt idx="453">
                  <c:v>1.90407979488372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1.8623173236846899</c:v>
                </c:pt>
                <c:pt idx="458">
                  <c:v>1.7167067527770901</c:v>
                </c:pt>
                <c:pt idx="459">
                  <c:v>1.7438747882843</c:v>
                </c:pt>
                <c:pt idx="460">
                  <c:v>2</c:v>
                </c:pt>
                <c:pt idx="461">
                  <c:v>1.76660823822021</c:v>
                </c:pt>
                <c:pt idx="462">
                  <c:v>1.72854852676391</c:v>
                </c:pt>
                <c:pt idx="463">
                  <c:v>1.94957494735717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1.8673779964446999</c:v>
                </c:pt>
                <c:pt idx="468">
                  <c:v>1.82552337646484</c:v>
                </c:pt>
                <c:pt idx="469">
                  <c:v>1.8439968824386499</c:v>
                </c:pt>
                <c:pt idx="470">
                  <c:v>1.9805333614349301</c:v>
                </c:pt>
                <c:pt idx="471">
                  <c:v>2</c:v>
                </c:pt>
                <c:pt idx="472">
                  <c:v>1.87165939807891</c:v>
                </c:pt>
                <c:pt idx="473">
                  <c:v>2</c:v>
                </c:pt>
                <c:pt idx="474">
                  <c:v>1.8762176036834699</c:v>
                </c:pt>
                <c:pt idx="475">
                  <c:v>1.64621257781982</c:v>
                </c:pt>
                <c:pt idx="476">
                  <c:v>1.6174634695053101</c:v>
                </c:pt>
                <c:pt idx="477">
                  <c:v>2</c:v>
                </c:pt>
                <c:pt idx="478">
                  <c:v>2</c:v>
                </c:pt>
                <c:pt idx="479">
                  <c:v>1.9015520811080899</c:v>
                </c:pt>
                <c:pt idx="480">
                  <c:v>1.8993850946426301</c:v>
                </c:pt>
                <c:pt idx="481">
                  <c:v>1.8072813749313299</c:v>
                </c:pt>
                <c:pt idx="482">
                  <c:v>1.84986901283264</c:v>
                </c:pt>
                <c:pt idx="483">
                  <c:v>1.6564153432846001</c:v>
                </c:pt>
                <c:pt idx="484">
                  <c:v>1.66432416439056</c:v>
                </c:pt>
                <c:pt idx="485">
                  <c:v>1.5176422595977701</c:v>
                </c:pt>
                <c:pt idx="486">
                  <c:v>1.77830362319946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1.9426797628402701</c:v>
                </c:pt>
                <c:pt idx="491">
                  <c:v>2</c:v>
                </c:pt>
                <c:pt idx="492">
                  <c:v>1.84931051731109</c:v>
                </c:pt>
                <c:pt idx="493">
                  <c:v>1.7698905467987001</c:v>
                </c:pt>
                <c:pt idx="494">
                  <c:v>1.81968605518341</c:v>
                </c:pt>
                <c:pt idx="495">
                  <c:v>2</c:v>
                </c:pt>
                <c:pt idx="496">
                  <c:v>2</c:v>
                </c:pt>
                <c:pt idx="497">
                  <c:v>1.87678158283233</c:v>
                </c:pt>
                <c:pt idx="498">
                  <c:v>1.99615967273712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166-42C3-A070-DE8481530DFD}"/>
            </c:ext>
          </c:extLst>
        </c:ser>
        <c:ser>
          <c:idx val="76"/>
          <c:order val="76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val>
            <c:numRef>
              <c:f>foo!$BY$1:$BY$500</c:f>
              <c:numCache>
                <c:formatCode>0.00E+00</c:formatCode>
                <c:ptCount val="500"/>
                <c:pt idx="0">
                  <c:v>0</c:v>
                </c:pt>
                <c:pt idx="1">
                  <c:v>-3.0966194346547099E-2</c:v>
                </c:pt>
                <c:pt idx="2">
                  <c:v>-3.7076849490404101E-2</c:v>
                </c:pt>
                <c:pt idx="3">
                  <c:v>-5.0001781433820697E-2</c:v>
                </c:pt>
                <c:pt idx="4">
                  <c:v>-1.5435367822647E-4</c:v>
                </c:pt>
                <c:pt idx="5">
                  <c:v>-8.9238196611404405E-2</c:v>
                </c:pt>
                <c:pt idx="6">
                  <c:v>-0.14234623312950101</c:v>
                </c:pt>
                <c:pt idx="7">
                  <c:v>-0.220583945512771</c:v>
                </c:pt>
                <c:pt idx="8">
                  <c:v>-0.28232565522193898</c:v>
                </c:pt>
                <c:pt idx="9">
                  <c:v>-0.31193023920059199</c:v>
                </c:pt>
                <c:pt idx="10">
                  <c:v>-0.29200553894042902</c:v>
                </c:pt>
                <c:pt idx="11">
                  <c:v>-0.35498520731925898</c:v>
                </c:pt>
                <c:pt idx="12">
                  <c:v>-0.25691545009612998</c:v>
                </c:pt>
                <c:pt idx="13">
                  <c:v>-0.24039515852928101</c:v>
                </c:pt>
                <c:pt idx="14">
                  <c:v>-0.25895339250564497</c:v>
                </c:pt>
                <c:pt idx="15">
                  <c:v>-0.31901526451110801</c:v>
                </c:pt>
                <c:pt idx="16">
                  <c:v>-0.42356058955192499</c:v>
                </c:pt>
                <c:pt idx="17">
                  <c:v>-0.46436366438865601</c:v>
                </c:pt>
                <c:pt idx="18">
                  <c:v>-0.50253200531005804</c:v>
                </c:pt>
                <c:pt idx="19">
                  <c:v>-0.53092896938323897</c:v>
                </c:pt>
                <c:pt idx="20">
                  <c:v>-0.61680543422698897</c:v>
                </c:pt>
                <c:pt idx="21">
                  <c:v>-0.66196954250335605</c:v>
                </c:pt>
                <c:pt idx="22">
                  <c:v>-0.84297531843185403</c:v>
                </c:pt>
                <c:pt idx="23">
                  <c:v>-0.96010285615920998</c:v>
                </c:pt>
                <c:pt idx="24">
                  <c:v>-1.16118776798248</c:v>
                </c:pt>
                <c:pt idx="25">
                  <c:v>-1.3255271911621</c:v>
                </c:pt>
                <c:pt idx="26">
                  <c:v>-1.5234786272048899</c:v>
                </c:pt>
                <c:pt idx="27">
                  <c:v>-1.69867610931396</c:v>
                </c:pt>
                <c:pt idx="28">
                  <c:v>-1.7641243934631301</c:v>
                </c:pt>
                <c:pt idx="29">
                  <c:v>-1.8156058788299501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-1.98790335655212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-1.9985113143920801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-1.9535444974899201</c:v>
                </c:pt>
                <c:pt idx="133">
                  <c:v>-2</c:v>
                </c:pt>
                <c:pt idx="134">
                  <c:v>-1.98466408252716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-1.99977231025695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-1.98073053359985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-1.99407494068145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-1.9961748123168901</c:v>
                </c:pt>
                <c:pt idx="156">
                  <c:v>-2</c:v>
                </c:pt>
                <c:pt idx="157">
                  <c:v>-1.97853672504425</c:v>
                </c:pt>
                <c:pt idx="158">
                  <c:v>-1.93826079368591</c:v>
                </c:pt>
                <c:pt idx="159">
                  <c:v>-1.9373155832290601</c:v>
                </c:pt>
                <c:pt idx="160">
                  <c:v>-1.93636202812194</c:v>
                </c:pt>
                <c:pt idx="161">
                  <c:v>-1.9350996017455999</c:v>
                </c:pt>
                <c:pt idx="162">
                  <c:v>-1.9214406013488701</c:v>
                </c:pt>
                <c:pt idx="163">
                  <c:v>-1.92195832729339</c:v>
                </c:pt>
                <c:pt idx="164">
                  <c:v>-1.9621556997299101</c:v>
                </c:pt>
                <c:pt idx="165">
                  <c:v>-1.9558905363082799</c:v>
                </c:pt>
                <c:pt idx="166">
                  <c:v>-1.95572257041931</c:v>
                </c:pt>
                <c:pt idx="167">
                  <c:v>-1.9671356678009</c:v>
                </c:pt>
                <c:pt idx="168">
                  <c:v>-1.8879578113555899</c:v>
                </c:pt>
                <c:pt idx="169">
                  <c:v>-1.88931453227996</c:v>
                </c:pt>
                <c:pt idx="170">
                  <c:v>-1.88543760776519</c:v>
                </c:pt>
                <c:pt idx="171">
                  <c:v>-1.87963962554931</c:v>
                </c:pt>
                <c:pt idx="172">
                  <c:v>-1.91920006275177</c:v>
                </c:pt>
                <c:pt idx="173">
                  <c:v>-1.8727478981018</c:v>
                </c:pt>
                <c:pt idx="174">
                  <c:v>-1.8509061336517301</c:v>
                </c:pt>
                <c:pt idx="175">
                  <c:v>-1.8280712366104099</c:v>
                </c:pt>
                <c:pt idx="176">
                  <c:v>-1.8817583322525</c:v>
                </c:pt>
                <c:pt idx="177">
                  <c:v>-1.9110535383224401</c:v>
                </c:pt>
                <c:pt idx="178">
                  <c:v>-1.9087160825729299</c:v>
                </c:pt>
                <c:pt idx="179">
                  <c:v>-1.87640845775604</c:v>
                </c:pt>
                <c:pt idx="180">
                  <c:v>-1.8361244201660101</c:v>
                </c:pt>
                <c:pt idx="181">
                  <c:v>-1.75533902645111</c:v>
                </c:pt>
                <c:pt idx="182">
                  <c:v>-1.79949927330017</c:v>
                </c:pt>
                <c:pt idx="183">
                  <c:v>-1.77751612663269</c:v>
                </c:pt>
                <c:pt idx="184">
                  <c:v>-1.7193564176559399</c:v>
                </c:pt>
                <c:pt idx="185">
                  <c:v>-1.67981612682342</c:v>
                </c:pt>
                <c:pt idx="186">
                  <c:v>-1.65641725063323</c:v>
                </c:pt>
                <c:pt idx="187">
                  <c:v>-1.6197154521942101</c:v>
                </c:pt>
                <c:pt idx="188">
                  <c:v>-1.59811091423034</c:v>
                </c:pt>
                <c:pt idx="189">
                  <c:v>-1.5361976623535101</c:v>
                </c:pt>
                <c:pt idx="190">
                  <c:v>-1.5172479152679399</c:v>
                </c:pt>
                <c:pt idx="191">
                  <c:v>-1.45645487308502</c:v>
                </c:pt>
                <c:pt idx="192">
                  <c:v>-1.3787552118301301</c:v>
                </c:pt>
                <c:pt idx="193">
                  <c:v>-1.35005414485931</c:v>
                </c:pt>
                <c:pt idx="194">
                  <c:v>-1.2750445604324301</c:v>
                </c:pt>
                <c:pt idx="195">
                  <c:v>-1.25612044334411</c:v>
                </c:pt>
                <c:pt idx="196">
                  <c:v>-1.18633389472961</c:v>
                </c:pt>
                <c:pt idx="197">
                  <c:v>-1.2322136163711499</c:v>
                </c:pt>
                <c:pt idx="198">
                  <c:v>-1.2176432609558101</c:v>
                </c:pt>
                <c:pt idx="199">
                  <c:v>-1.1622449159622099</c:v>
                </c:pt>
                <c:pt idx="200">
                  <c:v>-1.1366565227508501</c:v>
                </c:pt>
                <c:pt idx="201">
                  <c:v>-1.05051469802856</c:v>
                </c:pt>
                <c:pt idx="202">
                  <c:v>-1.1032911539077701</c:v>
                </c:pt>
                <c:pt idx="203">
                  <c:v>-1.07439041137695</c:v>
                </c:pt>
                <c:pt idx="204">
                  <c:v>-1.0062217712402299</c:v>
                </c:pt>
                <c:pt idx="205">
                  <c:v>-0.85232204198837203</c:v>
                </c:pt>
                <c:pt idx="206">
                  <c:v>-0.83198422193527199</c:v>
                </c:pt>
                <c:pt idx="207">
                  <c:v>-0.80936741828918402</c:v>
                </c:pt>
                <c:pt idx="208">
                  <c:v>-0.74125450849533003</c:v>
                </c:pt>
                <c:pt idx="209">
                  <c:v>-0.69455718994140603</c:v>
                </c:pt>
                <c:pt idx="210">
                  <c:v>-0.63493746519088701</c:v>
                </c:pt>
                <c:pt idx="211">
                  <c:v>-0.56586176156997603</c:v>
                </c:pt>
                <c:pt idx="212">
                  <c:v>-0.50195974111556996</c:v>
                </c:pt>
                <c:pt idx="213">
                  <c:v>-0.44027945399284302</c:v>
                </c:pt>
                <c:pt idx="214">
                  <c:v>-0.33543750643730103</c:v>
                </c:pt>
                <c:pt idx="215">
                  <c:v>-0.31039807200431802</c:v>
                </c:pt>
                <c:pt idx="216">
                  <c:v>-0.224945813417434</c:v>
                </c:pt>
                <c:pt idx="217">
                  <c:v>-0.19104035198688499</c:v>
                </c:pt>
                <c:pt idx="218">
                  <c:v>-0.133564218878746</c:v>
                </c:pt>
                <c:pt idx="219">
                  <c:v>-2.6747792959213201E-2</c:v>
                </c:pt>
                <c:pt idx="220">
                  <c:v>4.73794415593147E-2</c:v>
                </c:pt>
                <c:pt idx="221">
                  <c:v>9.0662747621536199E-2</c:v>
                </c:pt>
                <c:pt idx="222">
                  <c:v>0.158871069550514</c:v>
                </c:pt>
                <c:pt idx="223">
                  <c:v>0.18204049766063601</c:v>
                </c:pt>
                <c:pt idx="224">
                  <c:v>0.20776470005512199</c:v>
                </c:pt>
                <c:pt idx="225">
                  <c:v>0.27915042638778598</c:v>
                </c:pt>
                <c:pt idx="226">
                  <c:v>0.30624416470527599</c:v>
                </c:pt>
                <c:pt idx="227">
                  <c:v>0.393589377403259</c:v>
                </c:pt>
                <c:pt idx="228">
                  <c:v>0.40114778280258101</c:v>
                </c:pt>
                <c:pt idx="229">
                  <c:v>0.42120531201362599</c:v>
                </c:pt>
                <c:pt idx="230">
                  <c:v>0.45464918017387301</c:v>
                </c:pt>
                <c:pt idx="231">
                  <c:v>0.53148913383483798</c:v>
                </c:pt>
                <c:pt idx="232">
                  <c:v>0.63141876459121704</c:v>
                </c:pt>
                <c:pt idx="233">
                  <c:v>0.76320374011993397</c:v>
                </c:pt>
                <c:pt idx="234">
                  <c:v>0.78343093395233099</c:v>
                </c:pt>
                <c:pt idx="235">
                  <c:v>0.93729609251022294</c:v>
                </c:pt>
                <c:pt idx="236">
                  <c:v>1.00760829448699</c:v>
                </c:pt>
                <c:pt idx="237">
                  <c:v>1.06950783729553</c:v>
                </c:pt>
                <c:pt idx="238">
                  <c:v>1.0666185617446799</c:v>
                </c:pt>
                <c:pt idx="239">
                  <c:v>1.14140772819519</c:v>
                </c:pt>
                <c:pt idx="240">
                  <c:v>1.21779072284698</c:v>
                </c:pt>
                <c:pt idx="241">
                  <c:v>1.3031041622161801</c:v>
                </c:pt>
                <c:pt idx="242">
                  <c:v>1.4411107301712001</c:v>
                </c:pt>
                <c:pt idx="243">
                  <c:v>1.5054363012313801</c:v>
                </c:pt>
                <c:pt idx="244">
                  <c:v>1.5888973474502499</c:v>
                </c:pt>
                <c:pt idx="245">
                  <c:v>1.6154134273528999</c:v>
                </c:pt>
                <c:pt idx="246">
                  <c:v>1.6875133514404199</c:v>
                </c:pt>
                <c:pt idx="247">
                  <c:v>1.75927770137786</c:v>
                </c:pt>
                <c:pt idx="248">
                  <c:v>1.8630942106246899</c:v>
                </c:pt>
                <c:pt idx="249">
                  <c:v>1.8673396110534599</c:v>
                </c:pt>
                <c:pt idx="250">
                  <c:v>1.86957252025604</c:v>
                </c:pt>
                <c:pt idx="251">
                  <c:v>1.90531206130981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1.9986935853958101</c:v>
                </c:pt>
                <c:pt idx="262">
                  <c:v>1.9421532154083201</c:v>
                </c:pt>
                <c:pt idx="263">
                  <c:v>1.9329020977020199</c:v>
                </c:pt>
                <c:pt idx="264">
                  <c:v>1.92928779125213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1.99135470390319</c:v>
                </c:pt>
                <c:pt idx="269">
                  <c:v>1.9416977167129501</c:v>
                </c:pt>
                <c:pt idx="270">
                  <c:v>1.96612536907196</c:v>
                </c:pt>
                <c:pt idx="271">
                  <c:v>1.89893686771392</c:v>
                </c:pt>
                <c:pt idx="272">
                  <c:v>1.95966207981109</c:v>
                </c:pt>
                <c:pt idx="273">
                  <c:v>1.9014749526977499</c:v>
                </c:pt>
                <c:pt idx="274">
                  <c:v>1.90150141716003</c:v>
                </c:pt>
                <c:pt idx="275">
                  <c:v>1.84527516365051</c:v>
                </c:pt>
                <c:pt idx="276">
                  <c:v>1.8610423803329399</c:v>
                </c:pt>
                <c:pt idx="277">
                  <c:v>1.9034720659255899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1.9608854055404601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1.9509186744689899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1.9739407300948999</c:v>
                </c:pt>
                <c:pt idx="311">
                  <c:v>2</c:v>
                </c:pt>
                <c:pt idx="312">
                  <c:v>1.9879071712493801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1.96591567993164</c:v>
                </c:pt>
                <c:pt idx="320">
                  <c:v>2</c:v>
                </c:pt>
                <c:pt idx="321">
                  <c:v>1.9388691186904901</c:v>
                </c:pt>
                <c:pt idx="322">
                  <c:v>2</c:v>
                </c:pt>
                <c:pt idx="323">
                  <c:v>1.91919994354248</c:v>
                </c:pt>
                <c:pt idx="324">
                  <c:v>2</c:v>
                </c:pt>
                <c:pt idx="325">
                  <c:v>1.98815906047821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1.9595986604690501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1.9520074129104601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1.83111572265625</c:v>
                </c:pt>
                <c:pt idx="343">
                  <c:v>2</c:v>
                </c:pt>
                <c:pt idx="344">
                  <c:v>1.9953743219375599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1.9894313812255799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1.90510249137878</c:v>
                </c:pt>
                <c:pt idx="372">
                  <c:v>2</c:v>
                </c:pt>
                <c:pt idx="373">
                  <c:v>1.8428254127502399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1.983127951622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1.9688980579376201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1.89055180549621</c:v>
                </c:pt>
                <c:pt idx="400">
                  <c:v>2</c:v>
                </c:pt>
                <c:pt idx="401">
                  <c:v>1.9388579130172701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1.8514443635940501</c:v>
                </c:pt>
                <c:pt idx="408">
                  <c:v>2</c:v>
                </c:pt>
                <c:pt idx="409">
                  <c:v>1.9982731342315601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1.9956316947937001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1.81562507152557</c:v>
                </c:pt>
                <c:pt idx="418">
                  <c:v>2</c:v>
                </c:pt>
                <c:pt idx="419">
                  <c:v>1.9580323696136399</c:v>
                </c:pt>
                <c:pt idx="420">
                  <c:v>2</c:v>
                </c:pt>
                <c:pt idx="421">
                  <c:v>1.90350472927093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1.9552699327468801</c:v>
                </c:pt>
                <c:pt idx="441">
                  <c:v>2</c:v>
                </c:pt>
                <c:pt idx="442">
                  <c:v>1.89658451080322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1.9665100574493399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1.97806060314178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1.92541623115539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1.99197602272033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1.98083937168121</c:v>
                </c:pt>
                <c:pt idx="481">
                  <c:v>2</c:v>
                </c:pt>
                <c:pt idx="482">
                  <c:v>1.86754298210144</c:v>
                </c:pt>
                <c:pt idx="483">
                  <c:v>2</c:v>
                </c:pt>
                <c:pt idx="484">
                  <c:v>1.8719359636306701</c:v>
                </c:pt>
                <c:pt idx="485">
                  <c:v>2</c:v>
                </c:pt>
                <c:pt idx="486">
                  <c:v>1.8354405164718599</c:v>
                </c:pt>
                <c:pt idx="487">
                  <c:v>2</c:v>
                </c:pt>
                <c:pt idx="488">
                  <c:v>1.9367251396179099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166-42C3-A070-DE8481530DFD}"/>
            </c:ext>
          </c:extLst>
        </c:ser>
        <c:ser>
          <c:idx val="77"/>
          <c:order val="77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val>
            <c:numRef>
              <c:f>foo!$BZ$1:$BZ$500</c:f>
              <c:numCache>
                <c:formatCode>0.00E+00</c:formatCode>
                <c:ptCount val="500"/>
                <c:pt idx="0">
                  <c:v>0</c:v>
                </c:pt>
                <c:pt idx="1">
                  <c:v>-6.5793141722679097E-2</c:v>
                </c:pt>
                <c:pt idx="2">
                  <c:v>0.20546390116214699</c:v>
                </c:pt>
                <c:pt idx="3">
                  <c:v>-0.52758824825286799</c:v>
                </c:pt>
                <c:pt idx="4">
                  <c:v>-3.2535165548324502E-2</c:v>
                </c:pt>
                <c:pt idx="5">
                  <c:v>-1.0093734264373699</c:v>
                </c:pt>
                <c:pt idx="6">
                  <c:v>-1.4432543516159</c:v>
                </c:pt>
                <c:pt idx="7">
                  <c:v>-1.9872620105743399</c:v>
                </c:pt>
                <c:pt idx="8">
                  <c:v>-2</c:v>
                </c:pt>
                <c:pt idx="9">
                  <c:v>-2</c:v>
                </c:pt>
                <c:pt idx="10">
                  <c:v>-1.8508826494216899</c:v>
                </c:pt>
                <c:pt idx="11">
                  <c:v>-1.73806989192962</c:v>
                </c:pt>
                <c:pt idx="12">
                  <c:v>-2</c:v>
                </c:pt>
                <c:pt idx="13">
                  <c:v>-2</c:v>
                </c:pt>
                <c:pt idx="14">
                  <c:v>-1.8874193429946799</c:v>
                </c:pt>
                <c:pt idx="15">
                  <c:v>-1.43691182136535</c:v>
                </c:pt>
                <c:pt idx="16">
                  <c:v>-1.1946095228195099</c:v>
                </c:pt>
                <c:pt idx="17">
                  <c:v>-0.93595153093338002</c:v>
                </c:pt>
                <c:pt idx="18">
                  <c:v>-0.85614162683486905</c:v>
                </c:pt>
                <c:pt idx="19">
                  <c:v>-0.75644868612289395</c:v>
                </c:pt>
                <c:pt idx="20">
                  <c:v>-0.62529224157333296</c:v>
                </c:pt>
                <c:pt idx="21">
                  <c:v>-0.66447812318801802</c:v>
                </c:pt>
                <c:pt idx="22">
                  <c:v>-0.324720948934555</c:v>
                </c:pt>
                <c:pt idx="23">
                  <c:v>-0.492753446102142</c:v>
                </c:pt>
                <c:pt idx="24">
                  <c:v>-5.4333269596099798E-2</c:v>
                </c:pt>
                <c:pt idx="25">
                  <c:v>-0.20931853353977201</c:v>
                </c:pt>
                <c:pt idx="26">
                  <c:v>0.31234550476074202</c:v>
                </c:pt>
                <c:pt idx="27">
                  <c:v>0.68037712574005105</c:v>
                </c:pt>
                <c:pt idx="28">
                  <c:v>0.80775338411331099</c:v>
                </c:pt>
                <c:pt idx="29">
                  <c:v>1.00526094436645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1.78819060325622</c:v>
                </c:pt>
                <c:pt idx="35">
                  <c:v>1.98550832271575</c:v>
                </c:pt>
                <c:pt idx="36">
                  <c:v>1.80753302574157</c:v>
                </c:pt>
                <c:pt idx="37">
                  <c:v>2</c:v>
                </c:pt>
                <c:pt idx="38">
                  <c:v>1.8206551074981601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1.6550203561782799</c:v>
                </c:pt>
                <c:pt idx="51">
                  <c:v>2</c:v>
                </c:pt>
                <c:pt idx="52">
                  <c:v>1.59113574028015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1.76953125</c:v>
                </c:pt>
                <c:pt idx="60">
                  <c:v>2</c:v>
                </c:pt>
                <c:pt idx="61">
                  <c:v>1.6102147102355899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1.91171109676361</c:v>
                </c:pt>
                <c:pt idx="71">
                  <c:v>1.8742746114730799</c:v>
                </c:pt>
                <c:pt idx="72">
                  <c:v>1.85205066204071</c:v>
                </c:pt>
                <c:pt idx="73">
                  <c:v>1.83543276786804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1.6229097843170099</c:v>
                </c:pt>
                <c:pt idx="79">
                  <c:v>1.38379526138305</c:v>
                </c:pt>
                <c:pt idx="80">
                  <c:v>0.67456978559493996</c:v>
                </c:pt>
                <c:pt idx="81">
                  <c:v>0.13248127698898299</c:v>
                </c:pt>
                <c:pt idx="82">
                  <c:v>-0.25124272704124401</c:v>
                </c:pt>
                <c:pt idx="83">
                  <c:v>-0.49984022974967901</c:v>
                </c:pt>
                <c:pt idx="84">
                  <c:v>-0.442030489444732</c:v>
                </c:pt>
                <c:pt idx="85">
                  <c:v>-0.293111741542816</c:v>
                </c:pt>
                <c:pt idx="86">
                  <c:v>-0.30590847134590099</c:v>
                </c:pt>
                <c:pt idx="87">
                  <c:v>-9.3859016895294106E-2</c:v>
                </c:pt>
                <c:pt idx="88">
                  <c:v>-1.7850399017333901E-2</c:v>
                </c:pt>
                <c:pt idx="89">
                  <c:v>0.238311767578125</c:v>
                </c:pt>
                <c:pt idx="90">
                  <c:v>0.29793366789817799</c:v>
                </c:pt>
                <c:pt idx="91">
                  <c:v>0.59112489223480202</c:v>
                </c:pt>
                <c:pt idx="92">
                  <c:v>0.93973672389984098</c:v>
                </c:pt>
                <c:pt idx="93">
                  <c:v>1.3423708677291799</c:v>
                </c:pt>
                <c:pt idx="94">
                  <c:v>1.38192498683929</c:v>
                </c:pt>
                <c:pt idx="95">
                  <c:v>1.51898229122161</c:v>
                </c:pt>
                <c:pt idx="96">
                  <c:v>2</c:v>
                </c:pt>
                <c:pt idx="97">
                  <c:v>1.40062451362609</c:v>
                </c:pt>
                <c:pt idx="98">
                  <c:v>2</c:v>
                </c:pt>
                <c:pt idx="99">
                  <c:v>1.36859130859375</c:v>
                </c:pt>
                <c:pt idx="100">
                  <c:v>1.92610228061676</c:v>
                </c:pt>
                <c:pt idx="101">
                  <c:v>1.80731260776519</c:v>
                </c:pt>
                <c:pt idx="102">
                  <c:v>2</c:v>
                </c:pt>
                <c:pt idx="103">
                  <c:v>2</c:v>
                </c:pt>
                <c:pt idx="104">
                  <c:v>1.9849262237548799</c:v>
                </c:pt>
                <c:pt idx="105">
                  <c:v>2</c:v>
                </c:pt>
                <c:pt idx="106">
                  <c:v>2</c:v>
                </c:pt>
                <c:pt idx="107">
                  <c:v>1.58927702903747</c:v>
                </c:pt>
                <c:pt idx="108">
                  <c:v>1.7338407039642301</c:v>
                </c:pt>
                <c:pt idx="109">
                  <c:v>1.9367582798004099</c:v>
                </c:pt>
                <c:pt idx="110">
                  <c:v>2</c:v>
                </c:pt>
                <c:pt idx="111">
                  <c:v>1.5712651014328001</c:v>
                </c:pt>
                <c:pt idx="112">
                  <c:v>2</c:v>
                </c:pt>
                <c:pt idx="113">
                  <c:v>1.7851372957229601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1.64151835441589</c:v>
                </c:pt>
                <c:pt idx="119">
                  <c:v>1.93398094177246</c:v>
                </c:pt>
                <c:pt idx="120">
                  <c:v>1.81141340732574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1.75572204589843</c:v>
                </c:pt>
                <c:pt idx="130">
                  <c:v>1.73092985153198</c:v>
                </c:pt>
                <c:pt idx="131">
                  <c:v>1.9660122394561701</c:v>
                </c:pt>
                <c:pt idx="132">
                  <c:v>1.60848224163055</c:v>
                </c:pt>
                <c:pt idx="133">
                  <c:v>2</c:v>
                </c:pt>
                <c:pt idx="134">
                  <c:v>1.47558569908142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1.97888267040252</c:v>
                </c:pt>
                <c:pt idx="139">
                  <c:v>2</c:v>
                </c:pt>
                <c:pt idx="140">
                  <c:v>1.97530388832092</c:v>
                </c:pt>
                <c:pt idx="141">
                  <c:v>2</c:v>
                </c:pt>
                <c:pt idx="142">
                  <c:v>1.86362099647521</c:v>
                </c:pt>
                <c:pt idx="143">
                  <c:v>2</c:v>
                </c:pt>
                <c:pt idx="144">
                  <c:v>1.9772928953170701</c:v>
                </c:pt>
                <c:pt idx="145">
                  <c:v>2</c:v>
                </c:pt>
                <c:pt idx="146">
                  <c:v>2</c:v>
                </c:pt>
                <c:pt idx="147">
                  <c:v>1.6858551502227701</c:v>
                </c:pt>
                <c:pt idx="148">
                  <c:v>1.9065482616424501</c:v>
                </c:pt>
                <c:pt idx="149">
                  <c:v>1.83815026283264</c:v>
                </c:pt>
                <c:pt idx="150">
                  <c:v>2</c:v>
                </c:pt>
                <c:pt idx="151">
                  <c:v>1.9312593936920099</c:v>
                </c:pt>
                <c:pt idx="152">
                  <c:v>2</c:v>
                </c:pt>
                <c:pt idx="153">
                  <c:v>2</c:v>
                </c:pt>
                <c:pt idx="154">
                  <c:v>1.93770480155944</c:v>
                </c:pt>
                <c:pt idx="155">
                  <c:v>2</c:v>
                </c:pt>
                <c:pt idx="156">
                  <c:v>2</c:v>
                </c:pt>
                <c:pt idx="157">
                  <c:v>1.6467747688293399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1.9890547990798899</c:v>
                </c:pt>
                <c:pt idx="171">
                  <c:v>2</c:v>
                </c:pt>
                <c:pt idx="172">
                  <c:v>2</c:v>
                </c:pt>
                <c:pt idx="173">
                  <c:v>1.89092528820037</c:v>
                </c:pt>
                <c:pt idx="174">
                  <c:v>2</c:v>
                </c:pt>
                <c:pt idx="175">
                  <c:v>1.4457256793975799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1.9945602416992101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1.71510446071624</c:v>
                </c:pt>
                <c:pt idx="189">
                  <c:v>2</c:v>
                </c:pt>
                <c:pt idx="190">
                  <c:v>1.9721044301986601</c:v>
                </c:pt>
                <c:pt idx="191">
                  <c:v>1.91049599647521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1.9426459074020299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1.93429219722747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1.93305623531341</c:v>
                </c:pt>
                <c:pt idx="214">
                  <c:v>2</c:v>
                </c:pt>
                <c:pt idx="215">
                  <c:v>1.9578621387481601</c:v>
                </c:pt>
                <c:pt idx="216">
                  <c:v>2</c:v>
                </c:pt>
                <c:pt idx="217">
                  <c:v>1.96537733078002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1.9633545875549301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1.9291236400604199</c:v>
                </c:pt>
                <c:pt idx="233">
                  <c:v>2</c:v>
                </c:pt>
                <c:pt idx="234">
                  <c:v>1.9206302165985101</c:v>
                </c:pt>
                <c:pt idx="235">
                  <c:v>1.8007019758224401</c:v>
                </c:pt>
                <c:pt idx="236">
                  <c:v>1.4719831943511901</c:v>
                </c:pt>
                <c:pt idx="237">
                  <c:v>1.8982949256896899</c:v>
                </c:pt>
                <c:pt idx="238">
                  <c:v>1.8854510784149101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1.74969017505645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1.89272236824035</c:v>
                </c:pt>
                <c:pt idx="250">
                  <c:v>2</c:v>
                </c:pt>
                <c:pt idx="251">
                  <c:v>2</c:v>
                </c:pt>
                <c:pt idx="252">
                  <c:v>1.61824142932891</c:v>
                </c:pt>
                <c:pt idx="253">
                  <c:v>1.0065730810165401</c:v>
                </c:pt>
                <c:pt idx="254">
                  <c:v>1.00579392910003</c:v>
                </c:pt>
                <c:pt idx="255">
                  <c:v>0.55047845840454102</c:v>
                </c:pt>
                <c:pt idx="256">
                  <c:v>-4.0601372718811E-2</c:v>
                </c:pt>
                <c:pt idx="257">
                  <c:v>-0.68956285715103105</c:v>
                </c:pt>
                <c:pt idx="258">
                  <c:v>-1.1495770215988099</c:v>
                </c:pt>
                <c:pt idx="259">
                  <c:v>-1.4714616537094101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-1.7429298162460301</c:v>
                </c:pt>
                <c:pt idx="270">
                  <c:v>-1.4625372886657699</c:v>
                </c:pt>
                <c:pt idx="271">
                  <c:v>-1.9452545642852701</c:v>
                </c:pt>
                <c:pt idx="272">
                  <c:v>-1.48838746547698</c:v>
                </c:pt>
                <c:pt idx="273">
                  <c:v>-2</c:v>
                </c:pt>
                <c:pt idx="274">
                  <c:v>-1.9996768236160201</c:v>
                </c:pt>
                <c:pt idx="275">
                  <c:v>-2</c:v>
                </c:pt>
                <c:pt idx="276">
                  <c:v>-1.9504462480545</c:v>
                </c:pt>
                <c:pt idx="277">
                  <c:v>-1.95929622650146</c:v>
                </c:pt>
                <c:pt idx="278">
                  <c:v>-0.75473129749297996</c:v>
                </c:pt>
                <c:pt idx="279">
                  <c:v>-0.54235810041427601</c:v>
                </c:pt>
                <c:pt idx="280">
                  <c:v>0.33206492662429798</c:v>
                </c:pt>
                <c:pt idx="281">
                  <c:v>0.192467555403709</c:v>
                </c:pt>
                <c:pt idx="282">
                  <c:v>1.0512902736663801</c:v>
                </c:pt>
                <c:pt idx="283">
                  <c:v>0.76955276727676303</c:v>
                </c:pt>
                <c:pt idx="284">
                  <c:v>0.98750686645507801</c:v>
                </c:pt>
                <c:pt idx="285">
                  <c:v>1.1680984497070299</c:v>
                </c:pt>
                <c:pt idx="286">
                  <c:v>1.70053482055664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1.7403588294982899</c:v>
                </c:pt>
                <c:pt idx="294">
                  <c:v>1.92134165763854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1.86109006404876</c:v>
                </c:pt>
                <c:pt idx="300">
                  <c:v>1.96128094196319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1.95888543128967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1.97751212120056</c:v>
                </c:pt>
                <c:pt idx="311">
                  <c:v>2</c:v>
                </c:pt>
                <c:pt idx="312">
                  <c:v>1.97842729091644</c:v>
                </c:pt>
                <c:pt idx="313">
                  <c:v>2</c:v>
                </c:pt>
                <c:pt idx="314">
                  <c:v>1.9914128780364899</c:v>
                </c:pt>
                <c:pt idx="315">
                  <c:v>2</c:v>
                </c:pt>
                <c:pt idx="316">
                  <c:v>1.8655089139938299</c:v>
                </c:pt>
                <c:pt idx="317">
                  <c:v>1.8590123653411801</c:v>
                </c:pt>
                <c:pt idx="318">
                  <c:v>2</c:v>
                </c:pt>
                <c:pt idx="319">
                  <c:v>1.9499219655990601</c:v>
                </c:pt>
                <c:pt idx="320">
                  <c:v>2</c:v>
                </c:pt>
                <c:pt idx="321">
                  <c:v>1.8345152139663601</c:v>
                </c:pt>
                <c:pt idx="322">
                  <c:v>2</c:v>
                </c:pt>
                <c:pt idx="323">
                  <c:v>1.86748659610748</c:v>
                </c:pt>
                <c:pt idx="324">
                  <c:v>2</c:v>
                </c:pt>
                <c:pt idx="325">
                  <c:v>1.98109495639801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1.92725193500518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1.8865272998809799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1.7815685272216699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1.78153371810913</c:v>
                </c:pt>
                <c:pt idx="347">
                  <c:v>1.8659863471984801</c:v>
                </c:pt>
                <c:pt idx="348">
                  <c:v>1.9615333080291699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1.98986804485321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1.48128342628479</c:v>
                </c:pt>
                <c:pt idx="363">
                  <c:v>2</c:v>
                </c:pt>
                <c:pt idx="364">
                  <c:v>1.8019266128539999</c:v>
                </c:pt>
                <c:pt idx="365">
                  <c:v>1.4643585681915201</c:v>
                </c:pt>
                <c:pt idx="366">
                  <c:v>1.43548643589019</c:v>
                </c:pt>
                <c:pt idx="367">
                  <c:v>1.5434141159057599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1.7275043725967401</c:v>
                </c:pt>
                <c:pt idx="372">
                  <c:v>2</c:v>
                </c:pt>
                <c:pt idx="373">
                  <c:v>1.6855220794677701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1.8059836626052801</c:v>
                </c:pt>
                <c:pt idx="378">
                  <c:v>2</c:v>
                </c:pt>
                <c:pt idx="379">
                  <c:v>2</c:v>
                </c:pt>
                <c:pt idx="380">
                  <c:v>1.9155751466751001</c:v>
                </c:pt>
                <c:pt idx="381">
                  <c:v>2</c:v>
                </c:pt>
                <c:pt idx="382">
                  <c:v>1.9867792129516599</c:v>
                </c:pt>
                <c:pt idx="383">
                  <c:v>2</c:v>
                </c:pt>
                <c:pt idx="384">
                  <c:v>1.9374033212661701</c:v>
                </c:pt>
                <c:pt idx="385">
                  <c:v>2</c:v>
                </c:pt>
                <c:pt idx="386">
                  <c:v>1.91379559040069</c:v>
                </c:pt>
                <c:pt idx="387">
                  <c:v>2</c:v>
                </c:pt>
                <c:pt idx="388">
                  <c:v>1.99687552452087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1.86260890960693</c:v>
                </c:pt>
                <c:pt idx="400">
                  <c:v>1.82022368907928</c:v>
                </c:pt>
                <c:pt idx="401">
                  <c:v>1.8049962520599301</c:v>
                </c:pt>
                <c:pt idx="402">
                  <c:v>1.9178671836853001</c:v>
                </c:pt>
                <c:pt idx="403">
                  <c:v>2</c:v>
                </c:pt>
                <c:pt idx="404">
                  <c:v>2</c:v>
                </c:pt>
                <c:pt idx="405">
                  <c:v>1.9886450767517001</c:v>
                </c:pt>
                <c:pt idx="406">
                  <c:v>2</c:v>
                </c:pt>
                <c:pt idx="407">
                  <c:v>1.65647184848785</c:v>
                </c:pt>
                <c:pt idx="408">
                  <c:v>1.82444071769714</c:v>
                </c:pt>
                <c:pt idx="409">
                  <c:v>1.82335412502288</c:v>
                </c:pt>
                <c:pt idx="410">
                  <c:v>1.88292324542999</c:v>
                </c:pt>
                <c:pt idx="411">
                  <c:v>2</c:v>
                </c:pt>
                <c:pt idx="412">
                  <c:v>2</c:v>
                </c:pt>
                <c:pt idx="413">
                  <c:v>1.9873803853988601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1.4804819822311399</c:v>
                </c:pt>
                <c:pt idx="418">
                  <c:v>1.8394582271575901</c:v>
                </c:pt>
                <c:pt idx="419">
                  <c:v>1.8064775466918901</c:v>
                </c:pt>
                <c:pt idx="420">
                  <c:v>2</c:v>
                </c:pt>
                <c:pt idx="421">
                  <c:v>1.8907573223114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1.4224271774291899</c:v>
                </c:pt>
                <c:pt idx="426">
                  <c:v>1.81895351409912</c:v>
                </c:pt>
                <c:pt idx="427">
                  <c:v>1.5836472511291499</c:v>
                </c:pt>
                <c:pt idx="428">
                  <c:v>1.4466872215270901</c:v>
                </c:pt>
                <c:pt idx="429">
                  <c:v>1.37476813793182</c:v>
                </c:pt>
                <c:pt idx="430">
                  <c:v>1.4562838077545099</c:v>
                </c:pt>
                <c:pt idx="431">
                  <c:v>1.98921370506286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1.8912948369979801</c:v>
                </c:pt>
                <c:pt idx="441">
                  <c:v>2</c:v>
                </c:pt>
                <c:pt idx="442">
                  <c:v>1.8399246931076001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1.88656377792358</c:v>
                </c:pt>
                <c:pt idx="449">
                  <c:v>2</c:v>
                </c:pt>
                <c:pt idx="450">
                  <c:v>1.8390486240386901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1.9688205718994101</c:v>
                </c:pt>
                <c:pt idx="455">
                  <c:v>1.8615305423736499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1.7377462387084901</c:v>
                </c:pt>
                <c:pt idx="462">
                  <c:v>2</c:v>
                </c:pt>
                <c:pt idx="463">
                  <c:v>1.7990701198577801</c:v>
                </c:pt>
                <c:pt idx="464">
                  <c:v>1.6688318252563401</c:v>
                </c:pt>
                <c:pt idx="465">
                  <c:v>1.6189824342727599</c:v>
                </c:pt>
                <c:pt idx="466">
                  <c:v>1.7101681232452299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1.8511276245117101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1.75428354740142</c:v>
                </c:pt>
                <c:pt idx="475">
                  <c:v>2</c:v>
                </c:pt>
                <c:pt idx="476">
                  <c:v>1.9945658445358201</c:v>
                </c:pt>
                <c:pt idx="477">
                  <c:v>1.9684021472930899</c:v>
                </c:pt>
                <c:pt idx="478">
                  <c:v>2</c:v>
                </c:pt>
                <c:pt idx="479">
                  <c:v>2</c:v>
                </c:pt>
                <c:pt idx="480">
                  <c:v>1.9740182161331099</c:v>
                </c:pt>
                <c:pt idx="481">
                  <c:v>2</c:v>
                </c:pt>
                <c:pt idx="482">
                  <c:v>1.64549756050109</c:v>
                </c:pt>
                <c:pt idx="483">
                  <c:v>2</c:v>
                </c:pt>
                <c:pt idx="484">
                  <c:v>1.6206355094909599</c:v>
                </c:pt>
                <c:pt idx="485">
                  <c:v>2</c:v>
                </c:pt>
                <c:pt idx="486">
                  <c:v>1.6215577125549301</c:v>
                </c:pt>
                <c:pt idx="487">
                  <c:v>2</c:v>
                </c:pt>
                <c:pt idx="488">
                  <c:v>1.8601219654083201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1.78632187843322</c:v>
                </c:pt>
                <c:pt idx="493">
                  <c:v>2</c:v>
                </c:pt>
                <c:pt idx="494">
                  <c:v>1.8509225845336901</c:v>
                </c:pt>
                <c:pt idx="495">
                  <c:v>2</c:v>
                </c:pt>
                <c:pt idx="496">
                  <c:v>1.91428565979003</c:v>
                </c:pt>
                <c:pt idx="497">
                  <c:v>2</c:v>
                </c:pt>
                <c:pt idx="498">
                  <c:v>2</c:v>
                </c:pt>
                <c:pt idx="499">
                  <c:v>1.9679653644561701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166-42C3-A070-DE8481530DFD}"/>
            </c:ext>
          </c:extLst>
        </c:ser>
        <c:ser>
          <c:idx val="78"/>
          <c:order val="78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foo!$CA$1:$CA$500</c:f>
              <c:numCache>
                <c:formatCode>0.00E+00</c:formatCode>
                <c:ptCount val="500"/>
                <c:pt idx="0">
                  <c:v>0</c:v>
                </c:pt>
                <c:pt idx="1">
                  <c:v>-0.14523270726203899</c:v>
                </c:pt>
                <c:pt idx="2">
                  <c:v>-0.105178192257881</c:v>
                </c:pt>
                <c:pt idx="3">
                  <c:v>-6.9168254733085605E-2</c:v>
                </c:pt>
                <c:pt idx="4">
                  <c:v>-2.0522240549325901E-2</c:v>
                </c:pt>
                <c:pt idx="5">
                  <c:v>0.26274833083152699</c:v>
                </c:pt>
                <c:pt idx="6">
                  <c:v>0.162469372153282</c:v>
                </c:pt>
                <c:pt idx="7">
                  <c:v>4.1254758834838798E-2</c:v>
                </c:pt>
                <c:pt idx="8">
                  <c:v>-3.0650503933429701E-2</c:v>
                </c:pt>
                <c:pt idx="9">
                  <c:v>-0.47625017166137601</c:v>
                </c:pt>
                <c:pt idx="10">
                  <c:v>-0.58199912309646595</c:v>
                </c:pt>
                <c:pt idx="11">
                  <c:v>-0.53279954195022505</c:v>
                </c:pt>
                <c:pt idx="12">
                  <c:v>-0.53389096260070801</c:v>
                </c:pt>
                <c:pt idx="13">
                  <c:v>-0.92525196075439398</c:v>
                </c:pt>
                <c:pt idx="14">
                  <c:v>-2</c:v>
                </c:pt>
                <c:pt idx="15">
                  <c:v>-1.7041392326354901</c:v>
                </c:pt>
                <c:pt idx="16">
                  <c:v>-1.50082695484161</c:v>
                </c:pt>
                <c:pt idx="17">
                  <c:v>-1.4544807672500599</c:v>
                </c:pt>
                <c:pt idx="18">
                  <c:v>-0.676791012287139</c:v>
                </c:pt>
                <c:pt idx="19">
                  <c:v>-1.77741622924804</c:v>
                </c:pt>
                <c:pt idx="20">
                  <c:v>-1.3403729200363099</c:v>
                </c:pt>
                <c:pt idx="21">
                  <c:v>-1.2620280981063801</c:v>
                </c:pt>
                <c:pt idx="22">
                  <c:v>-0.90693509578704801</c:v>
                </c:pt>
                <c:pt idx="23">
                  <c:v>-0.74520015716552701</c:v>
                </c:pt>
                <c:pt idx="24">
                  <c:v>-0.388072580099105</c:v>
                </c:pt>
                <c:pt idx="25">
                  <c:v>-0.275754064321517</c:v>
                </c:pt>
                <c:pt idx="26">
                  <c:v>-4.5848652720451299E-2</c:v>
                </c:pt>
                <c:pt idx="27">
                  <c:v>2.8996020555496198E-2</c:v>
                </c:pt>
                <c:pt idx="28">
                  <c:v>0.95658481121063199</c:v>
                </c:pt>
                <c:pt idx="29">
                  <c:v>3.8591623306274401E-3</c:v>
                </c:pt>
                <c:pt idx="30">
                  <c:v>0.20943915843963601</c:v>
                </c:pt>
                <c:pt idx="31">
                  <c:v>0.21232163906097401</c:v>
                </c:pt>
                <c:pt idx="32">
                  <c:v>1.27262127399444</c:v>
                </c:pt>
                <c:pt idx="33">
                  <c:v>0.50029110908508301</c:v>
                </c:pt>
                <c:pt idx="34">
                  <c:v>1.0179979801177901</c:v>
                </c:pt>
                <c:pt idx="35">
                  <c:v>1.29262387752532</c:v>
                </c:pt>
                <c:pt idx="36">
                  <c:v>1.4379241466522199</c:v>
                </c:pt>
                <c:pt idx="37">
                  <c:v>1.6773924827575599</c:v>
                </c:pt>
                <c:pt idx="38">
                  <c:v>1.78385174274444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1.0041148662567101</c:v>
                </c:pt>
                <c:pt idx="43">
                  <c:v>1.01709067821502</c:v>
                </c:pt>
                <c:pt idx="44">
                  <c:v>1.1131335496902399</c:v>
                </c:pt>
                <c:pt idx="45">
                  <c:v>1.1975896358489899</c:v>
                </c:pt>
                <c:pt idx="46">
                  <c:v>1.21637082099914</c:v>
                </c:pt>
                <c:pt idx="47">
                  <c:v>2</c:v>
                </c:pt>
                <c:pt idx="48">
                  <c:v>0.91982066631317105</c:v>
                </c:pt>
                <c:pt idx="49">
                  <c:v>1.52244520187377</c:v>
                </c:pt>
                <c:pt idx="50">
                  <c:v>1.90251100063323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1.94589006900787</c:v>
                </c:pt>
                <c:pt idx="56">
                  <c:v>1.94963383674621</c:v>
                </c:pt>
                <c:pt idx="57">
                  <c:v>2</c:v>
                </c:pt>
                <c:pt idx="58">
                  <c:v>1.2210934162139799</c:v>
                </c:pt>
                <c:pt idx="59">
                  <c:v>1.8460825681686399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1.9129886627197199</c:v>
                </c:pt>
                <c:pt idx="65">
                  <c:v>1.9455254077911299</c:v>
                </c:pt>
                <c:pt idx="66">
                  <c:v>1.96217012405395</c:v>
                </c:pt>
                <c:pt idx="67">
                  <c:v>1.96074259281158</c:v>
                </c:pt>
                <c:pt idx="68">
                  <c:v>2</c:v>
                </c:pt>
                <c:pt idx="69">
                  <c:v>0.78086030483245805</c:v>
                </c:pt>
                <c:pt idx="70">
                  <c:v>0.71157133579254095</c:v>
                </c:pt>
                <c:pt idx="71">
                  <c:v>0.713889479637145</c:v>
                </c:pt>
                <c:pt idx="72">
                  <c:v>1.0377157926559399</c:v>
                </c:pt>
                <c:pt idx="73">
                  <c:v>1.24947166442871</c:v>
                </c:pt>
                <c:pt idx="74">
                  <c:v>1.06571352481842</c:v>
                </c:pt>
                <c:pt idx="75">
                  <c:v>1.0556330680847099</c:v>
                </c:pt>
                <c:pt idx="76">
                  <c:v>2</c:v>
                </c:pt>
                <c:pt idx="77">
                  <c:v>0.89046049118041903</c:v>
                </c:pt>
                <c:pt idx="78">
                  <c:v>1.5747053623199401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1.6855411529541</c:v>
                </c:pt>
                <c:pt idx="83">
                  <c:v>1.68682825565338</c:v>
                </c:pt>
                <c:pt idx="84">
                  <c:v>1.70162677764892</c:v>
                </c:pt>
                <c:pt idx="85">
                  <c:v>1.69626772403717</c:v>
                </c:pt>
                <c:pt idx="86">
                  <c:v>1.8703153133392301</c:v>
                </c:pt>
                <c:pt idx="87">
                  <c:v>1.93580186367034</c:v>
                </c:pt>
                <c:pt idx="88">
                  <c:v>2</c:v>
                </c:pt>
                <c:pt idx="89">
                  <c:v>0.95748519897460904</c:v>
                </c:pt>
                <c:pt idx="90">
                  <c:v>0.95306968688964799</c:v>
                </c:pt>
                <c:pt idx="91">
                  <c:v>0.94913321733474698</c:v>
                </c:pt>
                <c:pt idx="92">
                  <c:v>0.98991078138351396</c:v>
                </c:pt>
                <c:pt idx="93">
                  <c:v>0.99148178100585904</c:v>
                </c:pt>
                <c:pt idx="94">
                  <c:v>1.7625693082809399</c:v>
                </c:pt>
                <c:pt idx="95">
                  <c:v>0.80388557910919101</c:v>
                </c:pt>
                <c:pt idx="96">
                  <c:v>1.41639304161071</c:v>
                </c:pt>
                <c:pt idx="97">
                  <c:v>1.9038659334182699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0.75929152965545599</c:v>
                </c:pt>
                <c:pt idx="106">
                  <c:v>1.2252502441406199</c:v>
                </c:pt>
                <c:pt idx="107">
                  <c:v>1.60800385475158</c:v>
                </c:pt>
                <c:pt idx="108">
                  <c:v>2</c:v>
                </c:pt>
                <c:pt idx="109">
                  <c:v>1.2232086658477701</c:v>
                </c:pt>
                <c:pt idx="110">
                  <c:v>1.4611684083938501</c:v>
                </c:pt>
                <c:pt idx="111">
                  <c:v>1.649010181427</c:v>
                </c:pt>
                <c:pt idx="112">
                  <c:v>1.89720463752746</c:v>
                </c:pt>
                <c:pt idx="113">
                  <c:v>2</c:v>
                </c:pt>
                <c:pt idx="114">
                  <c:v>1.9203120470046899</c:v>
                </c:pt>
                <c:pt idx="115">
                  <c:v>1.90583956241607</c:v>
                </c:pt>
                <c:pt idx="116">
                  <c:v>2</c:v>
                </c:pt>
                <c:pt idx="117">
                  <c:v>1.31337237358093</c:v>
                </c:pt>
                <c:pt idx="118">
                  <c:v>1.8801245689392001</c:v>
                </c:pt>
                <c:pt idx="119">
                  <c:v>2</c:v>
                </c:pt>
                <c:pt idx="120">
                  <c:v>2</c:v>
                </c:pt>
                <c:pt idx="121">
                  <c:v>1.9339280128478999</c:v>
                </c:pt>
                <c:pt idx="122">
                  <c:v>1.9130054712295499</c:v>
                </c:pt>
                <c:pt idx="123">
                  <c:v>1.89797067642211</c:v>
                </c:pt>
                <c:pt idx="124">
                  <c:v>1.89703869819641</c:v>
                </c:pt>
                <c:pt idx="125">
                  <c:v>1.8727724552154501</c:v>
                </c:pt>
                <c:pt idx="126">
                  <c:v>1.8845243453979399</c:v>
                </c:pt>
                <c:pt idx="127">
                  <c:v>1.80337905883789</c:v>
                </c:pt>
                <c:pt idx="128">
                  <c:v>1.82142674922943</c:v>
                </c:pt>
                <c:pt idx="129">
                  <c:v>1.8868257999420099</c:v>
                </c:pt>
                <c:pt idx="130">
                  <c:v>1.8774222135543801</c:v>
                </c:pt>
                <c:pt idx="131">
                  <c:v>1.2856682538986199</c:v>
                </c:pt>
                <c:pt idx="132">
                  <c:v>1.5424292087554901</c:v>
                </c:pt>
                <c:pt idx="133">
                  <c:v>1.5457127094268699</c:v>
                </c:pt>
                <c:pt idx="134">
                  <c:v>1.5557948350906301</c:v>
                </c:pt>
                <c:pt idx="135">
                  <c:v>1.2220391035079901</c:v>
                </c:pt>
                <c:pt idx="136">
                  <c:v>1.2571058273315401</c:v>
                </c:pt>
                <c:pt idx="137">
                  <c:v>1.13559794425964</c:v>
                </c:pt>
                <c:pt idx="138">
                  <c:v>1.13894379138946</c:v>
                </c:pt>
                <c:pt idx="139">
                  <c:v>0.91418486833572299</c:v>
                </c:pt>
                <c:pt idx="140">
                  <c:v>0.91109067201614302</c:v>
                </c:pt>
                <c:pt idx="141">
                  <c:v>0.85152703523635798</c:v>
                </c:pt>
                <c:pt idx="142">
                  <c:v>0.862704098224639</c:v>
                </c:pt>
                <c:pt idx="143">
                  <c:v>0.78026026487350397</c:v>
                </c:pt>
                <c:pt idx="144">
                  <c:v>0.12578839063644401</c:v>
                </c:pt>
                <c:pt idx="145">
                  <c:v>-0.54834479093551602</c:v>
                </c:pt>
                <c:pt idx="146">
                  <c:v>-0.112736463546752</c:v>
                </c:pt>
                <c:pt idx="147">
                  <c:v>0.13905003666877699</c:v>
                </c:pt>
                <c:pt idx="148">
                  <c:v>0.21205607056617701</c:v>
                </c:pt>
                <c:pt idx="149">
                  <c:v>0.231523603200912</c:v>
                </c:pt>
                <c:pt idx="150">
                  <c:v>0.32159602642059298</c:v>
                </c:pt>
                <c:pt idx="151">
                  <c:v>-0.111354500055313</c:v>
                </c:pt>
                <c:pt idx="152">
                  <c:v>-0.95992136001586903</c:v>
                </c:pt>
                <c:pt idx="153">
                  <c:v>-0.54854989051818803</c:v>
                </c:pt>
                <c:pt idx="154">
                  <c:v>-0.57458460330963101</c:v>
                </c:pt>
                <c:pt idx="155">
                  <c:v>-0.65772205591201705</c:v>
                </c:pt>
                <c:pt idx="156">
                  <c:v>-0.59613674879073997</c:v>
                </c:pt>
                <c:pt idx="157">
                  <c:v>-0.58244156837463301</c:v>
                </c:pt>
                <c:pt idx="158">
                  <c:v>-0.66733038425445501</c:v>
                </c:pt>
                <c:pt idx="159">
                  <c:v>-0.67235511541366499</c:v>
                </c:pt>
                <c:pt idx="160">
                  <c:v>-0.56589454412460305</c:v>
                </c:pt>
                <c:pt idx="161">
                  <c:v>-0.57502138614654497</c:v>
                </c:pt>
                <c:pt idx="162">
                  <c:v>-0.43010693788528398</c:v>
                </c:pt>
                <c:pt idx="163">
                  <c:v>-0.43134409189224199</c:v>
                </c:pt>
                <c:pt idx="164">
                  <c:v>-0.38613557815551702</c:v>
                </c:pt>
                <c:pt idx="165">
                  <c:v>-8.1021189689636196E-3</c:v>
                </c:pt>
                <c:pt idx="166">
                  <c:v>0.68051946163177401</c:v>
                </c:pt>
                <c:pt idx="167">
                  <c:v>0.58825170993804898</c:v>
                </c:pt>
                <c:pt idx="168">
                  <c:v>0.30622190237045199</c:v>
                </c:pt>
                <c:pt idx="169">
                  <c:v>0.213005155324935</c:v>
                </c:pt>
                <c:pt idx="170">
                  <c:v>0.30233800411224299</c:v>
                </c:pt>
                <c:pt idx="171">
                  <c:v>-7.8332334756851099E-2</c:v>
                </c:pt>
                <c:pt idx="172">
                  <c:v>-0.376783788204193</c:v>
                </c:pt>
                <c:pt idx="173">
                  <c:v>-0.65347522497177102</c:v>
                </c:pt>
                <c:pt idx="174">
                  <c:v>-0.57910388708114602</c:v>
                </c:pt>
                <c:pt idx="175">
                  <c:v>-0.37992882728576599</c:v>
                </c:pt>
                <c:pt idx="176">
                  <c:v>-0.31308844685554499</c:v>
                </c:pt>
                <c:pt idx="177">
                  <c:v>-0.37842810153961098</c:v>
                </c:pt>
                <c:pt idx="178">
                  <c:v>-0.27339985966682401</c:v>
                </c:pt>
                <c:pt idx="179">
                  <c:v>0.43643012642860401</c:v>
                </c:pt>
                <c:pt idx="180">
                  <c:v>1.0235569477081199</c:v>
                </c:pt>
                <c:pt idx="181">
                  <c:v>1.0256154537200901</c:v>
                </c:pt>
                <c:pt idx="182">
                  <c:v>1.07633781433105</c:v>
                </c:pt>
                <c:pt idx="183">
                  <c:v>1.94808173179626</c:v>
                </c:pt>
                <c:pt idx="184">
                  <c:v>2</c:v>
                </c:pt>
                <c:pt idx="185">
                  <c:v>1.57516849040985</c:v>
                </c:pt>
                <c:pt idx="186">
                  <c:v>1.1407494544982899</c:v>
                </c:pt>
                <c:pt idx="187">
                  <c:v>1.1118308305740301</c:v>
                </c:pt>
                <c:pt idx="188">
                  <c:v>1.16873979568481</c:v>
                </c:pt>
                <c:pt idx="189">
                  <c:v>1.18379426002502</c:v>
                </c:pt>
                <c:pt idx="190">
                  <c:v>1.64746010303497</c:v>
                </c:pt>
                <c:pt idx="191">
                  <c:v>2</c:v>
                </c:pt>
                <c:pt idx="192">
                  <c:v>1.59369444847106</c:v>
                </c:pt>
                <c:pt idx="193">
                  <c:v>1.07200014591217</c:v>
                </c:pt>
                <c:pt idx="194">
                  <c:v>0.94439560174942005</c:v>
                </c:pt>
                <c:pt idx="195">
                  <c:v>1.7710777521133401</c:v>
                </c:pt>
                <c:pt idx="196">
                  <c:v>2</c:v>
                </c:pt>
                <c:pt idx="197">
                  <c:v>2</c:v>
                </c:pt>
                <c:pt idx="198">
                  <c:v>1.99403023719787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1.89443659782409</c:v>
                </c:pt>
                <c:pt idx="206">
                  <c:v>1.92914474010467</c:v>
                </c:pt>
                <c:pt idx="207">
                  <c:v>1.84341096878051</c:v>
                </c:pt>
                <c:pt idx="208">
                  <c:v>1.9140001535415601</c:v>
                </c:pt>
                <c:pt idx="209">
                  <c:v>2</c:v>
                </c:pt>
                <c:pt idx="210">
                  <c:v>2</c:v>
                </c:pt>
                <c:pt idx="211">
                  <c:v>1.6143279075622501</c:v>
                </c:pt>
                <c:pt idx="212">
                  <c:v>1.4967086315155</c:v>
                </c:pt>
                <c:pt idx="213">
                  <c:v>1.2145093679428101</c:v>
                </c:pt>
                <c:pt idx="214">
                  <c:v>1.0901899337768499</c:v>
                </c:pt>
                <c:pt idx="215">
                  <c:v>0.98558962345123202</c:v>
                </c:pt>
                <c:pt idx="216">
                  <c:v>0.879161536693572</c:v>
                </c:pt>
                <c:pt idx="217">
                  <c:v>1.5639189481735201</c:v>
                </c:pt>
                <c:pt idx="218">
                  <c:v>2</c:v>
                </c:pt>
                <c:pt idx="219">
                  <c:v>1.46320104598999</c:v>
                </c:pt>
                <c:pt idx="220">
                  <c:v>1.1884390115737899</c:v>
                </c:pt>
                <c:pt idx="221">
                  <c:v>0.90615987777709905</c:v>
                </c:pt>
                <c:pt idx="222">
                  <c:v>0.76400220394134499</c:v>
                </c:pt>
                <c:pt idx="223">
                  <c:v>1.3398582935333201</c:v>
                </c:pt>
                <c:pt idx="224">
                  <c:v>2</c:v>
                </c:pt>
                <c:pt idx="225">
                  <c:v>1.6397430896759</c:v>
                </c:pt>
                <c:pt idx="226">
                  <c:v>1.25690853595733</c:v>
                </c:pt>
                <c:pt idx="227">
                  <c:v>1.0020825862884499</c:v>
                </c:pt>
                <c:pt idx="228">
                  <c:v>1.42008399963378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1.9674764871597199</c:v>
                </c:pt>
                <c:pt idx="238">
                  <c:v>1.96526622772216</c:v>
                </c:pt>
                <c:pt idx="239">
                  <c:v>2</c:v>
                </c:pt>
                <c:pt idx="240">
                  <c:v>1.8419947624206501</c:v>
                </c:pt>
                <c:pt idx="241">
                  <c:v>1.6692593097686701</c:v>
                </c:pt>
                <c:pt idx="242">
                  <c:v>1.4652798175811701</c:v>
                </c:pt>
                <c:pt idx="243">
                  <c:v>1.44549572467803</c:v>
                </c:pt>
                <c:pt idx="244">
                  <c:v>1.65072309970855</c:v>
                </c:pt>
                <c:pt idx="245">
                  <c:v>1.6641139984130799</c:v>
                </c:pt>
                <c:pt idx="246">
                  <c:v>1.8481298685073799</c:v>
                </c:pt>
                <c:pt idx="247">
                  <c:v>1.7786374092102</c:v>
                </c:pt>
                <c:pt idx="248">
                  <c:v>1.76843869686126</c:v>
                </c:pt>
                <c:pt idx="249">
                  <c:v>1.6478233337402299</c:v>
                </c:pt>
                <c:pt idx="250">
                  <c:v>1.71064841747283</c:v>
                </c:pt>
                <c:pt idx="251">
                  <c:v>1.7021113634109399</c:v>
                </c:pt>
                <c:pt idx="252">
                  <c:v>1.5977480411529501</c:v>
                </c:pt>
                <c:pt idx="253">
                  <c:v>1.5789921283721899</c:v>
                </c:pt>
                <c:pt idx="254">
                  <c:v>1.49381232261657</c:v>
                </c:pt>
                <c:pt idx="255">
                  <c:v>1.3591014146804801</c:v>
                </c:pt>
                <c:pt idx="256">
                  <c:v>1.0533031225204399</c:v>
                </c:pt>
                <c:pt idx="257">
                  <c:v>1.05495417118072</c:v>
                </c:pt>
                <c:pt idx="258">
                  <c:v>0.58166545629501298</c:v>
                </c:pt>
                <c:pt idx="259">
                  <c:v>0.39074259996414101</c:v>
                </c:pt>
                <c:pt idx="260">
                  <c:v>-2.61851847171783E-2</c:v>
                </c:pt>
                <c:pt idx="261">
                  <c:v>-4.4821754097938503E-2</c:v>
                </c:pt>
                <c:pt idx="262">
                  <c:v>0.34853553771972601</c:v>
                </c:pt>
                <c:pt idx="263">
                  <c:v>0.14469091594219199</c:v>
                </c:pt>
                <c:pt idx="264">
                  <c:v>-0.73728775978088301</c:v>
                </c:pt>
                <c:pt idx="265">
                  <c:v>-0.90467190742492598</c:v>
                </c:pt>
                <c:pt idx="266">
                  <c:v>-0.740087270736694</c:v>
                </c:pt>
                <c:pt idx="267">
                  <c:v>-0.712660431861877</c:v>
                </c:pt>
                <c:pt idx="268">
                  <c:v>-0.95745038986205999</c:v>
                </c:pt>
                <c:pt idx="269">
                  <c:v>-0.85436797142028797</c:v>
                </c:pt>
                <c:pt idx="270">
                  <c:v>-1.44981157779693</c:v>
                </c:pt>
                <c:pt idx="271">
                  <c:v>-1.33200395107269</c:v>
                </c:pt>
                <c:pt idx="272">
                  <c:v>-1.21433937549591</c:v>
                </c:pt>
                <c:pt idx="273">
                  <c:v>-1.6015274524688701</c:v>
                </c:pt>
                <c:pt idx="274">
                  <c:v>-1.6014158725738501</c:v>
                </c:pt>
                <c:pt idx="275">
                  <c:v>-1.75785040855407</c:v>
                </c:pt>
                <c:pt idx="276">
                  <c:v>-1.4927439689636199</c:v>
                </c:pt>
                <c:pt idx="277">
                  <c:v>-0.42810738086700401</c:v>
                </c:pt>
                <c:pt idx="278">
                  <c:v>-0.83067369461059504</c:v>
                </c:pt>
                <c:pt idx="279">
                  <c:v>-1.1772048473358101</c:v>
                </c:pt>
                <c:pt idx="280">
                  <c:v>-1.08423459529876</c:v>
                </c:pt>
                <c:pt idx="281">
                  <c:v>-1.0138969421386701</c:v>
                </c:pt>
                <c:pt idx="282">
                  <c:v>-0.76579058170318604</c:v>
                </c:pt>
                <c:pt idx="283">
                  <c:v>-0.79674905538558904</c:v>
                </c:pt>
                <c:pt idx="284">
                  <c:v>0.20075500011444</c:v>
                </c:pt>
                <c:pt idx="285">
                  <c:v>1.00358390808105</c:v>
                </c:pt>
                <c:pt idx="286">
                  <c:v>1.16106128692626</c:v>
                </c:pt>
                <c:pt idx="287">
                  <c:v>1.15018546581268</c:v>
                </c:pt>
                <c:pt idx="288">
                  <c:v>1.13401782512664</c:v>
                </c:pt>
                <c:pt idx="289">
                  <c:v>1.14904201030731</c:v>
                </c:pt>
                <c:pt idx="290">
                  <c:v>1.0837107896804801</c:v>
                </c:pt>
                <c:pt idx="291">
                  <c:v>1.0836267471313401</c:v>
                </c:pt>
                <c:pt idx="292">
                  <c:v>0.92203950881957997</c:v>
                </c:pt>
                <c:pt idx="293">
                  <c:v>0.93013852834701505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1.9340020418167101</c:v>
                </c:pt>
                <c:pt idx="299">
                  <c:v>1.9321438074111901</c:v>
                </c:pt>
                <c:pt idx="300">
                  <c:v>2</c:v>
                </c:pt>
                <c:pt idx="301">
                  <c:v>2</c:v>
                </c:pt>
                <c:pt idx="302">
                  <c:v>1.5253003835678101</c:v>
                </c:pt>
                <c:pt idx="303">
                  <c:v>1.42429435253143</c:v>
                </c:pt>
                <c:pt idx="304">
                  <c:v>1.2582491636276201</c:v>
                </c:pt>
                <c:pt idx="305">
                  <c:v>1.3760188817977901</c:v>
                </c:pt>
                <c:pt idx="306">
                  <c:v>1.3458058834075901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1.6049506664276101</c:v>
                </c:pt>
                <c:pt idx="312">
                  <c:v>1.60929155349731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1.97505891323089</c:v>
                </c:pt>
                <c:pt idx="320">
                  <c:v>2</c:v>
                </c:pt>
                <c:pt idx="321">
                  <c:v>1.88155901432037</c:v>
                </c:pt>
                <c:pt idx="322">
                  <c:v>2</c:v>
                </c:pt>
                <c:pt idx="323">
                  <c:v>1.8928692340850799</c:v>
                </c:pt>
                <c:pt idx="324">
                  <c:v>1.7737302780151301</c:v>
                </c:pt>
                <c:pt idx="325">
                  <c:v>1.7732752561569201</c:v>
                </c:pt>
                <c:pt idx="326">
                  <c:v>1.9853827953338601</c:v>
                </c:pt>
                <c:pt idx="327">
                  <c:v>1.9787049293518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1.9748345613479601</c:v>
                </c:pt>
                <c:pt idx="333">
                  <c:v>1.8368332386016799</c:v>
                </c:pt>
                <c:pt idx="334">
                  <c:v>1.8259793519973699</c:v>
                </c:pt>
                <c:pt idx="335">
                  <c:v>2</c:v>
                </c:pt>
                <c:pt idx="336">
                  <c:v>1.93440377712249</c:v>
                </c:pt>
                <c:pt idx="337">
                  <c:v>2</c:v>
                </c:pt>
                <c:pt idx="338">
                  <c:v>1.9566396474838199</c:v>
                </c:pt>
                <c:pt idx="339">
                  <c:v>1.71614670753479</c:v>
                </c:pt>
                <c:pt idx="340">
                  <c:v>1.6735315322875901</c:v>
                </c:pt>
                <c:pt idx="341">
                  <c:v>1.8456234931945801</c:v>
                </c:pt>
                <c:pt idx="342">
                  <c:v>1.76935422420501</c:v>
                </c:pt>
                <c:pt idx="343">
                  <c:v>1.8367681503295801</c:v>
                </c:pt>
                <c:pt idx="344">
                  <c:v>1.8369876146316499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1.70316839218139</c:v>
                </c:pt>
                <c:pt idx="353">
                  <c:v>1.48527979850769</c:v>
                </c:pt>
                <c:pt idx="354">
                  <c:v>1.2768638134002599</c:v>
                </c:pt>
                <c:pt idx="355">
                  <c:v>1.1682492494583101</c:v>
                </c:pt>
                <c:pt idx="356">
                  <c:v>1.41169428825378</c:v>
                </c:pt>
                <c:pt idx="357">
                  <c:v>1.28597295284271</c:v>
                </c:pt>
                <c:pt idx="358">
                  <c:v>2</c:v>
                </c:pt>
                <c:pt idx="359">
                  <c:v>1.82279908657073</c:v>
                </c:pt>
                <c:pt idx="360">
                  <c:v>1.3927466869354199</c:v>
                </c:pt>
                <c:pt idx="361">
                  <c:v>1.38116991519927</c:v>
                </c:pt>
                <c:pt idx="362">
                  <c:v>1.20323169231414</c:v>
                </c:pt>
                <c:pt idx="363">
                  <c:v>1.27637898921966</c:v>
                </c:pt>
                <c:pt idx="364">
                  <c:v>1.2786943912506099</c:v>
                </c:pt>
                <c:pt idx="365">
                  <c:v>1.35939836502075</c:v>
                </c:pt>
                <c:pt idx="366">
                  <c:v>1.8771598339080799</c:v>
                </c:pt>
                <c:pt idx="367">
                  <c:v>1.9942923784255899</c:v>
                </c:pt>
                <c:pt idx="368">
                  <c:v>2</c:v>
                </c:pt>
                <c:pt idx="369">
                  <c:v>1.9993261098861601</c:v>
                </c:pt>
                <c:pt idx="370">
                  <c:v>2</c:v>
                </c:pt>
                <c:pt idx="371">
                  <c:v>1.8527816534042301</c:v>
                </c:pt>
                <c:pt idx="372">
                  <c:v>1.9894051551818801</c:v>
                </c:pt>
                <c:pt idx="373">
                  <c:v>1.7107734680175699</c:v>
                </c:pt>
                <c:pt idx="374">
                  <c:v>1.6519688367843599</c:v>
                </c:pt>
                <c:pt idx="375">
                  <c:v>1.6356555223464899</c:v>
                </c:pt>
                <c:pt idx="376">
                  <c:v>1.9560416936874301</c:v>
                </c:pt>
                <c:pt idx="377">
                  <c:v>1.94398033618927</c:v>
                </c:pt>
                <c:pt idx="378">
                  <c:v>2</c:v>
                </c:pt>
                <c:pt idx="379">
                  <c:v>1.7866169214248599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1.86668801307678</c:v>
                </c:pt>
                <c:pt idx="387">
                  <c:v>2</c:v>
                </c:pt>
                <c:pt idx="388">
                  <c:v>1.5986013412475499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1.9959249496459901</c:v>
                </c:pt>
                <c:pt idx="398">
                  <c:v>2</c:v>
                </c:pt>
                <c:pt idx="399">
                  <c:v>1.7055479288101101</c:v>
                </c:pt>
                <c:pt idx="400">
                  <c:v>1.78497886657714</c:v>
                </c:pt>
                <c:pt idx="401">
                  <c:v>1.03924643993377</c:v>
                </c:pt>
                <c:pt idx="402">
                  <c:v>2</c:v>
                </c:pt>
                <c:pt idx="403">
                  <c:v>2</c:v>
                </c:pt>
                <c:pt idx="404">
                  <c:v>1.99728596210479</c:v>
                </c:pt>
                <c:pt idx="405">
                  <c:v>1.9869904518127399</c:v>
                </c:pt>
                <c:pt idx="406">
                  <c:v>2</c:v>
                </c:pt>
                <c:pt idx="407">
                  <c:v>1.678151845932</c:v>
                </c:pt>
                <c:pt idx="408">
                  <c:v>1.6367281675338701</c:v>
                </c:pt>
                <c:pt idx="409">
                  <c:v>1.6140421628952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1.9961025714874201</c:v>
                </c:pt>
                <c:pt idx="414">
                  <c:v>1.9830508232116599</c:v>
                </c:pt>
                <c:pt idx="415">
                  <c:v>1.98809254169464</c:v>
                </c:pt>
                <c:pt idx="416">
                  <c:v>2</c:v>
                </c:pt>
                <c:pt idx="417">
                  <c:v>1.6389619112014699</c:v>
                </c:pt>
                <c:pt idx="418">
                  <c:v>1.63472020626068</c:v>
                </c:pt>
                <c:pt idx="419">
                  <c:v>1.5806574821472099</c:v>
                </c:pt>
                <c:pt idx="420">
                  <c:v>2</c:v>
                </c:pt>
                <c:pt idx="421">
                  <c:v>1.66761374473571</c:v>
                </c:pt>
                <c:pt idx="422">
                  <c:v>1.8130533695220901</c:v>
                </c:pt>
                <c:pt idx="423">
                  <c:v>1.8385748863220199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1.8926703929901101</c:v>
                </c:pt>
                <c:pt idx="441">
                  <c:v>2</c:v>
                </c:pt>
                <c:pt idx="442">
                  <c:v>1.7193260192871</c:v>
                </c:pt>
                <c:pt idx="443">
                  <c:v>1.7670326232910101</c:v>
                </c:pt>
                <c:pt idx="444">
                  <c:v>1.79862189292907</c:v>
                </c:pt>
                <c:pt idx="445">
                  <c:v>2</c:v>
                </c:pt>
                <c:pt idx="446">
                  <c:v>1.88236248493194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1.82258319854736</c:v>
                </c:pt>
                <c:pt idx="458">
                  <c:v>2</c:v>
                </c:pt>
                <c:pt idx="459">
                  <c:v>1.9814922809600799</c:v>
                </c:pt>
                <c:pt idx="460">
                  <c:v>1.71079421043395</c:v>
                </c:pt>
                <c:pt idx="461">
                  <c:v>1.7568244934082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1.7928352355957</c:v>
                </c:pt>
                <c:pt idx="471">
                  <c:v>1.5782386064529399</c:v>
                </c:pt>
                <c:pt idx="472">
                  <c:v>1.4768996238708401</c:v>
                </c:pt>
                <c:pt idx="473">
                  <c:v>1.5593225955963099</c:v>
                </c:pt>
                <c:pt idx="474">
                  <c:v>1.4294892549514699</c:v>
                </c:pt>
                <c:pt idx="475">
                  <c:v>1.9962470531463601</c:v>
                </c:pt>
                <c:pt idx="476">
                  <c:v>1.8951821327209399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1.97978162765502</c:v>
                </c:pt>
                <c:pt idx="481">
                  <c:v>2</c:v>
                </c:pt>
                <c:pt idx="482">
                  <c:v>1.7557182312011701</c:v>
                </c:pt>
                <c:pt idx="483">
                  <c:v>2</c:v>
                </c:pt>
                <c:pt idx="484">
                  <c:v>1.6701189279556199</c:v>
                </c:pt>
                <c:pt idx="485">
                  <c:v>2</c:v>
                </c:pt>
                <c:pt idx="486">
                  <c:v>1.61871457099914</c:v>
                </c:pt>
                <c:pt idx="487">
                  <c:v>1.51272761821746</c:v>
                </c:pt>
                <c:pt idx="488">
                  <c:v>1.5095174312591499</c:v>
                </c:pt>
                <c:pt idx="489">
                  <c:v>1.6996269226074201</c:v>
                </c:pt>
                <c:pt idx="490">
                  <c:v>1.69954597949981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166-42C3-A070-DE8481530DFD}"/>
            </c:ext>
          </c:extLst>
        </c:ser>
        <c:ser>
          <c:idx val="79"/>
          <c:order val="79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foo!$CB$1:$CB$500</c:f>
              <c:numCache>
                <c:formatCode>0.00E+00</c:formatCode>
                <c:ptCount val="500"/>
                <c:pt idx="0">
                  <c:v>0</c:v>
                </c:pt>
                <c:pt idx="1">
                  <c:v>-6.7477636039256994E-2</c:v>
                </c:pt>
                <c:pt idx="2">
                  <c:v>-0.233251333236694</c:v>
                </c:pt>
                <c:pt idx="3">
                  <c:v>-0.108786396682262</c:v>
                </c:pt>
                <c:pt idx="4">
                  <c:v>-0.45053339004516602</c:v>
                </c:pt>
                <c:pt idx="5">
                  <c:v>0.23127704858779899</c:v>
                </c:pt>
                <c:pt idx="6">
                  <c:v>0.60834777355194003</c:v>
                </c:pt>
                <c:pt idx="7">
                  <c:v>1.08489453792572</c:v>
                </c:pt>
                <c:pt idx="8">
                  <c:v>1.56924057006835</c:v>
                </c:pt>
                <c:pt idx="9">
                  <c:v>1.9027476310729901</c:v>
                </c:pt>
                <c:pt idx="10">
                  <c:v>1.4721989631652801</c:v>
                </c:pt>
                <c:pt idx="11">
                  <c:v>1.96420061588287</c:v>
                </c:pt>
                <c:pt idx="12">
                  <c:v>1.1849713325500399</c:v>
                </c:pt>
                <c:pt idx="13">
                  <c:v>1.06721198558807</c:v>
                </c:pt>
                <c:pt idx="14">
                  <c:v>1.4574824571609399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1.9374306201934799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1.54735898971557</c:v>
                </c:pt>
                <c:pt idx="133">
                  <c:v>2</c:v>
                </c:pt>
                <c:pt idx="134">
                  <c:v>1.4195914268493599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1.8171795606613099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1.8613821268081601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1.62213265895843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1.8924467563629099</c:v>
                </c:pt>
                <c:pt idx="162">
                  <c:v>2</c:v>
                </c:pt>
                <c:pt idx="163">
                  <c:v>1.98344850540161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1.97738409042358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1.5519893169403001</c:v>
                </c:pt>
                <c:pt idx="270">
                  <c:v>2</c:v>
                </c:pt>
                <c:pt idx="271">
                  <c:v>1.43873071670532</c:v>
                </c:pt>
                <c:pt idx="272">
                  <c:v>1.9287736415862999</c:v>
                </c:pt>
                <c:pt idx="273">
                  <c:v>1.3553113937377901</c:v>
                </c:pt>
                <c:pt idx="274">
                  <c:v>1.35562491416931</c:v>
                </c:pt>
                <c:pt idx="275">
                  <c:v>0.65669375658035201</c:v>
                </c:pt>
                <c:pt idx="276">
                  <c:v>0.74507230520248402</c:v>
                </c:pt>
                <c:pt idx="277">
                  <c:v>1.1599605083465501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1.7301104068756099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1.8249869346618599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1.9053105115890501</c:v>
                </c:pt>
                <c:pt idx="311">
                  <c:v>2</c:v>
                </c:pt>
                <c:pt idx="312">
                  <c:v>1.9537535905837999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1.8948457241058301</c:v>
                </c:pt>
                <c:pt idx="320">
                  <c:v>2</c:v>
                </c:pt>
                <c:pt idx="321">
                  <c:v>1.79350614547729</c:v>
                </c:pt>
                <c:pt idx="322">
                  <c:v>2</c:v>
                </c:pt>
                <c:pt idx="323">
                  <c:v>1.7401204109191799</c:v>
                </c:pt>
                <c:pt idx="324">
                  <c:v>2</c:v>
                </c:pt>
                <c:pt idx="325">
                  <c:v>1.95776951313018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1.8677771091461099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1.84449982643127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1.4559133052825901</c:v>
                </c:pt>
                <c:pt idx="343">
                  <c:v>2</c:v>
                </c:pt>
                <c:pt idx="344">
                  <c:v>1.9858273267745901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1.9652390480041499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1.6849547624587999</c:v>
                </c:pt>
                <c:pt idx="372">
                  <c:v>2</c:v>
                </c:pt>
                <c:pt idx="373">
                  <c:v>1.47971534729003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1.9443376064300499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1.8933364152908301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1.66670441627502</c:v>
                </c:pt>
                <c:pt idx="400">
                  <c:v>1.99001288414001</c:v>
                </c:pt>
                <c:pt idx="401">
                  <c:v>1.7929257154464699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1.5269017219543399</c:v>
                </c:pt>
                <c:pt idx="408">
                  <c:v>2</c:v>
                </c:pt>
                <c:pt idx="409">
                  <c:v>1.9939709901809599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1.9863924980163501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1.4150080680847099</c:v>
                </c:pt>
                <c:pt idx="418">
                  <c:v>2</c:v>
                </c:pt>
                <c:pt idx="419">
                  <c:v>1.8751420974731401</c:v>
                </c:pt>
                <c:pt idx="420">
                  <c:v>2</c:v>
                </c:pt>
                <c:pt idx="421">
                  <c:v>1.6824634075164699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1.85674023628234</c:v>
                </c:pt>
                <c:pt idx="441">
                  <c:v>2</c:v>
                </c:pt>
                <c:pt idx="442">
                  <c:v>1.6630275249481199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1.8951939344406099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1.9337054491043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1.75783514976501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1.9731979370117101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1.94356036186218</c:v>
                </c:pt>
                <c:pt idx="481">
                  <c:v>2</c:v>
                </c:pt>
                <c:pt idx="482">
                  <c:v>1.58420062065124</c:v>
                </c:pt>
                <c:pt idx="483">
                  <c:v>2</c:v>
                </c:pt>
                <c:pt idx="484">
                  <c:v>1.59134244918823</c:v>
                </c:pt>
                <c:pt idx="485">
                  <c:v>2</c:v>
                </c:pt>
                <c:pt idx="486">
                  <c:v>1.4725875854492101</c:v>
                </c:pt>
                <c:pt idx="487">
                  <c:v>2</c:v>
                </c:pt>
                <c:pt idx="488">
                  <c:v>1.8119945526123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166-42C3-A070-DE8481530DFD}"/>
            </c:ext>
          </c:extLst>
        </c:ser>
        <c:ser>
          <c:idx val="80"/>
          <c:order val="80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foo!$CC$1:$CC$500</c:f>
              <c:numCache>
                <c:formatCode>0.00E+00</c:formatCode>
                <c:ptCount val="500"/>
                <c:pt idx="0">
                  <c:v>0</c:v>
                </c:pt>
                <c:pt idx="1">
                  <c:v>-3.1119797378778399E-2</c:v>
                </c:pt>
                <c:pt idx="2">
                  <c:v>4.1793819516897202E-2</c:v>
                </c:pt>
                <c:pt idx="3">
                  <c:v>-1.4159586280584301E-2</c:v>
                </c:pt>
                <c:pt idx="4">
                  <c:v>-8.0306842923164298E-2</c:v>
                </c:pt>
                <c:pt idx="5">
                  <c:v>-1.2000523507595E-2</c:v>
                </c:pt>
                <c:pt idx="6">
                  <c:v>2.7179662138223599E-2</c:v>
                </c:pt>
                <c:pt idx="7">
                  <c:v>7.5018763542175196E-2</c:v>
                </c:pt>
                <c:pt idx="8">
                  <c:v>-1.4047645032405799E-2</c:v>
                </c:pt>
                <c:pt idx="9">
                  <c:v>0.34040051698684598</c:v>
                </c:pt>
                <c:pt idx="10">
                  <c:v>0.32731926441192599</c:v>
                </c:pt>
                <c:pt idx="11">
                  <c:v>0.33289572596549899</c:v>
                </c:pt>
                <c:pt idx="12">
                  <c:v>0.26654791831970198</c:v>
                </c:pt>
                <c:pt idx="13">
                  <c:v>0.67879343032836903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1.1058335304260201</c:v>
                </c:pt>
                <c:pt idx="19">
                  <c:v>2</c:v>
                </c:pt>
                <c:pt idx="20">
                  <c:v>1.9727209806442201</c:v>
                </c:pt>
                <c:pt idx="21">
                  <c:v>1.9691315889358501</c:v>
                </c:pt>
                <c:pt idx="22">
                  <c:v>1.9418761730194001</c:v>
                </c:pt>
                <c:pt idx="23">
                  <c:v>1.8730444908142001</c:v>
                </c:pt>
                <c:pt idx="24">
                  <c:v>1.87334597110748</c:v>
                </c:pt>
                <c:pt idx="25">
                  <c:v>1.7071632146835301</c:v>
                </c:pt>
                <c:pt idx="26">
                  <c:v>1.6479194164276101</c:v>
                </c:pt>
                <c:pt idx="27">
                  <c:v>1.43140876293182</c:v>
                </c:pt>
                <c:pt idx="28">
                  <c:v>0.23545217514038</c:v>
                </c:pt>
                <c:pt idx="29">
                  <c:v>1.3460177183151201</c:v>
                </c:pt>
                <c:pt idx="30">
                  <c:v>1.3442406654357899</c:v>
                </c:pt>
                <c:pt idx="31">
                  <c:v>1.3405503034591599</c:v>
                </c:pt>
                <c:pt idx="32">
                  <c:v>0.171119689941406</c:v>
                </c:pt>
                <c:pt idx="33">
                  <c:v>1.16639900207519</c:v>
                </c:pt>
                <c:pt idx="34">
                  <c:v>1.19771468639373</c:v>
                </c:pt>
                <c:pt idx="35">
                  <c:v>1.19606089591979</c:v>
                </c:pt>
                <c:pt idx="36">
                  <c:v>1.15916275978088</c:v>
                </c:pt>
                <c:pt idx="37">
                  <c:v>1.14692902565002</c:v>
                </c:pt>
                <c:pt idx="38">
                  <c:v>1.00983774662017</c:v>
                </c:pt>
                <c:pt idx="39">
                  <c:v>0.94331955909729004</c:v>
                </c:pt>
                <c:pt idx="40">
                  <c:v>0.76457250118255604</c:v>
                </c:pt>
                <c:pt idx="41">
                  <c:v>-0.490891814231872</c:v>
                </c:pt>
                <c:pt idx="42">
                  <c:v>0.64192688465118397</c:v>
                </c:pt>
                <c:pt idx="43">
                  <c:v>0.97794592380523604</c:v>
                </c:pt>
                <c:pt idx="44">
                  <c:v>1.1508693695068299</c:v>
                </c:pt>
                <c:pt idx="45">
                  <c:v>1.2664448022842401</c:v>
                </c:pt>
                <c:pt idx="46">
                  <c:v>1.4148921966552701</c:v>
                </c:pt>
                <c:pt idx="47">
                  <c:v>0.43044263124465898</c:v>
                </c:pt>
                <c:pt idx="48">
                  <c:v>1.18497061729431</c:v>
                </c:pt>
                <c:pt idx="49">
                  <c:v>1.2109290361404399</c:v>
                </c:pt>
                <c:pt idx="50">
                  <c:v>1.28820133209228</c:v>
                </c:pt>
                <c:pt idx="51">
                  <c:v>1.29604244232177</c:v>
                </c:pt>
                <c:pt idx="52">
                  <c:v>1.31909310817718</c:v>
                </c:pt>
                <c:pt idx="53">
                  <c:v>1.30905508995056</c:v>
                </c:pt>
                <c:pt idx="54">
                  <c:v>1.25416100025177</c:v>
                </c:pt>
                <c:pt idx="55">
                  <c:v>1.14934110641479</c:v>
                </c:pt>
                <c:pt idx="56">
                  <c:v>1.0929548740386901</c:v>
                </c:pt>
                <c:pt idx="57">
                  <c:v>-0.186723113059997</c:v>
                </c:pt>
                <c:pt idx="58">
                  <c:v>0.70513880252838101</c:v>
                </c:pt>
                <c:pt idx="59">
                  <c:v>0.82336163520812899</c:v>
                </c:pt>
                <c:pt idx="60">
                  <c:v>0.83255201578140203</c:v>
                </c:pt>
                <c:pt idx="61">
                  <c:v>0.789492547512054</c:v>
                </c:pt>
                <c:pt idx="62">
                  <c:v>0.75166672468185403</c:v>
                </c:pt>
                <c:pt idx="63">
                  <c:v>0.63750427961349398</c:v>
                </c:pt>
                <c:pt idx="64">
                  <c:v>0.581739902496337</c:v>
                </c:pt>
                <c:pt idx="65">
                  <c:v>0.47935697436332703</c:v>
                </c:pt>
                <c:pt idx="66">
                  <c:v>0.44178462028503401</c:v>
                </c:pt>
                <c:pt idx="67">
                  <c:v>0.37190711498260398</c:v>
                </c:pt>
                <c:pt idx="68">
                  <c:v>-0.71895158290863004</c:v>
                </c:pt>
                <c:pt idx="69">
                  <c:v>0.58677518367767301</c:v>
                </c:pt>
                <c:pt idx="70">
                  <c:v>0.98202443122863703</c:v>
                </c:pt>
                <c:pt idx="71">
                  <c:v>1.21174323558807</c:v>
                </c:pt>
                <c:pt idx="72">
                  <c:v>1.15084624290466</c:v>
                </c:pt>
                <c:pt idx="73">
                  <c:v>1.1463111639022801</c:v>
                </c:pt>
                <c:pt idx="74">
                  <c:v>1.4826951026916499</c:v>
                </c:pt>
                <c:pt idx="75">
                  <c:v>1.59679174423217</c:v>
                </c:pt>
                <c:pt idx="76">
                  <c:v>0.40532159805297802</c:v>
                </c:pt>
                <c:pt idx="77">
                  <c:v>1.6018035411834699</c:v>
                </c:pt>
                <c:pt idx="78">
                  <c:v>1.5493083000183101</c:v>
                </c:pt>
                <c:pt idx="79">
                  <c:v>1.5866128206253001</c:v>
                </c:pt>
                <c:pt idx="80">
                  <c:v>1.6846176385879501</c:v>
                </c:pt>
                <c:pt idx="81">
                  <c:v>1.88201999664306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1.91344010829925</c:v>
                </c:pt>
                <c:pt idx="87">
                  <c:v>1.8831886053085301</c:v>
                </c:pt>
                <c:pt idx="88">
                  <c:v>0.93767333030700595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1.3044261932373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1.9571849107742301</c:v>
                </c:pt>
                <c:pt idx="101">
                  <c:v>1.9558691978454501</c:v>
                </c:pt>
                <c:pt idx="102">
                  <c:v>1.5998225212097099</c:v>
                </c:pt>
                <c:pt idx="103">
                  <c:v>1.58608269691467</c:v>
                </c:pt>
                <c:pt idx="104">
                  <c:v>0.33984816074371299</c:v>
                </c:pt>
                <c:pt idx="105">
                  <c:v>1.63301229476928</c:v>
                </c:pt>
                <c:pt idx="106">
                  <c:v>1.6326038837432799</c:v>
                </c:pt>
                <c:pt idx="107">
                  <c:v>1.63847804069519</c:v>
                </c:pt>
                <c:pt idx="108">
                  <c:v>0.34400629997253401</c:v>
                </c:pt>
                <c:pt idx="109">
                  <c:v>1.5099967718124301</c:v>
                </c:pt>
                <c:pt idx="110">
                  <c:v>1.43769443035125</c:v>
                </c:pt>
                <c:pt idx="111">
                  <c:v>1.48696541786193</c:v>
                </c:pt>
                <c:pt idx="112">
                  <c:v>1.53647589683532</c:v>
                </c:pt>
                <c:pt idx="113">
                  <c:v>1.5658314228057799</c:v>
                </c:pt>
                <c:pt idx="114">
                  <c:v>1.5314865112304601</c:v>
                </c:pt>
                <c:pt idx="115">
                  <c:v>1.50060498714447</c:v>
                </c:pt>
                <c:pt idx="116">
                  <c:v>0.25929510593414301</c:v>
                </c:pt>
                <c:pt idx="117">
                  <c:v>1.33832466602325</c:v>
                </c:pt>
                <c:pt idx="118">
                  <c:v>1.4604063034057599</c:v>
                </c:pt>
                <c:pt idx="119">
                  <c:v>1.45579433441162</c:v>
                </c:pt>
                <c:pt idx="120">
                  <c:v>1.4152687788009599</c:v>
                </c:pt>
                <c:pt idx="121">
                  <c:v>1.42916011810302</c:v>
                </c:pt>
                <c:pt idx="122">
                  <c:v>1.40242159366607</c:v>
                </c:pt>
                <c:pt idx="123">
                  <c:v>1.6316717863082799</c:v>
                </c:pt>
                <c:pt idx="124">
                  <c:v>1.7380332946777299</c:v>
                </c:pt>
                <c:pt idx="125">
                  <c:v>1.6582230329513501</c:v>
                </c:pt>
                <c:pt idx="126">
                  <c:v>1.5831937789916899</c:v>
                </c:pt>
                <c:pt idx="127">
                  <c:v>2</c:v>
                </c:pt>
                <c:pt idx="128">
                  <c:v>1.9552104473114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1.4895110130310001</c:v>
                </c:pt>
                <c:pt idx="133">
                  <c:v>1.80115282535552</c:v>
                </c:pt>
                <c:pt idx="134">
                  <c:v>1.45632183551788</c:v>
                </c:pt>
                <c:pt idx="135">
                  <c:v>1.38054752349853</c:v>
                </c:pt>
                <c:pt idx="136">
                  <c:v>1.3707257509231501</c:v>
                </c:pt>
                <c:pt idx="137">
                  <c:v>1.3385825157165501</c:v>
                </c:pt>
                <c:pt idx="138">
                  <c:v>1.3303958177566499</c:v>
                </c:pt>
                <c:pt idx="139">
                  <c:v>1.40169394016265</c:v>
                </c:pt>
                <c:pt idx="140">
                  <c:v>1.4080111980438199</c:v>
                </c:pt>
                <c:pt idx="141">
                  <c:v>1.5747866630554099</c:v>
                </c:pt>
                <c:pt idx="142">
                  <c:v>1.57965731620788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1.9679307937621999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1.9909467697143499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1.85759830474853</c:v>
                </c:pt>
                <c:pt idx="158">
                  <c:v>1.8030141592025699</c:v>
                </c:pt>
                <c:pt idx="159">
                  <c:v>1.81665706634521</c:v>
                </c:pt>
                <c:pt idx="160">
                  <c:v>1.89372646808624</c:v>
                </c:pt>
                <c:pt idx="161">
                  <c:v>1.88681852817535</c:v>
                </c:pt>
                <c:pt idx="162">
                  <c:v>1.9943932294845499</c:v>
                </c:pt>
                <c:pt idx="163">
                  <c:v>1.9923746585845901</c:v>
                </c:pt>
                <c:pt idx="164">
                  <c:v>2</c:v>
                </c:pt>
                <c:pt idx="165">
                  <c:v>1.62354624271392</c:v>
                </c:pt>
                <c:pt idx="166">
                  <c:v>2</c:v>
                </c:pt>
                <c:pt idx="167">
                  <c:v>2</c:v>
                </c:pt>
                <c:pt idx="168">
                  <c:v>1.98152256011962</c:v>
                </c:pt>
                <c:pt idx="169">
                  <c:v>2</c:v>
                </c:pt>
                <c:pt idx="170">
                  <c:v>1.8999063968658401</c:v>
                </c:pt>
                <c:pt idx="171">
                  <c:v>2</c:v>
                </c:pt>
                <c:pt idx="172">
                  <c:v>1.88313484191894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1.35001981258392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1.14910912513732</c:v>
                </c:pt>
                <c:pt idx="184">
                  <c:v>2</c:v>
                </c:pt>
                <c:pt idx="185">
                  <c:v>1.9938690662384</c:v>
                </c:pt>
                <c:pt idx="186">
                  <c:v>2</c:v>
                </c:pt>
                <c:pt idx="187">
                  <c:v>1.9725381135940501</c:v>
                </c:pt>
                <c:pt idx="188">
                  <c:v>2</c:v>
                </c:pt>
                <c:pt idx="189">
                  <c:v>1.9615335464477499</c:v>
                </c:pt>
                <c:pt idx="190">
                  <c:v>1.4698902368545499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1.1128613948821999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1.9777404069900499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1.8717291355132999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1.2762762308120701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1.39305639266967</c:v>
                </c:pt>
                <c:pt idx="224">
                  <c:v>2</c:v>
                </c:pt>
                <c:pt idx="225">
                  <c:v>2</c:v>
                </c:pt>
                <c:pt idx="226">
                  <c:v>1.99403405189514</c:v>
                </c:pt>
                <c:pt idx="227">
                  <c:v>2</c:v>
                </c:pt>
                <c:pt idx="228">
                  <c:v>1.5583859682083101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1.98563361167907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1.9985783100128101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1.7477277517318699</c:v>
                </c:pt>
                <c:pt idx="258">
                  <c:v>1.3327441215515099</c:v>
                </c:pt>
                <c:pt idx="259">
                  <c:v>1.1822263002395601</c:v>
                </c:pt>
                <c:pt idx="260">
                  <c:v>1.25339651107788</c:v>
                </c:pt>
                <c:pt idx="261">
                  <c:v>1.2690722942352199</c:v>
                </c:pt>
                <c:pt idx="262">
                  <c:v>1.33636021614074</c:v>
                </c:pt>
                <c:pt idx="263">
                  <c:v>1.5098127126693699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1.5222910642623899</c:v>
                </c:pt>
                <c:pt idx="272">
                  <c:v>1.98181164264678</c:v>
                </c:pt>
                <c:pt idx="273">
                  <c:v>1.2683081626892001</c:v>
                </c:pt>
                <c:pt idx="274">
                  <c:v>1.26858341693878</c:v>
                </c:pt>
                <c:pt idx="275">
                  <c:v>0.70385378599166804</c:v>
                </c:pt>
                <c:pt idx="276">
                  <c:v>0.77231687307357699</c:v>
                </c:pt>
                <c:pt idx="277">
                  <c:v>2</c:v>
                </c:pt>
                <c:pt idx="278">
                  <c:v>2</c:v>
                </c:pt>
                <c:pt idx="279">
                  <c:v>1.9457533359527499</c:v>
                </c:pt>
                <c:pt idx="280">
                  <c:v>1.98718273639678</c:v>
                </c:pt>
                <c:pt idx="281">
                  <c:v>1.94766473770141</c:v>
                </c:pt>
                <c:pt idx="282">
                  <c:v>1.9791450500488199</c:v>
                </c:pt>
                <c:pt idx="283">
                  <c:v>1.97556281089782</c:v>
                </c:pt>
                <c:pt idx="284">
                  <c:v>0.819360852241516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1.92229151725769</c:v>
                </c:pt>
                <c:pt idx="294">
                  <c:v>0.98859995603561401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1.92773532867431</c:v>
                </c:pt>
                <c:pt idx="300">
                  <c:v>0.81885969638824396</c:v>
                </c:pt>
                <c:pt idx="301">
                  <c:v>1.9728689193725499</c:v>
                </c:pt>
                <c:pt idx="302">
                  <c:v>1.97663950920104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0.78951156139373702</c:v>
                </c:pt>
                <c:pt idx="308">
                  <c:v>2</c:v>
                </c:pt>
                <c:pt idx="309">
                  <c:v>2</c:v>
                </c:pt>
                <c:pt idx="310">
                  <c:v>1.9593249559402399</c:v>
                </c:pt>
                <c:pt idx="311">
                  <c:v>2</c:v>
                </c:pt>
                <c:pt idx="312">
                  <c:v>1.98354160785675</c:v>
                </c:pt>
                <c:pt idx="313">
                  <c:v>0.87398827075958196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1.9081993103027299</c:v>
                </c:pt>
                <c:pt idx="320">
                  <c:v>2</c:v>
                </c:pt>
                <c:pt idx="321">
                  <c:v>1.77206790447235</c:v>
                </c:pt>
                <c:pt idx="322">
                  <c:v>2</c:v>
                </c:pt>
                <c:pt idx="323">
                  <c:v>1.75642096996307</c:v>
                </c:pt>
                <c:pt idx="324">
                  <c:v>1.9571459293365401</c:v>
                </c:pt>
                <c:pt idx="325">
                  <c:v>1.94555008411407</c:v>
                </c:pt>
                <c:pt idx="326">
                  <c:v>2</c:v>
                </c:pt>
                <c:pt idx="327">
                  <c:v>1.93945753574371</c:v>
                </c:pt>
                <c:pt idx="328">
                  <c:v>0.71415245532989502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1.9088565111160201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1.8896561861038199</c:v>
                </c:pt>
                <c:pt idx="337">
                  <c:v>2</c:v>
                </c:pt>
                <c:pt idx="338">
                  <c:v>1.82405185699462</c:v>
                </c:pt>
                <c:pt idx="339">
                  <c:v>1.9600441455841</c:v>
                </c:pt>
                <c:pt idx="340">
                  <c:v>1.9478064775466899</c:v>
                </c:pt>
                <c:pt idx="341">
                  <c:v>2</c:v>
                </c:pt>
                <c:pt idx="342">
                  <c:v>1.6233501434326101</c:v>
                </c:pt>
                <c:pt idx="343">
                  <c:v>1.95869076251983</c:v>
                </c:pt>
                <c:pt idx="344">
                  <c:v>1.9555473327636701</c:v>
                </c:pt>
                <c:pt idx="345">
                  <c:v>2</c:v>
                </c:pt>
                <c:pt idx="346">
                  <c:v>1.93224608898162</c:v>
                </c:pt>
                <c:pt idx="347">
                  <c:v>0.55247509479522705</c:v>
                </c:pt>
                <c:pt idx="348">
                  <c:v>1.9523301124572701</c:v>
                </c:pt>
                <c:pt idx="349">
                  <c:v>0.67041182518005304</c:v>
                </c:pt>
                <c:pt idx="350">
                  <c:v>2</c:v>
                </c:pt>
                <c:pt idx="351">
                  <c:v>2</c:v>
                </c:pt>
                <c:pt idx="352">
                  <c:v>1.91282033920288</c:v>
                </c:pt>
                <c:pt idx="353">
                  <c:v>1.8649537563323899</c:v>
                </c:pt>
                <c:pt idx="354">
                  <c:v>1.8992059230804399</c:v>
                </c:pt>
                <c:pt idx="355">
                  <c:v>1.76005458831787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1.9683599472045801</c:v>
                </c:pt>
                <c:pt idx="361">
                  <c:v>2</c:v>
                </c:pt>
                <c:pt idx="362">
                  <c:v>1.87226438522338</c:v>
                </c:pt>
                <c:pt idx="363">
                  <c:v>1.5371279716491599</c:v>
                </c:pt>
                <c:pt idx="364">
                  <c:v>1.6629513502120901</c:v>
                </c:pt>
                <c:pt idx="365">
                  <c:v>2</c:v>
                </c:pt>
                <c:pt idx="366">
                  <c:v>1.4468320608139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1.6996425390243499</c:v>
                </c:pt>
                <c:pt idx="372">
                  <c:v>2</c:v>
                </c:pt>
                <c:pt idx="373">
                  <c:v>1.46529817581176</c:v>
                </c:pt>
                <c:pt idx="374">
                  <c:v>1.7257120609283401</c:v>
                </c:pt>
                <c:pt idx="375">
                  <c:v>1.7167283296585001</c:v>
                </c:pt>
                <c:pt idx="376">
                  <c:v>2</c:v>
                </c:pt>
                <c:pt idx="377">
                  <c:v>1.82837462425231</c:v>
                </c:pt>
                <c:pt idx="378">
                  <c:v>1.9580938816070499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1.9132899045944201</c:v>
                </c:pt>
                <c:pt idx="387">
                  <c:v>1.43656706809997</c:v>
                </c:pt>
                <c:pt idx="388">
                  <c:v>1.84976017475128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1.8537572622299101</c:v>
                </c:pt>
                <c:pt idx="396">
                  <c:v>2</c:v>
                </c:pt>
                <c:pt idx="397">
                  <c:v>1.6593983173370299</c:v>
                </c:pt>
                <c:pt idx="398">
                  <c:v>2</c:v>
                </c:pt>
                <c:pt idx="399">
                  <c:v>1.5609533786773599</c:v>
                </c:pt>
                <c:pt idx="400">
                  <c:v>1.8236775398254299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1.4506316184997501</c:v>
                </c:pt>
                <c:pt idx="408">
                  <c:v>1.76054227352142</c:v>
                </c:pt>
                <c:pt idx="409">
                  <c:v>1.7809636592864899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1.98703968524932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1.3568916320800699</c:v>
                </c:pt>
                <c:pt idx="418">
                  <c:v>1.65760970115661</c:v>
                </c:pt>
                <c:pt idx="419">
                  <c:v>1.54475998878479</c:v>
                </c:pt>
                <c:pt idx="420">
                  <c:v>2</c:v>
                </c:pt>
                <c:pt idx="421">
                  <c:v>1.5293499231338501</c:v>
                </c:pt>
                <c:pt idx="422">
                  <c:v>2</c:v>
                </c:pt>
                <c:pt idx="423">
                  <c:v>1.82452321052551</c:v>
                </c:pt>
                <c:pt idx="424">
                  <c:v>2</c:v>
                </c:pt>
                <c:pt idx="425">
                  <c:v>1.5930473804473799</c:v>
                </c:pt>
                <c:pt idx="426">
                  <c:v>1.78424727916717</c:v>
                </c:pt>
                <c:pt idx="427">
                  <c:v>2</c:v>
                </c:pt>
                <c:pt idx="428">
                  <c:v>2</c:v>
                </c:pt>
                <c:pt idx="429">
                  <c:v>0.87361240386962802</c:v>
                </c:pt>
                <c:pt idx="430">
                  <c:v>2</c:v>
                </c:pt>
                <c:pt idx="431">
                  <c:v>2</c:v>
                </c:pt>
                <c:pt idx="432">
                  <c:v>1.41568183898925</c:v>
                </c:pt>
                <c:pt idx="433">
                  <c:v>2</c:v>
                </c:pt>
                <c:pt idx="434">
                  <c:v>2</c:v>
                </c:pt>
                <c:pt idx="435">
                  <c:v>1.68402659893035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1.82995510101318</c:v>
                </c:pt>
                <c:pt idx="441">
                  <c:v>2</c:v>
                </c:pt>
                <c:pt idx="442">
                  <c:v>1.5625102519989</c:v>
                </c:pt>
                <c:pt idx="443">
                  <c:v>1.95883476734161</c:v>
                </c:pt>
                <c:pt idx="444">
                  <c:v>1.8612691164016699</c:v>
                </c:pt>
                <c:pt idx="445">
                  <c:v>2</c:v>
                </c:pt>
                <c:pt idx="446">
                  <c:v>1.8740141391754099</c:v>
                </c:pt>
                <c:pt idx="447">
                  <c:v>2</c:v>
                </c:pt>
                <c:pt idx="448">
                  <c:v>1.7322534322738601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1.73459601402282</c:v>
                </c:pt>
                <c:pt idx="453">
                  <c:v>1.62314736843109</c:v>
                </c:pt>
                <c:pt idx="454">
                  <c:v>0.76249301433563199</c:v>
                </c:pt>
                <c:pt idx="455">
                  <c:v>2</c:v>
                </c:pt>
                <c:pt idx="456">
                  <c:v>2</c:v>
                </c:pt>
                <c:pt idx="457">
                  <c:v>1.8375098705291699</c:v>
                </c:pt>
                <c:pt idx="458">
                  <c:v>1.58701503276824</c:v>
                </c:pt>
                <c:pt idx="459">
                  <c:v>1.58594977855682</c:v>
                </c:pt>
                <c:pt idx="460">
                  <c:v>1.5914496183395299</c:v>
                </c:pt>
                <c:pt idx="461">
                  <c:v>1.28153789043426</c:v>
                </c:pt>
                <c:pt idx="462">
                  <c:v>0.71759575605392401</c:v>
                </c:pt>
                <c:pt idx="463">
                  <c:v>1.0927308797836299</c:v>
                </c:pt>
                <c:pt idx="464">
                  <c:v>2</c:v>
                </c:pt>
                <c:pt idx="465">
                  <c:v>1.05541896820068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1.6844910383224401</c:v>
                </c:pt>
                <c:pt idx="471">
                  <c:v>1.85613417625427</c:v>
                </c:pt>
                <c:pt idx="472">
                  <c:v>1.80658483505249</c:v>
                </c:pt>
                <c:pt idx="473">
                  <c:v>1.90856337547302</c:v>
                </c:pt>
                <c:pt idx="474">
                  <c:v>1.7243629693984901</c:v>
                </c:pt>
                <c:pt idx="475">
                  <c:v>1.16900169849395</c:v>
                </c:pt>
                <c:pt idx="476">
                  <c:v>1.27293872833251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1.93969690799713</c:v>
                </c:pt>
                <c:pt idx="481">
                  <c:v>2</c:v>
                </c:pt>
                <c:pt idx="482">
                  <c:v>1.55365657806396</c:v>
                </c:pt>
                <c:pt idx="483">
                  <c:v>2</c:v>
                </c:pt>
                <c:pt idx="484">
                  <c:v>1.4862935543060301</c:v>
                </c:pt>
                <c:pt idx="485">
                  <c:v>2</c:v>
                </c:pt>
                <c:pt idx="486">
                  <c:v>1.35995221138</c:v>
                </c:pt>
                <c:pt idx="487">
                  <c:v>1.59525394439697</c:v>
                </c:pt>
                <c:pt idx="488">
                  <c:v>1.5274909734725901</c:v>
                </c:pt>
                <c:pt idx="489">
                  <c:v>2</c:v>
                </c:pt>
                <c:pt idx="490">
                  <c:v>1.9647703170776301</c:v>
                </c:pt>
                <c:pt idx="491">
                  <c:v>2</c:v>
                </c:pt>
                <c:pt idx="492">
                  <c:v>1.75378441810607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1.57608437538146</c:v>
                </c:pt>
                <c:pt idx="497">
                  <c:v>1.74195909500122</c:v>
                </c:pt>
                <c:pt idx="498">
                  <c:v>0.96305781602859397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166-42C3-A070-DE8481530DFD}"/>
            </c:ext>
          </c:extLst>
        </c:ser>
        <c:ser>
          <c:idx val="81"/>
          <c:order val="81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foo!$CD$1:$CD$500</c:f>
              <c:numCache>
                <c:formatCode>0.00E+00</c:formatCode>
                <c:ptCount val="500"/>
                <c:pt idx="0">
                  <c:v>0</c:v>
                </c:pt>
                <c:pt idx="1">
                  <c:v>2.3073686286807001E-2</c:v>
                </c:pt>
                <c:pt idx="2">
                  <c:v>1.1821327731013199E-2</c:v>
                </c:pt>
                <c:pt idx="3">
                  <c:v>3.5532522946596097E-2</c:v>
                </c:pt>
                <c:pt idx="4">
                  <c:v>2.8842119500041001E-2</c:v>
                </c:pt>
                <c:pt idx="5">
                  <c:v>6.7600786685943604E-2</c:v>
                </c:pt>
                <c:pt idx="6">
                  <c:v>7.0469543337821905E-2</c:v>
                </c:pt>
                <c:pt idx="7">
                  <c:v>9.2135705053806305E-2</c:v>
                </c:pt>
                <c:pt idx="8">
                  <c:v>0.108194626867771</c:v>
                </c:pt>
                <c:pt idx="9">
                  <c:v>0.122299581766128</c:v>
                </c:pt>
                <c:pt idx="10">
                  <c:v>0.10094889998435901</c:v>
                </c:pt>
                <c:pt idx="11">
                  <c:v>0.123509936034679</c:v>
                </c:pt>
                <c:pt idx="12">
                  <c:v>7.6297499239444705E-2</c:v>
                </c:pt>
                <c:pt idx="13">
                  <c:v>6.2179703265428501E-2</c:v>
                </c:pt>
                <c:pt idx="14">
                  <c:v>9.2975154519081102E-2</c:v>
                </c:pt>
                <c:pt idx="15">
                  <c:v>0.16864897310733701</c:v>
                </c:pt>
                <c:pt idx="16">
                  <c:v>0.231544435024261</c:v>
                </c:pt>
                <c:pt idx="17">
                  <c:v>0.25532442331313998</c:v>
                </c:pt>
                <c:pt idx="18">
                  <c:v>0.29559698700904802</c:v>
                </c:pt>
                <c:pt idx="19">
                  <c:v>0.32574260234832703</c:v>
                </c:pt>
                <c:pt idx="20">
                  <c:v>0.40534952282905501</c:v>
                </c:pt>
                <c:pt idx="21">
                  <c:v>0.42065611481666498</c:v>
                </c:pt>
                <c:pt idx="22">
                  <c:v>0.47656738758087103</c:v>
                </c:pt>
                <c:pt idx="23">
                  <c:v>0.51039320230483998</c:v>
                </c:pt>
                <c:pt idx="24">
                  <c:v>0.583643019199371</c:v>
                </c:pt>
                <c:pt idx="25">
                  <c:v>0.63771492242813099</c:v>
                </c:pt>
                <c:pt idx="26">
                  <c:v>0.71484529972076405</c:v>
                </c:pt>
                <c:pt idx="27">
                  <c:v>0.78855240345001198</c:v>
                </c:pt>
                <c:pt idx="28">
                  <c:v>0.84938675165176303</c:v>
                </c:pt>
                <c:pt idx="29">
                  <c:v>0.90893191099166804</c:v>
                </c:pt>
                <c:pt idx="30">
                  <c:v>1.0070455074310301</c:v>
                </c:pt>
                <c:pt idx="31">
                  <c:v>1.0109728574752801</c:v>
                </c:pt>
                <c:pt idx="32">
                  <c:v>1.0745482444763099</c:v>
                </c:pt>
                <c:pt idx="33">
                  <c:v>1.1430816650390601</c:v>
                </c:pt>
                <c:pt idx="34">
                  <c:v>1.25006544589996</c:v>
                </c:pt>
                <c:pt idx="35">
                  <c:v>1.3376170396804801</c:v>
                </c:pt>
                <c:pt idx="36">
                  <c:v>1.4166227579116799</c:v>
                </c:pt>
                <c:pt idx="37">
                  <c:v>1.52671694755554</c:v>
                </c:pt>
                <c:pt idx="38">
                  <c:v>1.62042224407196</c:v>
                </c:pt>
                <c:pt idx="39">
                  <c:v>1.73049116134643</c:v>
                </c:pt>
                <c:pt idx="40">
                  <c:v>1.82616090774536</c:v>
                </c:pt>
                <c:pt idx="41">
                  <c:v>1.90342056751251</c:v>
                </c:pt>
                <c:pt idx="42">
                  <c:v>1.9856373071670499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1.99133765697479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1.9325973987579299</c:v>
                </c:pt>
                <c:pt idx="133">
                  <c:v>2</c:v>
                </c:pt>
                <c:pt idx="134">
                  <c:v>1.92276215553283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1.9598314762115401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1.97113609313964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1.9519861936569201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1.9872533082962001</c:v>
                </c:pt>
                <c:pt idx="162">
                  <c:v>2</c:v>
                </c:pt>
                <c:pt idx="163">
                  <c:v>1.99796867370605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1.99694943428039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1.9389963150024401</c:v>
                </c:pt>
                <c:pt idx="270">
                  <c:v>2</c:v>
                </c:pt>
                <c:pt idx="271">
                  <c:v>1.92148780822753</c:v>
                </c:pt>
                <c:pt idx="272">
                  <c:v>1.9913579225540099</c:v>
                </c:pt>
                <c:pt idx="273">
                  <c:v>1.90503478050231</c:v>
                </c:pt>
                <c:pt idx="274">
                  <c:v>1.90507888793945</c:v>
                </c:pt>
                <c:pt idx="275">
                  <c:v>1.8080357313156099</c:v>
                </c:pt>
                <c:pt idx="276">
                  <c:v>1.82620620727539</c:v>
                </c:pt>
                <c:pt idx="277">
                  <c:v>1.9095377922058101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1.9663290977478001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1.9777959585189799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1.98812639713287</c:v>
                </c:pt>
                <c:pt idx="311">
                  <c:v>2</c:v>
                </c:pt>
                <c:pt idx="312">
                  <c:v>1.9942055940628001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1.98644363880157</c:v>
                </c:pt>
                <c:pt idx="320">
                  <c:v>2</c:v>
                </c:pt>
                <c:pt idx="321">
                  <c:v>1.9717271327972401</c:v>
                </c:pt>
                <c:pt idx="322">
                  <c:v>2</c:v>
                </c:pt>
                <c:pt idx="323">
                  <c:v>1.96392810344696</c:v>
                </c:pt>
                <c:pt idx="324">
                  <c:v>2</c:v>
                </c:pt>
                <c:pt idx="325">
                  <c:v>1.99450075626373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1.98267221450805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1.97692275047302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1.92579793930053</c:v>
                </c:pt>
                <c:pt idx="343">
                  <c:v>2</c:v>
                </c:pt>
                <c:pt idx="344">
                  <c:v>1.99815869331359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1.9923831224441499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1.9556242227554299</c:v>
                </c:pt>
                <c:pt idx="372">
                  <c:v>2</c:v>
                </c:pt>
                <c:pt idx="373">
                  <c:v>1.9250336885452199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1.9875022172927801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1.9763058423995901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1.94916772842407</c:v>
                </c:pt>
                <c:pt idx="400">
                  <c:v>1.9940607547760001</c:v>
                </c:pt>
                <c:pt idx="401">
                  <c:v>1.95004034042358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1.93149602413177</c:v>
                </c:pt>
                <c:pt idx="408">
                  <c:v>2</c:v>
                </c:pt>
                <c:pt idx="409">
                  <c:v>1.99865758419036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1.99809110164642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1.9168078899383501</c:v>
                </c:pt>
                <c:pt idx="418">
                  <c:v>1.99620008468627</c:v>
                </c:pt>
                <c:pt idx="419">
                  <c:v>1.9785072803497299</c:v>
                </c:pt>
                <c:pt idx="420">
                  <c:v>2</c:v>
                </c:pt>
                <c:pt idx="421">
                  <c:v>1.9503433704376201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1.97903668880462</c:v>
                </c:pt>
                <c:pt idx="441">
                  <c:v>2</c:v>
                </c:pt>
                <c:pt idx="442">
                  <c:v>1.9490224123001001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1.9833627939224201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1.99092745780944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1.96346759796142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1.9940310716628999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1.99289798736572</c:v>
                </c:pt>
                <c:pt idx="481">
                  <c:v>2</c:v>
                </c:pt>
                <c:pt idx="482">
                  <c:v>1.94251692295074</c:v>
                </c:pt>
                <c:pt idx="483">
                  <c:v>2</c:v>
                </c:pt>
                <c:pt idx="484">
                  <c:v>1.9403145313262899</c:v>
                </c:pt>
                <c:pt idx="485">
                  <c:v>2</c:v>
                </c:pt>
                <c:pt idx="486">
                  <c:v>1.9217730760574301</c:v>
                </c:pt>
                <c:pt idx="487">
                  <c:v>2</c:v>
                </c:pt>
                <c:pt idx="488">
                  <c:v>1.97544288635253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166-42C3-A070-DE8481530DFD}"/>
            </c:ext>
          </c:extLst>
        </c:ser>
        <c:ser>
          <c:idx val="82"/>
          <c:order val="82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foo!$CE$1:$CE$500</c:f>
              <c:numCache>
                <c:formatCode>0.00E+00</c:formatCode>
                <c:ptCount val="500"/>
                <c:pt idx="0">
                  <c:v>0</c:v>
                </c:pt>
                <c:pt idx="1">
                  <c:v>0.23069666326045901</c:v>
                </c:pt>
                <c:pt idx="2">
                  <c:v>3.0064433813094999E-2</c:v>
                </c:pt>
                <c:pt idx="3">
                  <c:v>0.59800100326537997</c:v>
                </c:pt>
                <c:pt idx="4">
                  <c:v>0.27397486567497198</c:v>
                </c:pt>
                <c:pt idx="5">
                  <c:v>0.64730417728423995</c:v>
                </c:pt>
                <c:pt idx="6">
                  <c:v>0.54373311996459905</c:v>
                </c:pt>
                <c:pt idx="7">
                  <c:v>0.62420642375946001</c:v>
                </c:pt>
                <c:pt idx="8">
                  <c:v>0.64162838459014804</c:v>
                </c:pt>
                <c:pt idx="9">
                  <c:v>0.44453498721122697</c:v>
                </c:pt>
                <c:pt idx="10">
                  <c:v>0.443911552429199</c:v>
                </c:pt>
                <c:pt idx="11">
                  <c:v>0.17348495125770499</c:v>
                </c:pt>
                <c:pt idx="12">
                  <c:v>0.81985723972320501</c:v>
                </c:pt>
                <c:pt idx="13">
                  <c:v>0.39332967996597201</c:v>
                </c:pt>
                <c:pt idx="14">
                  <c:v>1.69507455825805</c:v>
                </c:pt>
                <c:pt idx="15">
                  <c:v>1.84723401069641</c:v>
                </c:pt>
                <c:pt idx="16">
                  <c:v>1.5055844783782899</c:v>
                </c:pt>
                <c:pt idx="17">
                  <c:v>1.4466420412063501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1.89401090145111</c:v>
                </c:pt>
                <c:pt idx="22">
                  <c:v>1.4667991399764999</c:v>
                </c:pt>
                <c:pt idx="23">
                  <c:v>1.2028508186340301</c:v>
                </c:pt>
                <c:pt idx="24">
                  <c:v>0.79338347911834695</c:v>
                </c:pt>
                <c:pt idx="25">
                  <c:v>0.45562502741813599</c:v>
                </c:pt>
                <c:pt idx="26">
                  <c:v>9.4815790653228708E-3</c:v>
                </c:pt>
                <c:pt idx="27">
                  <c:v>-0.36344003677368097</c:v>
                </c:pt>
                <c:pt idx="28">
                  <c:v>0.85895109176635698</c:v>
                </c:pt>
                <c:pt idx="29">
                  <c:v>2</c:v>
                </c:pt>
                <c:pt idx="30">
                  <c:v>1.7218558788299501</c:v>
                </c:pt>
                <c:pt idx="31">
                  <c:v>1.70576047897338</c:v>
                </c:pt>
                <c:pt idx="32">
                  <c:v>2</c:v>
                </c:pt>
                <c:pt idx="33">
                  <c:v>2</c:v>
                </c:pt>
                <c:pt idx="34">
                  <c:v>1.84718489646911</c:v>
                </c:pt>
                <c:pt idx="35">
                  <c:v>1.4825567007064799</c:v>
                </c:pt>
                <c:pt idx="36">
                  <c:v>1.1675279140472401</c:v>
                </c:pt>
                <c:pt idx="37">
                  <c:v>0.721824049949645</c:v>
                </c:pt>
                <c:pt idx="38">
                  <c:v>0.33489078283309898</c:v>
                </c:pt>
                <c:pt idx="39">
                  <c:v>-0.155678510665893</c:v>
                </c:pt>
                <c:pt idx="40">
                  <c:v>-0.52018952369689897</c:v>
                </c:pt>
                <c:pt idx="41">
                  <c:v>0.77037823200225797</c:v>
                </c:pt>
                <c:pt idx="42">
                  <c:v>2</c:v>
                </c:pt>
                <c:pt idx="43">
                  <c:v>1.5531651973724301</c:v>
                </c:pt>
                <c:pt idx="44">
                  <c:v>1.2618780136108301</c:v>
                </c:pt>
                <c:pt idx="45">
                  <c:v>0.86495923995971602</c:v>
                </c:pt>
                <c:pt idx="46">
                  <c:v>0.608065545558929</c:v>
                </c:pt>
                <c:pt idx="47">
                  <c:v>1.7053749561309799</c:v>
                </c:pt>
                <c:pt idx="48">
                  <c:v>2</c:v>
                </c:pt>
                <c:pt idx="49">
                  <c:v>1.7546017169952299</c:v>
                </c:pt>
                <c:pt idx="50">
                  <c:v>1.51681756973266</c:v>
                </c:pt>
                <c:pt idx="51">
                  <c:v>1.07984411716461</c:v>
                </c:pt>
                <c:pt idx="52">
                  <c:v>0.75106751918792702</c:v>
                </c:pt>
                <c:pt idx="53">
                  <c:v>0.29839235544204701</c:v>
                </c:pt>
                <c:pt idx="54">
                  <c:v>-4.9607843160629203E-2</c:v>
                </c:pt>
                <c:pt idx="55">
                  <c:v>-0.73287332057952803</c:v>
                </c:pt>
                <c:pt idx="56">
                  <c:v>-0.78991311788558904</c:v>
                </c:pt>
                <c:pt idx="57">
                  <c:v>0.52110606431961004</c:v>
                </c:pt>
                <c:pt idx="58">
                  <c:v>1.7423110008239699</c:v>
                </c:pt>
                <c:pt idx="59">
                  <c:v>1.58967781066894</c:v>
                </c:pt>
                <c:pt idx="60">
                  <c:v>1.22423791885375</c:v>
                </c:pt>
                <c:pt idx="61">
                  <c:v>0.88042318820953303</c:v>
                </c:pt>
                <c:pt idx="62">
                  <c:v>0.42048048973083402</c:v>
                </c:pt>
                <c:pt idx="63">
                  <c:v>8.8913530111312797E-2</c:v>
                </c:pt>
                <c:pt idx="64">
                  <c:v>-0.610365509986877</c:v>
                </c:pt>
                <c:pt idx="65">
                  <c:v>-0.713498175144195</c:v>
                </c:pt>
                <c:pt idx="66">
                  <c:v>-1.00457739830017</c:v>
                </c:pt>
                <c:pt idx="67">
                  <c:v>-0.94998377561569203</c:v>
                </c:pt>
                <c:pt idx="68">
                  <c:v>0.163762986660003</c:v>
                </c:pt>
                <c:pt idx="69">
                  <c:v>1.5239450931548999</c:v>
                </c:pt>
                <c:pt idx="70">
                  <c:v>1.4667336940765301</c:v>
                </c:pt>
                <c:pt idx="71">
                  <c:v>1.58722507953643</c:v>
                </c:pt>
                <c:pt idx="72">
                  <c:v>1.45654213428497</c:v>
                </c:pt>
                <c:pt idx="73">
                  <c:v>1.1229774951934799</c:v>
                </c:pt>
                <c:pt idx="74">
                  <c:v>0.45671409368514998</c:v>
                </c:pt>
                <c:pt idx="75">
                  <c:v>0.39261913299560502</c:v>
                </c:pt>
                <c:pt idx="76">
                  <c:v>1.63490009307861</c:v>
                </c:pt>
                <c:pt idx="77">
                  <c:v>2</c:v>
                </c:pt>
                <c:pt idx="78">
                  <c:v>2</c:v>
                </c:pt>
                <c:pt idx="79">
                  <c:v>1.7401489019393901</c:v>
                </c:pt>
                <c:pt idx="80">
                  <c:v>1.2539525032043399</c:v>
                </c:pt>
                <c:pt idx="81">
                  <c:v>0.79570269584655695</c:v>
                </c:pt>
                <c:pt idx="82">
                  <c:v>4.5424103736877398E-3</c:v>
                </c:pt>
                <c:pt idx="83">
                  <c:v>-0.160312891006469</c:v>
                </c:pt>
                <c:pt idx="84">
                  <c:v>-0.47555568814277599</c:v>
                </c:pt>
                <c:pt idx="85">
                  <c:v>-0.58996337652206399</c:v>
                </c:pt>
                <c:pt idx="86">
                  <c:v>-0.70030921697616499</c:v>
                </c:pt>
                <c:pt idx="87">
                  <c:v>-0.94922310113906805</c:v>
                </c:pt>
                <c:pt idx="88">
                  <c:v>1.94191932678222E-2</c:v>
                </c:pt>
                <c:pt idx="89">
                  <c:v>1.3336999416351301</c:v>
                </c:pt>
                <c:pt idx="90">
                  <c:v>1.0040801763534499</c:v>
                </c:pt>
                <c:pt idx="91">
                  <c:v>0.85077100992202703</c:v>
                </c:pt>
                <c:pt idx="92">
                  <c:v>0.50119614601135198</c:v>
                </c:pt>
                <c:pt idx="93">
                  <c:v>0.30930635333061202</c:v>
                </c:pt>
                <c:pt idx="94">
                  <c:v>1.16620957851409</c:v>
                </c:pt>
                <c:pt idx="95">
                  <c:v>2</c:v>
                </c:pt>
                <c:pt idx="96">
                  <c:v>1.8070011138916</c:v>
                </c:pt>
                <c:pt idx="97">
                  <c:v>1.5734122991561801</c:v>
                </c:pt>
                <c:pt idx="98">
                  <c:v>1.21576488018035</c:v>
                </c:pt>
                <c:pt idx="99">
                  <c:v>0.92399299144744795</c:v>
                </c:pt>
                <c:pt idx="100">
                  <c:v>0.60037112236022905</c:v>
                </c:pt>
                <c:pt idx="101">
                  <c:v>0.28861606121063199</c:v>
                </c:pt>
                <c:pt idx="102">
                  <c:v>-0.16754341125488201</c:v>
                </c:pt>
                <c:pt idx="103">
                  <c:v>-0.16176068782806299</c:v>
                </c:pt>
                <c:pt idx="104">
                  <c:v>1.11621570587158</c:v>
                </c:pt>
                <c:pt idx="105">
                  <c:v>2</c:v>
                </c:pt>
                <c:pt idx="106">
                  <c:v>2</c:v>
                </c:pt>
                <c:pt idx="107">
                  <c:v>1.8174647092819201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1.88057541847229</c:v>
                </c:pt>
                <c:pt idx="112">
                  <c:v>1.37834692001342</c:v>
                </c:pt>
                <c:pt idx="113">
                  <c:v>1.08006048202514</c:v>
                </c:pt>
                <c:pt idx="114">
                  <c:v>0.30299133062362599</c:v>
                </c:pt>
                <c:pt idx="115">
                  <c:v>0.183144941926002</c:v>
                </c:pt>
                <c:pt idx="116">
                  <c:v>1.45753514766693</c:v>
                </c:pt>
                <c:pt idx="117">
                  <c:v>2</c:v>
                </c:pt>
                <c:pt idx="118">
                  <c:v>2</c:v>
                </c:pt>
                <c:pt idx="119">
                  <c:v>1.57424640655517</c:v>
                </c:pt>
                <c:pt idx="120">
                  <c:v>1.23422586917877</c:v>
                </c:pt>
                <c:pt idx="121">
                  <c:v>0.47448116540908802</c:v>
                </c:pt>
                <c:pt idx="122">
                  <c:v>0.39943432807922302</c:v>
                </c:pt>
                <c:pt idx="123">
                  <c:v>-0.138910353183746</c:v>
                </c:pt>
                <c:pt idx="124">
                  <c:v>-0.48229199647903398</c:v>
                </c:pt>
                <c:pt idx="125">
                  <c:v>-0.86051905155181796</c:v>
                </c:pt>
                <c:pt idx="126">
                  <c:v>-0.94328778982162398</c:v>
                </c:pt>
                <c:pt idx="127">
                  <c:v>-1.26368284225463</c:v>
                </c:pt>
                <c:pt idx="128">
                  <c:v>-1.24930691719055</c:v>
                </c:pt>
                <c:pt idx="129">
                  <c:v>-1.6119695901870701</c:v>
                </c:pt>
                <c:pt idx="130">
                  <c:v>-1.65898990631103</c:v>
                </c:pt>
                <c:pt idx="131">
                  <c:v>-2</c:v>
                </c:pt>
                <c:pt idx="132">
                  <c:v>-1.4939596652984599</c:v>
                </c:pt>
                <c:pt idx="133">
                  <c:v>-2</c:v>
                </c:pt>
                <c:pt idx="134">
                  <c:v>-1.43725705146789</c:v>
                </c:pt>
                <c:pt idx="135">
                  <c:v>-1.72812259197235</c:v>
                </c:pt>
                <c:pt idx="136">
                  <c:v>-1.82147324085235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-1.36917972564697</c:v>
                </c:pt>
                <c:pt idx="144">
                  <c:v>-2</c:v>
                </c:pt>
                <c:pt idx="145">
                  <c:v>-0.71505105495452803</c:v>
                </c:pt>
                <c:pt idx="146">
                  <c:v>-0.60048806667327803</c:v>
                </c:pt>
                <c:pt idx="147">
                  <c:v>-0.861089468002319</c:v>
                </c:pt>
                <c:pt idx="148">
                  <c:v>-1.4052095413207999</c:v>
                </c:pt>
                <c:pt idx="149">
                  <c:v>-1.4450644254684399</c:v>
                </c:pt>
                <c:pt idx="150">
                  <c:v>-2</c:v>
                </c:pt>
                <c:pt idx="151">
                  <c:v>-2</c:v>
                </c:pt>
                <c:pt idx="152">
                  <c:v>-0.72190904617309504</c:v>
                </c:pt>
                <c:pt idx="153">
                  <c:v>-0.80596297979354803</c:v>
                </c:pt>
                <c:pt idx="154">
                  <c:v>-1.4843654632568299</c:v>
                </c:pt>
                <c:pt idx="155">
                  <c:v>-1.96498370170593</c:v>
                </c:pt>
                <c:pt idx="156">
                  <c:v>-2</c:v>
                </c:pt>
                <c:pt idx="157">
                  <c:v>-1.7112894058227499</c:v>
                </c:pt>
                <c:pt idx="158">
                  <c:v>-1.97483122348785</c:v>
                </c:pt>
                <c:pt idx="159">
                  <c:v>-2</c:v>
                </c:pt>
                <c:pt idx="160">
                  <c:v>-2</c:v>
                </c:pt>
                <c:pt idx="161">
                  <c:v>-1.94069123268127</c:v>
                </c:pt>
                <c:pt idx="162">
                  <c:v>-2</c:v>
                </c:pt>
                <c:pt idx="163">
                  <c:v>-1.9890981912612899</c:v>
                </c:pt>
                <c:pt idx="164">
                  <c:v>-2</c:v>
                </c:pt>
                <c:pt idx="165">
                  <c:v>-1.59432053565979</c:v>
                </c:pt>
                <c:pt idx="166">
                  <c:v>-0.20352959632873499</c:v>
                </c:pt>
                <c:pt idx="167">
                  <c:v>-3.3636063337326001E-2</c:v>
                </c:pt>
                <c:pt idx="168">
                  <c:v>-0.375437080860137</c:v>
                </c:pt>
                <c:pt idx="169">
                  <c:v>-0.94285351037979104</c:v>
                </c:pt>
                <c:pt idx="170">
                  <c:v>-0.84111922979354803</c:v>
                </c:pt>
                <c:pt idx="171">
                  <c:v>0.55164629220962502</c:v>
                </c:pt>
                <c:pt idx="172">
                  <c:v>0.75756746530532804</c:v>
                </c:pt>
                <c:pt idx="173">
                  <c:v>0.497251957654953</c:v>
                </c:pt>
                <c:pt idx="174">
                  <c:v>-0.121522396802902</c:v>
                </c:pt>
                <c:pt idx="175">
                  <c:v>-0.39624395966529802</c:v>
                </c:pt>
                <c:pt idx="176">
                  <c:v>-1.3177284002303999</c:v>
                </c:pt>
                <c:pt idx="177">
                  <c:v>-1.3809520006179801</c:v>
                </c:pt>
                <c:pt idx="178">
                  <c:v>-1.89046907424926</c:v>
                </c:pt>
                <c:pt idx="179">
                  <c:v>-1.1382138729095399</c:v>
                </c:pt>
                <c:pt idx="180">
                  <c:v>0.16680228710174499</c:v>
                </c:pt>
                <c:pt idx="181">
                  <c:v>5.7868279516696902E-2</c:v>
                </c:pt>
                <c:pt idx="182">
                  <c:v>-0.65183365345001198</c:v>
                </c:pt>
                <c:pt idx="183">
                  <c:v>0.279914259910583</c:v>
                </c:pt>
                <c:pt idx="184">
                  <c:v>1.5846689939498899</c:v>
                </c:pt>
                <c:pt idx="185">
                  <c:v>1.49976801872253</c:v>
                </c:pt>
                <c:pt idx="186">
                  <c:v>1.16169238090515</c:v>
                </c:pt>
                <c:pt idx="187">
                  <c:v>0.65888589620590199</c:v>
                </c:pt>
                <c:pt idx="188">
                  <c:v>0.425976753234863</c:v>
                </c:pt>
                <c:pt idx="189">
                  <c:v>-8.7280392646789495E-2</c:v>
                </c:pt>
                <c:pt idx="190">
                  <c:v>0.412185668945312</c:v>
                </c:pt>
                <c:pt idx="191">
                  <c:v>1.72518110275268</c:v>
                </c:pt>
                <c:pt idx="192">
                  <c:v>1.6320000886917101</c:v>
                </c:pt>
                <c:pt idx="193">
                  <c:v>1.38754057884216</c:v>
                </c:pt>
                <c:pt idx="194">
                  <c:v>0.87673300504684404</c:v>
                </c:pt>
                <c:pt idx="195">
                  <c:v>1.78303754329681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1.5498843193054099</c:v>
                </c:pt>
                <c:pt idx="207">
                  <c:v>1.3987895250320399</c:v>
                </c:pt>
                <c:pt idx="208">
                  <c:v>1.0891356468200599</c:v>
                </c:pt>
                <c:pt idx="209">
                  <c:v>1.9700286388397199</c:v>
                </c:pt>
                <c:pt idx="210">
                  <c:v>2</c:v>
                </c:pt>
                <c:pt idx="211">
                  <c:v>1.9357841014862001</c:v>
                </c:pt>
                <c:pt idx="212">
                  <c:v>1.61600053310394</c:v>
                </c:pt>
                <c:pt idx="213">
                  <c:v>1.439093708992</c:v>
                </c:pt>
                <c:pt idx="214">
                  <c:v>0.96364164352416903</c:v>
                </c:pt>
                <c:pt idx="215">
                  <c:v>0.846940577030181</c:v>
                </c:pt>
                <c:pt idx="216">
                  <c:v>0.38211324810981701</c:v>
                </c:pt>
                <c:pt idx="217">
                  <c:v>1.1166015863418499</c:v>
                </c:pt>
                <c:pt idx="218">
                  <c:v>2</c:v>
                </c:pt>
                <c:pt idx="219">
                  <c:v>2</c:v>
                </c:pt>
                <c:pt idx="220">
                  <c:v>1.8850123882293699</c:v>
                </c:pt>
                <c:pt idx="221">
                  <c:v>1.68844962120056</c:v>
                </c:pt>
                <c:pt idx="222">
                  <c:v>1.2993681430816599</c:v>
                </c:pt>
                <c:pt idx="223">
                  <c:v>1.9178178310394201</c:v>
                </c:pt>
                <c:pt idx="224">
                  <c:v>2</c:v>
                </c:pt>
                <c:pt idx="225">
                  <c:v>2</c:v>
                </c:pt>
                <c:pt idx="226">
                  <c:v>1.95712006092071</c:v>
                </c:pt>
                <c:pt idx="227">
                  <c:v>1.7102857828140201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1.8118439912796001</c:v>
                </c:pt>
                <c:pt idx="233">
                  <c:v>1.19273340702056</c:v>
                </c:pt>
                <c:pt idx="234">
                  <c:v>1.12004470825195</c:v>
                </c:pt>
                <c:pt idx="235">
                  <c:v>0.53987908363342196</c:v>
                </c:pt>
                <c:pt idx="236">
                  <c:v>0.25712788105010898</c:v>
                </c:pt>
                <c:pt idx="237">
                  <c:v>-0.63427525758743197</c:v>
                </c:pt>
                <c:pt idx="238">
                  <c:v>-0.61288648843765203</c:v>
                </c:pt>
                <c:pt idx="239">
                  <c:v>-1.23596835136413</c:v>
                </c:pt>
                <c:pt idx="240">
                  <c:v>-1.47223913669586</c:v>
                </c:pt>
                <c:pt idx="241">
                  <c:v>-1.74187731742858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-1.94915163516998</c:v>
                </c:pt>
                <c:pt idx="249">
                  <c:v>-2</c:v>
                </c:pt>
                <c:pt idx="250">
                  <c:v>-1.8152573108673</c:v>
                </c:pt>
                <c:pt idx="251">
                  <c:v>-1.77623867988586</c:v>
                </c:pt>
                <c:pt idx="252">
                  <c:v>-1.6947834491729701</c:v>
                </c:pt>
                <c:pt idx="253">
                  <c:v>-1.92582595348358</c:v>
                </c:pt>
                <c:pt idx="254">
                  <c:v>-1.3002343177795399</c:v>
                </c:pt>
                <c:pt idx="255">
                  <c:v>-0.77978420257568304</c:v>
                </c:pt>
                <c:pt idx="256">
                  <c:v>-0.197254598140716</c:v>
                </c:pt>
                <c:pt idx="257">
                  <c:v>-2.1418362855911199E-2</c:v>
                </c:pt>
                <c:pt idx="258">
                  <c:v>0.35498729348182601</c:v>
                </c:pt>
                <c:pt idx="259">
                  <c:v>0.78120356798171897</c:v>
                </c:pt>
                <c:pt idx="260">
                  <c:v>1.62035143375396</c:v>
                </c:pt>
                <c:pt idx="261">
                  <c:v>1.6806159019470199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1.88615369796752</c:v>
                </c:pt>
                <c:pt idx="268">
                  <c:v>1.62673127651214</c:v>
                </c:pt>
                <c:pt idx="269">
                  <c:v>1.9097762107849099</c:v>
                </c:pt>
                <c:pt idx="270">
                  <c:v>1.15572297573089</c:v>
                </c:pt>
                <c:pt idx="271">
                  <c:v>1.5437047481536801</c:v>
                </c:pt>
                <c:pt idx="272">
                  <c:v>1.0792934894561701</c:v>
                </c:pt>
                <c:pt idx="273">
                  <c:v>1.90186071395874</c:v>
                </c:pt>
                <c:pt idx="274">
                  <c:v>1.90151035785675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1.7833516597747801</c:v>
                </c:pt>
                <c:pt idx="280">
                  <c:v>1.50491750240325</c:v>
                </c:pt>
                <c:pt idx="281">
                  <c:v>1.36915707588195</c:v>
                </c:pt>
                <c:pt idx="282">
                  <c:v>1.1617524623870801</c:v>
                </c:pt>
                <c:pt idx="283">
                  <c:v>1.02166283130645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1.95067334175109</c:v>
                </c:pt>
                <c:pt idx="290">
                  <c:v>1.8591227531433101</c:v>
                </c:pt>
                <c:pt idx="291">
                  <c:v>1.8579403162002499</c:v>
                </c:pt>
                <c:pt idx="292">
                  <c:v>1.6996167898178101</c:v>
                </c:pt>
                <c:pt idx="293">
                  <c:v>1.86796331405639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1.91100442409515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1.7912914752960201</c:v>
                </c:pt>
                <c:pt idx="303">
                  <c:v>1.47074246406555</c:v>
                </c:pt>
                <c:pt idx="304">
                  <c:v>1.18578457832336</c:v>
                </c:pt>
                <c:pt idx="305">
                  <c:v>0.852308690547943</c:v>
                </c:pt>
                <c:pt idx="306">
                  <c:v>0.64649379253387396</c:v>
                </c:pt>
                <c:pt idx="307">
                  <c:v>1.87949514389038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1.8074605464935301</c:v>
                </c:pt>
                <c:pt idx="318">
                  <c:v>1.2096533775329501</c:v>
                </c:pt>
                <c:pt idx="319">
                  <c:v>1.2410070896148599</c:v>
                </c:pt>
                <c:pt idx="320">
                  <c:v>0.76932162046432395</c:v>
                </c:pt>
                <c:pt idx="321">
                  <c:v>0.92052936553955</c:v>
                </c:pt>
                <c:pt idx="322">
                  <c:v>0.54093194007873502</c:v>
                </c:pt>
                <c:pt idx="323">
                  <c:v>0.750210762023925</c:v>
                </c:pt>
                <c:pt idx="324">
                  <c:v>0.79475599527358998</c:v>
                </c:pt>
                <c:pt idx="325">
                  <c:v>0.82924133539199796</c:v>
                </c:pt>
                <c:pt idx="326">
                  <c:v>0.47872546315193099</c:v>
                </c:pt>
                <c:pt idx="327">
                  <c:v>0.23951569199562001</c:v>
                </c:pt>
                <c:pt idx="328">
                  <c:v>1.4787466526031401</c:v>
                </c:pt>
                <c:pt idx="329">
                  <c:v>2</c:v>
                </c:pt>
                <c:pt idx="330">
                  <c:v>2</c:v>
                </c:pt>
                <c:pt idx="331">
                  <c:v>1.90824699401855</c:v>
                </c:pt>
                <c:pt idx="332">
                  <c:v>1.95145404338836</c:v>
                </c:pt>
                <c:pt idx="333">
                  <c:v>2</c:v>
                </c:pt>
                <c:pt idx="334">
                  <c:v>1.7906297445297199</c:v>
                </c:pt>
                <c:pt idx="335">
                  <c:v>1.6842780113220199</c:v>
                </c:pt>
                <c:pt idx="336">
                  <c:v>1.3286998271942101</c:v>
                </c:pt>
                <c:pt idx="337">
                  <c:v>1.26620209217071</c:v>
                </c:pt>
                <c:pt idx="338">
                  <c:v>1.4041444063186601</c:v>
                </c:pt>
                <c:pt idx="339">
                  <c:v>1.2861127853393499</c:v>
                </c:pt>
                <c:pt idx="340">
                  <c:v>1.15683853626251</c:v>
                </c:pt>
                <c:pt idx="341">
                  <c:v>0.79139989614486606</c:v>
                </c:pt>
                <c:pt idx="342">
                  <c:v>1.21092629432678</c:v>
                </c:pt>
                <c:pt idx="343">
                  <c:v>1.27110612392425</c:v>
                </c:pt>
                <c:pt idx="344">
                  <c:v>1.28206479549407</c:v>
                </c:pt>
                <c:pt idx="345">
                  <c:v>1.61962831020355</c:v>
                </c:pt>
                <c:pt idx="346">
                  <c:v>1.3585221767425499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1.61482381820678</c:v>
                </c:pt>
                <c:pt idx="353">
                  <c:v>1.3614432811737001</c:v>
                </c:pt>
                <c:pt idx="354">
                  <c:v>1.0259383916854801</c:v>
                </c:pt>
                <c:pt idx="355">
                  <c:v>0.49329370260238598</c:v>
                </c:pt>
                <c:pt idx="356">
                  <c:v>-0.36269056797027499</c:v>
                </c:pt>
                <c:pt idx="357">
                  <c:v>-0.495309948921203</c:v>
                </c:pt>
                <c:pt idx="358">
                  <c:v>0.83819234371185303</c:v>
                </c:pt>
                <c:pt idx="359">
                  <c:v>0.90085542201995805</c:v>
                </c:pt>
                <c:pt idx="360">
                  <c:v>0.49572128057479797</c:v>
                </c:pt>
                <c:pt idx="361">
                  <c:v>-0.20457637310028001</c:v>
                </c:pt>
                <c:pt idx="362">
                  <c:v>-0.60701853036880404</c:v>
                </c:pt>
                <c:pt idx="363">
                  <c:v>-1.0780389308929399</c:v>
                </c:pt>
                <c:pt idx="364">
                  <c:v>-0.92678290605545</c:v>
                </c:pt>
                <c:pt idx="365">
                  <c:v>-1.13691914081573</c:v>
                </c:pt>
                <c:pt idx="366">
                  <c:v>-0.57609486579894997</c:v>
                </c:pt>
                <c:pt idx="367">
                  <c:v>0.80684280395507801</c:v>
                </c:pt>
                <c:pt idx="368">
                  <c:v>1.5065405368804901</c:v>
                </c:pt>
                <c:pt idx="369">
                  <c:v>1.4398399591445901</c:v>
                </c:pt>
                <c:pt idx="370">
                  <c:v>1.8087660074234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1.92305755615234</c:v>
                </c:pt>
                <c:pt idx="376">
                  <c:v>1.48536920547485</c:v>
                </c:pt>
                <c:pt idx="377">
                  <c:v>1.1406220197677599</c:v>
                </c:pt>
                <c:pt idx="378">
                  <c:v>1.09999251365661</c:v>
                </c:pt>
                <c:pt idx="379">
                  <c:v>0.87849694490432695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1.9622211456298799</c:v>
                </c:pt>
                <c:pt idx="384">
                  <c:v>1.8092411756515501</c:v>
                </c:pt>
                <c:pt idx="385">
                  <c:v>1.8114371299743599</c:v>
                </c:pt>
                <c:pt idx="386">
                  <c:v>1.5412566661834699</c:v>
                </c:pt>
                <c:pt idx="387">
                  <c:v>1.4330033063888501</c:v>
                </c:pt>
                <c:pt idx="388">
                  <c:v>1.01466596126556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1.87450659275054</c:v>
                </c:pt>
                <c:pt idx="393">
                  <c:v>1.6675134897232</c:v>
                </c:pt>
                <c:pt idx="394">
                  <c:v>1.47479915618896</c:v>
                </c:pt>
                <c:pt idx="395">
                  <c:v>0.94977319240570002</c:v>
                </c:pt>
                <c:pt idx="396">
                  <c:v>0.55504477024078303</c:v>
                </c:pt>
                <c:pt idx="397">
                  <c:v>0.130113810300827</c:v>
                </c:pt>
                <c:pt idx="398">
                  <c:v>0.31525754928588801</c:v>
                </c:pt>
                <c:pt idx="399">
                  <c:v>5.8338612318038899E-2</c:v>
                </c:pt>
                <c:pt idx="400">
                  <c:v>9.5096990466117803E-2</c:v>
                </c:pt>
                <c:pt idx="401">
                  <c:v>-0.68435531854629505</c:v>
                </c:pt>
                <c:pt idx="402">
                  <c:v>0.68567520380020097</c:v>
                </c:pt>
                <c:pt idx="403">
                  <c:v>0.69137954711913996</c:v>
                </c:pt>
                <c:pt idx="404">
                  <c:v>0.39400854706764199</c:v>
                </c:pt>
                <c:pt idx="405">
                  <c:v>0.33922049403190602</c:v>
                </c:pt>
                <c:pt idx="406">
                  <c:v>-0.68922615051269498</c:v>
                </c:pt>
                <c:pt idx="407">
                  <c:v>-0.50461959838867099</c:v>
                </c:pt>
                <c:pt idx="408">
                  <c:v>-0.53337693214416504</c:v>
                </c:pt>
                <c:pt idx="409">
                  <c:v>-0.55700773000717096</c:v>
                </c:pt>
                <c:pt idx="410">
                  <c:v>0.83841639757156305</c:v>
                </c:pt>
                <c:pt idx="411">
                  <c:v>1.6132454872131301</c:v>
                </c:pt>
                <c:pt idx="412">
                  <c:v>1.9785635471343901</c:v>
                </c:pt>
                <c:pt idx="413">
                  <c:v>1.98324918746948</c:v>
                </c:pt>
                <c:pt idx="414">
                  <c:v>1.85149002075195</c:v>
                </c:pt>
                <c:pt idx="415">
                  <c:v>1.69044709205627</c:v>
                </c:pt>
                <c:pt idx="416">
                  <c:v>0.83341419696807795</c:v>
                </c:pt>
                <c:pt idx="417">
                  <c:v>1.3281992673873899</c:v>
                </c:pt>
                <c:pt idx="418">
                  <c:v>1.4244570732116599</c:v>
                </c:pt>
                <c:pt idx="419">
                  <c:v>1.5696332454681301</c:v>
                </c:pt>
                <c:pt idx="420">
                  <c:v>0.94727593660354603</c:v>
                </c:pt>
                <c:pt idx="421">
                  <c:v>1.2258630990982</c:v>
                </c:pt>
                <c:pt idx="422">
                  <c:v>1.6046624183654701</c:v>
                </c:pt>
                <c:pt idx="423">
                  <c:v>1.2653405666351301</c:v>
                </c:pt>
                <c:pt idx="424">
                  <c:v>1.4832630157470701</c:v>
                </c:pt>
                <c:pt idx="425">
                  <c:v>1.1611567735671899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1.7763208150863601</c:v>
                </c:pt>
                <c:pt idx="439">
                  <c:v>1.65214395523071</c:v>
                </c:pt>
                <c:pt idx="440">
                  <c:v>1.8379657268524101</c:v>
                </c:pt>
                <c:pt idx="441">
                  <c:v>1.72810411453247</c:v>
                </c:pt>
                <c:pt idx="442">
                  <c:v>2</c:v>
                </c:pt>
                <c:pt idx="443">
                  <c:v>2</c:v>
                </c:pt>
                <c:pt idx="444">
                  <c:v>1.6602805852889999</c:v>
                </c:pt>
                <c:pt idx="445">
                  <c:v>1.8532146215438801</c:v>
                </c:pt>
                <c:pt idx="446">
                  <c:v>1.91674900054931</c:v>
                </c:pt>
                <c:pt idx="447">
                  <c:v>2</c:v>
                </c:pt>
                <c:pt idx="448">
                  <c:v>1.4463429450988701</c:v>
                </c:pt>
                <c:pt idx="449">
                  <c:v>2</c:v>
                </c:pt>
                <c:pt idx="450">
                  <c:v>1.9052762985229399</c:v>
                </c:pt>
                <c:pt idx="451">
                  <c:v>1.9366096258163401</c:v>
                </c:pt>
                <c:pt idx="452">
                  <c:v>1.42076587677001</c:v>
                </c:pt>
                <c:pt idx="453">
                  <c:v>1.2847671508789</c:v>
                </c:pt>
                <c:pt idx="454">
                  <c:v>2</c:v>
                </c:pt>
                <c:pt idx="455">
                  <c:v>2</c:v>
                </c:pt>
                <c:pt idx="456">
                  <c:v>1.8207768201828001</c:v>
                </c:pt>
                <c:pt idx="457">
                  <c:v>1.4055448770523</c:v>
                </c:pt>
                <c:pt idx="458">
                  <c:v>0.83701211214065496</c:v>
                </c:pt>
                <c:pt idx="459">
                  <c:v>0.90116453170776301</c:v>
                </c:pt>
                <c:pt idx="460">
                  <c:v>0.69344919919967596</c:v>
                </c:pt>
                <c:pt idx="461">
                  <c:v>0.15766793489456099</c:v>
                </c:pt>
                <c:pt idx="462">
                  <c:v>0.44748783111572199</c:v>
                </c:pt>
                <c:pt idx="463">
                  <c:v>0.910208880901336</c:v>
                </c:pt>
                <c:pt idx="464">
                  <c:v>0.68988454341888406</c:v>
                </c:pt>
                <c:pt idx="465">
                  <c:v>1.6468086242675699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1.6640198230743399</c:v>
                </c:pt>
                <c:pt idx="473">
                  <c:v>1.0368466377258301</c:v>
                </c:pt>
                <c:pt idx="474">
                  <c:v>0.60317063331604004</c:v>
                </c:pt>
                <c:pt idx="475">
                  <c:v>0.157232880592346</c:v>
                </c:pt>
                <c:pt idx="476">
                  <c:v>5.2033059298992101E-2</c:v>
                </c:pt>
                <c:pt idx="477">
                  <c:v>1.3802632093429501</c:v>
                </c:pt>
                <c:pt idx="478">
                  <c:v>1.1507713794708201</c:v>
                </c:pt>
                <c:pt idx="479">
                  <c:v>0.37536299228668202</c:v>
                </c:pt>
                <c:pt idx="480">
                  <c:v>0.43383288383483798</c:v>
                </c:pt>
                <c:pt idx="481">
                  <c:v>4.5372217893600401E-2</c:v>
                </c:pt>
                <c:pt idx="482">
                  <c:v>0.54672431945800704</c:v>
                </c:pt>
                <c:pt idx="483">
                  <c:v>0.106069296598434</c:v>
                </c:pt>
                <c:pt idx="484">
                  <c:v>0.60724854469299305</c:v>
                </c:pt>
                <c:pt idx="485">
                  <c:v>0.35120239853858898</c:v>
                </c:pt>
                <c:pt idx="486">
                  <c:v>1.0213662385940501</c:v>
                </c:pt>
                <c:pt idx="487">
                  <c:v>0.95382726192474299</c:v>
                </c:pt>
                <c:pt idx="488">
                  <c:v>1.12788593769073</c:v>
                </c:pt>
                <c:pt idx="489">
                  <c:v>0.77933883666992099</c:v>
                </c:pt>
                <c:pt idx="490">
                  <c:v>0.48886987566947898</c:v>
                </c:pt>
                <c:pt idx="491">
                  <c:v>0.16111651062965299</c:v>
                </c:pt>
                <c:pt idx="492">
                  <c:v>-0.44268301129341098</c:v>
                </c:pt>
                <c:pt idx="493">
                  <c:v>0.50734019279479903</c:v>
                </c:pt>
                <c:pt idx="494">
                  <c:v>0.59652787446975697</c:v>
                </c:pt>
                <c:pt idx="495">
                  <c:v>1.02257692813873</c:v>
                </c:pt>
                <c:pt idx="496">
                  <c:v>0.43818461894989003</c:v>
                </c:pt>
                <c:pt idx="497">
                  <c:v>0.49785205721855103</c:v>
                </c:pt>
                <c:pt idx="498">
                  <c:v>1.28510677814483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166-42C3-A070-DE8481530DFD}"/>
            </c:ext>
          </c:extLst>
        </c:ser>
        <c:ser>
          <c:idx val="83"/>
          <c:order val="83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foo!$CF$1:$CF$500</c:f>
              <c:numCache>
                <c:formatCode>0.00E+00</c:formatCode>
                <c:ptCount val="500"/>
                <c:pt idx="0">
                  <c:v>0</c:v>
                </c:pt>
                <c:pt idx="1">
                  <c:v>4.9187671393156003E-2</c:v>
                </c:pt>
                <c:pt idx="2">
                  <c:v>4.7764491289854001E-2</c:v>
                </c:pt>
                <c:pt idx="3">
                  <c:v>5.1393076777458101E-2</c:v>
                </c:pt>
                <c:pt idx="4">
                  <c:v>5.47392815351486E-2</c:v>
                </c:pt>
                <c:pt idx="5">
                  <c:v>0.152073949575424</c:v>
                </c:pt>
                <c:pt idx="6">
                  <c:v>0.16695639491081199</c:v>
                </c:pt>
                <c:pt idx="7">
                  <c:v>0.24546770751476199</c:v>
                </c:pt>
                <c:pt idx="8">
                  <c:v>0.21906377375125799</c:v>
                </c:pt>
                <c:pt idx="9">
                  <c:v>0.23103521764278401</c:v>
                </c:pt>
                <c:pt idx="10">
                  <c:v>0.25628212094306901</c:v>
                </c:pt>
                <c:pt idx="11">
                  <c:v>0.24252572655677701</c:v>
                </c:pt>
                <c:pt idx="12">
                  <c:v>0.335112243890762</c:v>
                </c:pt>
                <c:pt idx="13">
                  <c:v>0.362769395112991</c:v>
                </c:pt>
                <c:pt idx="14">
                  <c:v>0.35044726729393</c:v>
                </c:pt>
                <c:pt idx="15">
                  <c:v>0.31100216507911599</c:v>
                </c:pt>
                <c:pt idx="16">
                  <c:v>0.29443049430847101</c:v>
                </c:pt>
                <c:pt idx="17">
                  <c:v>0.26069131493568398</c:v>
                </c:pt>
                <c:pt idx="18">
                  <c:v>0.23816978931426999</c:v>
                </c:pt>
                <c:pt idx="19">
                  <c:v>0.255913466215133</c:v>
                </c:pt>
                <c:pt idx="20">
                  <c:v>0.15890808403491899</c:v>
                </c:pt>
                <c:pt idx="21">
                  <c:v>0.120085574686527</c:v>
                </c:pt>
                <c:pt idx="22">
                  <c:v>5.6389786303043303E-2</c:v>
                </c:pt>
                <c:pt idx="23">
                  <c:v>-1.17823481559753E-2</c:v>
                </c:pt>
                <c:pt idx="24">
                  <c:v>-6.8714961409568703E-2</c:v>
                </c:pt>
                <c:pt idx="25">
                  <c:v>-0.16998946666717499</c:v>
                </c:pt>
                <c:pt idx="26">
                  <c:v>-0.254587441682815</c:v>
                </c:pt>
                <c:pt idx="27">
                  <c:v>-0.41162198781967102</c:v>
                </c:pt>
                <c:pt idx="28">
                  <c:v>-0.47527456283569303</c:v>
                </c:pt>
                <c:pt idx="29">
                  <c:v>-0.57917422056198098</c:v>
                </c:pt>
                <c:pt idx="30">
                  <c:v>-0.65556597709655695</c:v>
                </c:pt>
                <c:pt idx="31">
                  <c:v>-0.66152244806289595</c:v>
                </c:pt>
                <c:pt idx="32">
                  <c:v>-0.722686827182769</c:v>
                </c:pt>
                <c:pt idx="33">
                  <c:v>-0.81613415479660001</c:v>
                </c:pt>
                <c:pt idx="34">
                  <c:v>-0.98796010017394997</c:v>
                </c:pt>
                <c:pt idx="35">
                  <c:v>-1.1045156717300399</c:v>
                </c:pt>
                <c:pt idx="36">
                  <c:v>-1.2277539968490601</c:v>
                </c:pt>
                <c:pt idx="37">
                  <c:v>-1.3721464872360201</c:v>
                </c:pt>
                <c:pt idx="38">
                  <c:v>-1.4931598901748599</c:v>
                </c:pt>
                <c:pt idx="39">
                  <c:v>-1.6230725049972501</c:v>
                </c:pt>
                <c:pt idx="40">
                  <c:v>-1.7807205915451001</c:v>
                </c:pt>
                <c:pt idx="41">
                  <c:v>-1.82847416400909</c:v>
                </c:pt>
                <c:pt idx="42">
                  <c:v>-1.91028416156768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-1.9858027696609399</c:v>
                </c:pt>
                <c:pt idx="78">
                  <c:v>-1.9370189905166599</c:v>
                </c:pt>
                <c:pt idx="79">
                  <c:v>-2</c:v>
                </c:pt>
                <c:pt idx="80">
                  <c:v>-1.96616446971893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-1.99089539051055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-1.99994003772735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-1.99614262580871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-1.94834887981414</c:v>
                </c:pt>
                <c:pt idx="118">
                  <c:v>-1.90373599529266</c:v>
                </c:pt>
                <c:pt idx="119">
                  <c:v>-1.98084592819213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-1.9550824165344201</c:v>
                </c:pt>
                <c:pt idx="125">
                  <c:v>-1.94313180446624</c:v>
                </c:pt>
                <c:pt idx="126">
                  <c:v>-1.9829356670379601</c:v>
                </c:pt>
                <c:pt idx="127">
                  <c:v>-2</c:v>
                </c:pt>
                <c:pt idx="128">
                  <c:v>-1.99249732494354</c:v>
                </c:pt>
                <c:pt idx="129">
                  <c:v>-1.9749718904495199</c:v>
                </c:pt>
                <c:pt idx="130">
                  <c:v>-1.97556900978088</c:v>
                </c:pt>
                <c:pt idx="131">
                  <c:v>-1.9722323417663501</c:v>
                </c:pt>
                <c:pt idx="132">
                  <c:v>-1.9083886146545399</c:v>
                </c:pt>
                <c:pt idx="133">
                  <c:v>-1.98841524124145</c:v>
                </c:pt>
                <c:pt idx="134">
                  <c:v>-1.9704898595809901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-1.99601519107818</c:v>
                </c:pt>
                <c:pt idx="141">
                  <c:v>-2</c:v>
                </c:pt>
                <c:pt idx="142">
                  <c:v>-1.9777923822402901</c:v>
                </c:pt>
                <c:pt idx="143">
                  <c:v>-1.95183169841766</c:v>
                </c:pt>
                <c:pt idx="144">
                  <c:v>-1.89506375789642</c:v>
                </c:pt>
                <c:pt idx="145">
                  <c:v>-1.8988264799118</c:v>
                </c:pt>
                <c:pt idx="146">
                  <c:v>-1.8300130367278999</c:v>
                </c:pt>
                <c:pt idx="147">
                  <c:v>-1.80533611774444</c:v>
                </c:pt>
                <c:pt idx="148">
                  <c:v>-1.8650232553482</c:v>
                </c:pt>
                <c:pt idx="149">
                  <c:v>-1.8615928888320901</c:v>
                </c:pt>
                <c:pt idx="150">
                  <c:v>-1.8774656057357699</c:v>
                </c:pt>
                <c:pt idx="151">
                  <c:v>-1.8296314477920499</c:v>
                </c:pt>
                <c:pt idx="152">
                  <c:v>-1.77056396007537</c:v>
                </c:pt>
                <c:pt idx="153">
                  <c:v>-1.8122646808624201</c:v>
                </c:pt>
                <c:pt idx="154">
                  <c:v>-1.7844871282577499</c:v>
                </c:pt>
                <c:pt idx="155">
                  <c:v>-1.7997127771377499</c:v>
                </c:pt>
                <c:pt idx="156">
                  <c:v>-1.80041539669036</c:v>
                </c:pt>
                <c:pt idx="157">
                  <c:v>-1.784024477005</c:v>
                </c:pt>
                <c:pt idx="158">
                  <c:v>-1.78998398780822</c:v>
                </c:pt>
                <c:pt idx="159">
                  <c:v>-1.79432249069213</c:v>
                </c:pt>
                <c:pt idx="160">
                  <c:v>-1.8377116918563801</c:v>
                </c:pt>
                <c:pt idx="161">
                  <c:v>-1.8295987844467101</c:v>
                </c:pt>
                <c:pt idx="162">
                  <c:v>-1.85069179534912</c:v>
                </c:pt>
                <c:pt idx="163">
                  <c:v>-1.85233342647552</c:v>
                </c:pt>
                <c:pt idx="164">
                  <c:v>-1.8114379644393901</c:v>
                </c:pt>
                <c:pt idx="165">
                  <c:v>-1.8409055471420199</c:v>
                </c:pt>
                <c:pt idx="166">
                  <c:v>-1.83872330188751</c:v>
                </c:pt>
                <c:pt idx="167">
                  <c:v>-1.7699677944183301</c:v>
                </c:pt>
                <c:pt idx="168">
                  <c:v>-1.68943583965301</c:v>
                </c:pt>
                <c:pt idx="169">
                  <c:v>-1.69276142120361</c:v>
                </c:pt>
                <c:pt idx="170">
                  <c:v>-1.6936937570571799</c:v>
                </c:pt>
                <c:pt idx="171">
                  <c:v>-1.72493231296539</c:v>
                </c:pt>
                <c:pt idx="172">
                  <c:v>-1.6872359514236399</c:v>
                </c:pt>
                <c:pt idx="173">
                  <c:v>-1.66483318805694</c:v>
                </c:pt>
                <c:pt idx="174">
                  <c:v>-1.6274397373199401</c:v>
                </c:pt>
                <c:pt idx="175">
                  <c:v>-1.5228463411331099</c:v>
                </c:pt>
                <c:pt idx="176">
                  <c:v>-1.4743567705154399</c:v>
                </c:pt>
                <c:pt idx="177">
                  <c:v>-1.4609507322311399</c:v>
                </c:pt>
                <c:pt idx="178">
                  <c:v>-1.45314824581146</c:v>
                </c:pt>
                <c:pt idx="179">
                  <c:v>-1.48952341079711</c:v>
                </c:pt>
                <c:pt idx="180">
                  <c:v>-1.4519352912902801</c:v>
                </c:pt>
                <c:pt idx="181">
                  <c:v>-1.2613261938095</c:v>
                </c:pt>
                <c:pt idx="182">
                  <c:v>-1.14930796623229</c:v>
                </c:pt>
                <c:pt idx="183">
                  <c:v>-1.2122651338577199</c:v>
                </c:pt>
                <c:pt idx="184">
                  <c:v>-1.1797062158584499</c:v>
                </c:pt>
                <c:pt idx="185">
                  <c:v>-1.1675595045089699</c:v>
                </c:pt>
                <c:pt idx="186">
                  <c:v>-1.0550520420074401</c:v>
                </c:pt>
                <c:pt idx="187">
                  <c:v>-1.10175561904907</c:v>
                </c:pt>
                <c:pt idx="188">
                  <c:v>-1.06180012226104</c:v>
                </c:pt>
                <c:pt idx="189">
                  <c:v>-1.11655628681182</c:v>
                </c:pt>
                <c:pt idx="190">
                  <c:v>-1.13801646232604</c:v>
                </c:pt>
                <c:pt idx="191">
                  <c:v>-1.09103679656982</c:v>
                </c:pt>
                <c:pt idx="192">
                  <c:v>-1.0348331928253101</c:v>
                </c:pt>
                <c:pt idx="193">
                  <c:v>-0.95076328516006403</c:v>
                </c:pt>
                <c:pt idx="194">
                  <c:v>-1.0012956857681199</c:v>
                </c:pt>
                <c:pt idx="195">
                  <c:v>-1.0107454061508101</c:v>
                </c:pt>
                <c:pt idx="196">
                  <c:v>-0.912586629390716</c:v>
                </c:pt>
                <c:pt idx="197">
                  <c:v>-0.77592277526855402</c:v>
                </c:pt>
                <c:pt idx="198">
                  <c:v>-0.71923410892486495</c:v>
                </c:pt>
                <c:pt idx="199">
                  <c:v>-0.66068923473358099</c:v>
                </c:pt>
                <c:pt idx="200">
                  <c:v>-0.66889375448226895</c:v>
                </c:pt>
                <c:pt idx="201">
                  <c:v>-0.57529819011688199</c:v>
                </c:pt>
                <c:pt idx="202">
                  <c:v>-0.45130312442779502</c:v>
                </c:pt>
                <c:pt idx="203">
                  <c:v>-0.47746533155441201</c:v>
                </c:pt>
                <c:pt idx="204">
                  <c:v>-0.45583185553550698</c:v>
                </c:pt>
                <c:pt idx="205">
                  <c:v>-0.225318327546119</c:v>
                </c:pt>
                <c:pt idx="206">
                  <c:v>-3.1721323728561401E-2</c:v>
                </c:pt>
                <c:pt idx="207">
                  <c:v>3.1785272061824701E-2</c:v>
                </c:pt>
                <c:pt idx="208">
                  <c:v>0.13600063323974601</c:v>
                </c:pt>
                <c:pt idx="209">
                  <c:v>0.100423991680145</c:v>
                </c:pt>
                <c:pt idx="210">
                  <c:v>0.11569744348526</c:v>
                </c:pt>
                <c:pt idx="211">
                  <c:v>0.26868188381195002</c:v>
                </c:pt>
                <c:pt idx="212">
                  <c:v>0.328710347414016</c:v>
                </c:pt>
                <c:pt idx="213">
                  <c:v>0.41249868273735002</c:v>
                </c:pt>
                <c:pt idx="214">
                  <c:v>0.47926646471023499</c:v>
                </c:pt>
                <c:pt idx="215">
                  <c:v>0.53589838743209794</c:v>
                </c:pt>
                <c:pt idx="216">
                  <c:v>0.56027030944824197</c:v>
                </c:pt>
                <c:pt idx="217">
                  <c:v>0.55762010812759299</c:v>
                </c:pt>
                <c:pt idx="218">
                  <c:v>0.56946796178817705</c:v>
                </c:pt>
                <c:pt idx="219">
                  <c:v>0.75454616546630804</c:v>
                </c:pt>
                <c:pt idx="220">
                  <c:v>0.84195202589035001</c:v>
                </c:pt>
                <c:pt idx="221">
                  <c:v>0.95350956916809004</c:v>
                </c:pt>
                <c:pt idx="222">
                  <c:v>1.0376900434494001</c:v>
                </c:pt>
                <c:pt idx="223">
                  <c:v>1.0372782945632899</c:v>
                </c:pt>
                <c:pt idx="224">
                  <c:v>1.1214799880981401</c:v>
                </c:pt>
                <c:pt idx="225">
                  <c:v>1.1720710992813099</c:v>
                </c:pt>
                <c:pt idx="226">
                  <c:v>1.2754635810852</c:v>
                </c:pt>
                <c:pt idx="227">
                  <c:v>1.3137397766113199</c:v>
                </c:pt>
                <c:pt idx="228">
                  <c:v>1.30394899845123</c:v>
                </c:pt>
                <c:pt idx="229">
                  <c:v>1.3648308515548699</c:v>
                </c:pt>
                <c:pt idx="230">
                  <c:v>1.4910866022109901</c:v>
                </c:pt>
                <c:pt idx="231">
                  <c:v>1.6209582090377801</c:v>
                </c:pt>
                <c:pt idx="232">
                  <c:v>1.66454625129699</c:v>
                </c:pt>
                <c:pt idx="233">
                  <c:v>1.8103344440460201</c:v>
                </c:pt>
                <c:pt idx="234">
                  <c:v>1.8164465427398599</c:v>
                </c:pt>
                <c:pt idx="235">
                  <c:v>1.97892141342163</c:v>
                </c:pt>
                <c:pt idx="236">
                  <c:v>2</c:v>
                </c:pt>
                <c:pt idx="237">
                  <c:v>2</c:v>
                </c:pt>
                <c:pt idx="238">
                  <c:v>1.99488389492034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1.9863916635513299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1.9562687873840301</c:v>
                </c:pt>
                <c:pt idx="258">
                  <c:v>1.9662727117538401</c:v>
                </c:pt>
                <c:pt idx="259">
                  <c:v>1.97212946414947</c:v>
                </c:pt>
                <c:pt idx="260">
                  <c:v>1.9760428667068399</c:v>
                </c:pt>
                <c:pt idx="261">
                  <c:v>1.9792407751083301</c:v>
                </c:pt>
                <c:pt idx="262">
                  <c:v>2</c:v>
                </c:pt>
                <c:pt idx="263">
                  <c:v>2</c:v>
                </c:pt>
                <c:pt idx="264">
                  <c:v>1.97599029541015</c:v>
                </c:pt>
                <c:pt idx="265">
                  <c:v>1.9592536687850901</c:v>
                </c:pt>
                <c:pt idx="266">
                  <c:v>1.9670478105545</c:v>
                </c:pt>
                <c:pt idx="267">
                  <c:v>1.9626749753952</c:v>
                </c:pt>
                <c:pt idx="268">
                  <c:v>1.9628500938415501</c:v>
                </c:pt>
                <c:pt idx="269">
                  <c:v>2</c:v>
                </c:pt>
                <c:pt idx="270">
                  <c:v>1.9909317493438701</c:v>
                </c:pt>
                <c:pt idx="271">
                  <c:v>1.9899774789810101</c:v>
                </c:pt>
                <c:pt idx="272">
                  <c:v>1.99493372440338</c:v>
                </c:pt>
                <c:pt idx="273">
                  <c:v>1.96921563148498</c:v>
                </c:pt>
                <c:pt idx="274">
                  <c:v>1.96920979022979</c:v>
                </c:pt>
                <c:pt idx="275">
                  <c:v>1.9523800611495901</c:v>
                </c:pt>
                <c:pt idx="276">
                  <c:v>1.94129979610443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1.95512163639068</c:v>
                </c:pt>
                <c:pt idx="283">
                  <c:v>1.9499973058700499</c:v>
                </c:pt>
                <c:pt idx="284">
                  <c:v>1.93069267272949</c:v>
                </c:pt>
                <c:pt idx="285">
                  <c:v>1.89498746395111</c:v>
                </c:pt>
                <c:pt idx="286">
                  <c:v>1.94327616691589</c:v>
                </c:pt>
                <c:pt idx="287">
                  <c:v>1.9706170558929399</c:v>
                </c:pt>
                <c:pt idx="288">
                  <c:v>1.9959527254104601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1.98057413101196</c:v>
                </c:pt>
                <c:pt idx="294">
                  <c:v>1.97051572799682</c:v>
                </c:pt>
                <c:pt idx="295">
                  <c:v>1.95134496688842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1.9688192605972199</c:v>
                </c:pt>
                <c:pt idx="300">
                  <c:v>2</c:v>
                </c:pt>
                <c:pt idx="301">
                  <c:v>1.99587094783782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1.98058009147644</c:v>
                </c:pt>
                <c:pt idx="311">
                  <c:v>2</c:v>
                </c:pt>
                <c:pt idx="312">
                  <c:v>1.9914586544036801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1.97653412818908</c:v>
                </c:pt>
                <c:pt idx="320">
                  <c:v>2</c:v>
                </c:pt>
                <c:pt idx="321">
                  <c:v>1.9524998664855899</c:v>
                </c:pt>
                <c:pt idx="322">
                  <c:v>2</c:v>
                </c:pt>
                <c:pt idx="323">
                  <c:v>1.9300277233123699</c:v>
                </c:pt>
                <c:pt idx="324">
                  <c:v>2</c:v>
                </c:pt>
                <c:pt idx="325">
                  <c:v>1.9914301633834799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1.9695004224777199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1.96063208580017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1.8458821773528999</c:v>
                </c:pt>
                <c:pt idx="343">
                  <c:v>1.9560865163803101</c:v>
                </c:pt>
                <c:pt idx="344">
                  <c:v>1.9538477659225399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1.99346268177032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1.9203950166702199</c:v>
                </c:pt>
                <c:pt idx="372">
                  <c:v>2</c:v>
                </c:pt>
                <c:pt idx="373">
                  <c:v>1.86232089996337</c:v>
                </c:pt>
                <c:pt idx="374">
                  <c:v>1.9574279785156199</c:v>
                </c:pt>
                <c:pt idx="375">
                  <c:v>1.9715991020202599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1.9940091371536199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1.96946060657501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1.9084955453872601</c:v>
                </c:pt>
                <c:pt idx="400">
                  <c:v>1.9834388494491499</c:v>
                </c:pt>
                <c:pt idx="401">
                  <c:v>1.99464011192321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1.8628625869750901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1.99733138084411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1.8491299152374201</c:v>
                </c:pt>
                <c:pt idx="418">
                  <c:v>1.9848992824554399</c:v>
                </c:pt>
                <c:pt idx="419">
                  <c:v>1.9615993499755799</c:v>
                </c:pt>
                <c:pt idx="420">
                  <c:v>2</c:v>
                </c:pt>
                <c:pt idx="421">
                  <c:v>1.9079718589782699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1.95947182178497</c:v>
                </c:pt>
                <c:pt idx="441">
                  <c:v>2</c:v>
                </c:pt>
                <c:pt idx="442">
                  <c:v>1.91003930568695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1.97032022476196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1.9795835018157899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1.9316427707672099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1.9972558021545399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1.9831948280334399</c:v>
                </c:pt>
                <c:pt idx="481">
                  <c:v>2</c:v>
                </c:pt>
                <c:pt idx="482">
                  <c:v>1.8919196128845199</c:v>
                </c:pt>
                <c:pt idx="483">
                  <c:v>2</c:v>
                </c:pt>
                <c:pt idx="484">
                  <c:v>1.88565444946289</c:v>
                </c:pt>
                <c:pt idx="485">
                  <c:v>2</c:v>
                </c:pt>
                <c:pt idx="486">
                  <c:v>1.8487913608551001</c:v>
                </c:pt>
                <c:pt idx="487">
                  <c:v>1.96481716632843</c:v>
                </c:pt>
                <c:pt idx="488">
                  <c:v>1.9287201166152901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166-42C3-A070-DE8481530DFD}"/>
            </c:ext>
          </c:extLst>
        </c:ser>
        <c:ser>
          <c:idx val="84"/>
          <c:order val="84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val>
            <c:numRef>
              <c:f>foo!$CG$1:$CG$500</c:f>
              <c:numCache>
                <c:formatCode>0.00E+00</c:formatCode>
                <c:ptCount val="500"/>
                <c:pt idx="0">
                  <c:v>0</c:v>
                </c:pt>
                <c:pt idx="1">
                  <c:v>-7.4506676755845503E-3</c:v>
                </c:pt>
                <c:pt idx="2">
                  <c:v>-2.5851532816886898E-2</c:v>
                </c:pt>
                <c:pt idx="3">
                  <c:v>-5.0049692392349202E-2</c:v>
                </c:pt>
                <c:pt idx="4">
                  <c:v>-6.7144691944122301E-2</c:v>
                </c:pt>
                <c:pt idx="5">
                  <c:v>-0.16678231954574499</c:v>
                </c:pt>
                <c:pt idx="6">
                  <c:v>-0.211520940065383</c:v>
                </c:pt>
                <c:pt idx="7">
                  <c:v>-0.26865062117576499</c:v>
                </c:pt>
                <c:pt idx="8">
                  <c:v>-0.35239228606223999</c:v>
                </c:pt>
                <c:pt idx="9">
                  <c:v>-0.30027049779891901</c:v>
                </c:pt>
                <c:pt idx="10">
                  <c:v>-0.33583745360374401</c:v>
                </c:pt>
                <c:pt idx="11">
                  <c:v>-0.24934095144271801</c:v>
                </c:pt>
                <c:pt idx="12">
                  <c:v>-0.29547521471977201</c:v>
                </c:pt>
                <c:pt idx="13">
                  <c:v>-0.34606745839118902</c:v>
                </c:pt>
                <c:pt idx="14">
                  <c:v>-0.38245630264282199</c:v>
                </c:pt>
                <c:pt idx="15">
                  <c:v>-0.56629580259323098</c:v>
                </c:pt>
                <c:pt idx="16">
                  <c:v>-0.59500145912170399</c:v>
                </c:pt>
                <c:pt idx="17">
                  <c:v>-0.61092692613601596</c:v>
                </c:pt>
                <c:pt idx="18">
                  <c:v>-0.44649311900138799</c:v>
                </c:pt>
                <c:pt idx="19">
                  <c:v>-0.30537438392639099</c:v>
                </c:pt>
                <c:pt idx="20">
                  <c:v>-0.60915291309356601</c:v>
                </c:pt>
                <c:pt idx="21">
                  <c:v>-0.65995806455612105</c:v>
                </c:pt>
                <c:pt idx="22">
                  <c:v>-0.81381243467330899</c:v>
                </c:pt>
                <c:pt idx="23">
                  <c:v>-0.85830670595169001</c:v>
                </c:pt>
                <c:pt idx="24">
                  <c:v>-0.97630476951599099</c:v>
                </c:pt>
                <c:pt idx="25">
                  <c:v>-1.0031979084014799</c:v>
                </c:pt>
                <c:pt idx="26">
                  <c:v>-1.0863524675369201</c:v>
                </c:pt>
                <c:pt idx="27">
                  <c:v>-1.17951536178588</c:v>
                </c:pt>
                <c:pt idx="28">
                  <c:v>-1.0462106466293299</c:v>
                </c:pt>
                <c:pt idx="29">
                  <c:v>-1.1509758234023999</c:v>
                </c:pt>
                <c:pt idx="30">
                  <c:v>-1.14940309524536</c:v>
                </c:pt>
                <c:pt idx="31">
                  <c:v>-1.1514778137207</c:v>
                </c:pt>
                <c:pt idx="32">
                  <c:v>-0.90407073497772195</c:v>
                </c:pt>
                <c:pt idx="33">
                  <c:v>-1.0297837257385201</c:v>
                </c:pt>
                <c:pt idx="34">
                  <c:v>-1.1796970367431601</c:v>
                </c:pt>
                <c:pt idx="35">
                  <c:v>-1.2814587354660001</c:v>
                </c:pt>
                <c:pt idx="36">
                  <c:v>-1.3003836870193399</c:v>
                </c:pt>
                <c:pt idx="37">
                  <c:v>-1.3793045282363801</c:v>
                </c:pt>
                <c:pt idx="38">
                  <c:v>-1.38616836071014</c:v>
                </c:pt>
                <c:pt idx="39">
                  <c:v>-1.44672226905822</c:v>
                </c:pt>
                <c:pt idx="40">
                  <c:v>-1.5321304798126201</c:v>
                </c:pt>
                <c:pt idx="41">
                  <c:v>-1.3500437736511199</c:v>
                </c:pt>
                <c:pt idx="42">
                  <c:v>-1.4493610858917201</c:v>
                </c:pt>
                <c:pt idx="43">
                  <c:v>-1.5321911573410001</c:v>
                </c:pt>
                <c:pt idx="44">
                  <c:v>-1.5864459276199301</c:v>
                </c:pt>
                <c:pt idx="45">
                  <c:v>-1.58897364139556</c:v>
                </c:pt>
                <c:pt idx="46">
                  <c:v>-1.62747609615325</c:v>
                </c:pt>
                <c:pt idx="47">
                  <c:v>-1.6249468326568599</c:v>
                </c:pt>
                <c:pt idx="48">
                  <c:v>-1.60328924655914</c:v>
                </c:pt>
                <c:pt idx="49">
                  <c:v>-1.77890872955322</c:v>
                </c:pt>
                <c:pt idx="50">
                  <c:v>-1.8273689746856601</c:v>
                </c:pt>
                <c:pt idx="51">
                  <c:v>-1.93390929698944</c:v>
                </c:pt>
                <c:pt idx="52">
                  <c:v>-1.95011270046234</c:v>
                </c:pt>
                <c:pt idx="53">
                  <c:v>-2</c:v>
                </c:pt>
                <c:pt idx="54">
                  <c:v>-2</c:v>
                </c:pt>
                <c:pt idx="55">
                  <c:v>-1.8806571960449201</c:v>
                </c:pt>
                <c:pt idx="56">
                  <c:v>-1.89164113998413</c:v>
                </c:pt>
                <c:pt idx="57">
                  <c:v>-1.83209753036499</c:v>
                </c:pt>
                <c:pt idx="58">
                  <c:v>-1.8933633565902701</c:v>
                </c:pt>
                <c:pt idx="59">
                  <c:v>-2</c:v>
                </c:pt>
                <c:pt idx="60">
                  <c:v>-2</c:v>
                </c:pt>
                <c:pt idx="61">
                  <c:v>-1.9995641708373999</c:v>
                </c:pt>
                <c:pt idx="62">
                  <c:v>-2</c:v>
                </c:pt>
                <c:pt idx="63">
                  <c:v>-2</c:v>
                </c:pt>
                <c:pt idx="64">
                  <c:v>-1.90116250514984</c:v>
                </c:pt>
                <c:pt idx="65">
                  <c:v>-1.94957971572875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-1.9704954624176001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-1.8973041772842401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-1.92523717880249</c:v>
                </c:pt>
                <c:pt idx="103">
                  <c:v>-1.93377757072448</c:v>
                </c:pt>
                <c:pt idx="104">
                  <c:v>-1.96656417846679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-1.8001950979232699</c:v>
                </c:pt>
                <c:pt idx="109">
                  <c:v>-1.8986611366271899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-1.9531998634338299</c:v>
                </c:pt>
                <c:pt idx="115">
                  <c:v>-1.9864195585250799</c:v>
                </c:pt>
                <c:pt idx="116">
                  <c:v>-1.96421802043914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-1.9184700250625599</c:v>
                </c:pt>
                <c:pt idx="122">
                  <c:v>-1.95937776565551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-1.98814272880554</c:v>
                </c:pt>
                <c:pt idx="129">
                  <c:v>-2</c:v>
                </c:pt>
                <c:pt idx="130">
                  <c:v>-2</c:v>
                </c:pt>
                <c:pt idx="131">
                  <c:v>-1.91573178768157</c:v>
                </c:pt>
                <c:pt idx="132">
                  <c:v>-1.8967916965484599</c:v>
                </c:pt>
                <c:pt idx="133">
                  <c:v>-1.8754029273986801</c:v>
                </c:pt>
                <c:pt idx="134">
                  <c:v>-1.8086007833480799</c:v>
                </c:pt>
                <c:pt idx="135">
                  <c:v>-1.9370059967041</c:v>
                </c:pt>
                <c:pt idx="136">
                  <c:v>-1.9981217384338299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-1.9585387706756501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-1.9907132387161199</c:v>
                </c:pt>
                <c:pt idx="150">
                  <c:v>-1.99359214305877</c:v>
                </c:pt>
                <c:pt idx="151">
                  <c:v>-1.9519002437591499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-1.9094766378402701</c:v>
                </c:pt>
                <c:pt idx="156">
                  <c:v>-1.8320610523223799</c:v>
                </c:pt>
                <c:pt idx="157">
                  <c:v>-1.7863495349884</c:v>
                </c:pt>
                <c:pt idx="158">
                  <c:v>-1.86924636363983</c:v>
                </c:pt>
                <c:pt idx="159">
                  <c:v>-1.8885209560394201</c:v>
                </c:pt>
                <c:pt idx="160">
                  <c:v>-2</c:v>
                </c:pt>
                <c:pt idx="161">
                  <c:v>-1.9827251434326101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-1.9829143285751301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-1.96087634563446</c:v>
                </c:pt>
                <c:pt idx="176">
                  <c:v>-2</c:v>
                </c:pt>
                <c:pt idx="177">
                  <c:v>-1.9733291864395099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-1.9295365810394201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-1.96577703952789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-1.9678111076354901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-1.8928533792495701</c:v>
                </c:pt>
                <c:pt idx="270">
                  <c:v>-1.8420540094375599</c:v>
                </c:pt>
                <c:pt idx="271">
                  <c:v>-1.8383430242538401</c:v>
                </c:pt>
                <c:pt idx="272">
                  <c:v>-1.85859882831573</c:v>
                </c:pt>
                <c:pt idx="273">
                  <c:v>-1.81228876113891</c:v>
                </c:pt>
                <c:pt idx="274">
                  <c:v>-1.8122928142547601</c:v>
                </c:pt>
                <c:pt idx="275">
                  <c:v>-1.7246192693710301</c:v>
                </c:pt>
                <c:pt idx="276">
                  <c:v>-1.68876540660858</c:v>
                </c:pt>
                <c:pt idx="277">
                  <c:v>-1.6631486415862999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-1.9353767633438099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-1.9509543180465601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-1.9635080099105799</c:v>
                </c:pt>
                <c:pt idx="300">
                  <c:v>-1.7964072227478001</c:v>
                </c:pt>
                <c:pt idx="301">
                  <c:v>-1.9697036743164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-1.9680106639862001</c:v>
                </c:pt>
                <c:pt idx="308">
                  <c:v>-2</c:v>
                </c:pt>
                <c:pt idx="309">
                  <c:v>-2</c:v>
                </c:pt>
                <c:pt idx="310">
                  <c:v>-1.96036708354949</c:v>
                </c:pt>
                <c:pt idx="311">
                  <c:v>-2</c:v>
                </c:pt>
                <c:pt idx="312">
                  <c:v>-1.9800777435302701</c:v>
                </c:pt>
                <c:pt idx="313">
                  <c:v>-1.9879674911498999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-1.9457094669342001</c:v>
                </c:pt>
                <c:pt idx="320">
                  <c:v>-2</c:v>
                </c:pt>
                <c:pt idx="321">
                  <c:v>-1.8932360410690301</c:v>
                </c:pt>
                <c:pt idx="322">
                  <c:v>-2</c:v>
                </c:pt>
                <c:pt idx="323">
                  <c:v>-1.8711618185043299</c:v>
                </c:pt>
                <c:pt idx="324">
                  <c:v>-2</c:v>
                </c:pt>
                <c:pt idx="325">
                  <c:v>-1.98005235195159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-1.9357287883758501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-1.9217118024826001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-1.74310863018035</c:v>
                </c:pt>
                <c:pt idx="343">
                  <c:v>-2</c:v>
                </c:pt>
                <c:pt idx="344">
                  <c:v>-1.9930996894836399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-1.9825793504714899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-1.8432039022445601</c:v>
                </c:pt>
                <c:pt idx="372">
                  <c:v>-1.99678254127502</c:v>
                </c:pt>
                <c:pt idx="373">
                  <c:v>-1.7348983287811199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-1.9452046155929501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-1.9347018003463701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-1.8131861686706501</c:v>
                </c:pt>
                <c:pt idx="400">
                  <c:v>-1.9803385734558101</c:v>
                </c:pt>
                <c:pt idx="401">
                  <c:v>-1.7824335098266599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-1.77204406261444</c:v>
                </c:pt>
                <c:pt idx="408">
                  <c:v>-2</c:v>
                </c:pt>
                <c:pt idx="409">
                  <c:v>-1.9940433502197199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-1.99388992786407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-1.7532041072845399</c:v>
                </c:pt>
                <c:pt idx="418">
                  <c:v>-2</c:v>
                </c:pt>
                <c:pt idx="419">
                  <c:v>-1.9321706295013401</c:v>
                </c:pt>
                <c:pt idx="420">
                  <c:v>-2</c:v>
                </c:pt>
                <c:pt idx="421">
                  <c:v>-1.81552481651306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-1.9226878881454399</c:v>
                </c:pt>
                <c:pt idx="441">
                  <c:v>-2</c:v>
                </c:pt>
                <c:pt idx="442">
                  <c:v>-1.8094127178192101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-1.9362244606018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-1.9680218696594201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-1.8584114313125599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-1.97446060180664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-1.9748228788375799</c:v>
                </c:pt>
                <c:pt idx="481">
                  <c:v>-2</c:v>
                </c:pt>
                <c:pt idx="482">
                  <c:v>-1.78316450119018</c:v>
                </c:pt>
                <c:pt idx="483">
                  <c:v>-2</c:v>
                </c:pt>
                <c:pt idx="484">
                  <c:v>-1.78072881698608</c:v>
                </c:pt>
                <c:pt idx="485">
                  <c:v>-1.99978935718536</c:v>
                </c:pt>
                <c:pt idx="486">
                  <c:v>-1.7164119482040401</c:v>
                </c:pt>
                <c:pt idx="487">
                  <c:v>-2</c:v>
                </c:pt>
                <c:pt idx="488">
                  <c:v>-1.90770304203033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166-42C3-A070-DE8481530DFD}"/>
            </c:ext>
          </c:extLst>
        </c:ser>
        <c:ser>
          <c:idx val="85"/>
          <c:order val="85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val>
            <c:numRef>
              <c:f>foo!$CH$1:$CH$500</c:f>
              <c:numCache>
                <c:formatCode>0.00E+00</c:formatCode>
                <c:ptCount val="500"/>
                <c:pt idx="0">
                  <c:v>0</c:v>
                </c:pt>
                <c:pt idx="1">
                  <c:v>0.36226773262023898</c:v>
                </c:pt>
                <c:pt idx="2">
                  <c:v>0.30432897806167603</c:v>
                </c:pt>
                <c:pt idx="3">
                  <c:v>0.76422107219696001</c:v>
                </c:pt>
                <c:pt idx="4">
                  <c:v>1.04094338417053</c:v>
                </c:pt>
                <c:pt idx="5">
                  <c:v>0.58640795946121205</c:v>
                </c:pt>
                <c:pt idx="6">
                  <c:v>0.274190813302993</c:v>
                </c:pt>
                <c:pt idx="7">
                  <c:v>-1.52809619903564E-2</c:v>
                </c:pt>
                <c:pt idx="8">
                  <c:v>-0.41820642352104098</c:v>
                </c:pt>
                <c:pt idx="9">
                  <c:v>-0.48144203424453702</c:v>
                </c:pt>
                <c:pt idx="10">
                  <c:v>-0.40728560090065002</c:v>
                </c:pt>
                <c:pt idx="11">
                  <c:v>-0.181499898433685</c:v>
                </c:pt>
                <c:pt idx="12">
                  <c:v>-0.41572088003158503</c:v>
                </c:pt>
                <c:pt idx="13">
                  <c:v>-0.43103948235511702</c:v>
                </c:pt>
                <c:pt idx="14">
                  <c:v>-0.41959121823310802</c:v>
                </c:pt>
                <c:pt idx="15">
                  <c:v>-0.67122429609298695</c:v>
                </c:pt>
                <c:pt idx="16">
                  <c:v>-0.56688553094863803</c:v>
                </c:pt>
                <c:pt idx="17">
                  <c:v>-0.60795474052429099</c:v>
                </c:pt>
                <c:pt idx="18">
                  <c:v>-0.51512748003005904</c:v>
                </c:pt>
                <c:pt idx="19">
                  <c:v>-0.39503189921379001</c:v>
                </c:pt>
                <c:pt idx="20">
                  <c:v>-0.14343771338462799</c:v>
                </c:pt>
                <c:pt idx="21">
                  <c:v>-0.23147624731063801</c:v>
                </c:pt>
                <c:pt idx="22">
                  <c:v>-0.320164173841476</c:v>
                </c:pt>
                <c:pt idx="23">
                  <c:v>-0.62774008512496904</c:v>
                </c:pt>
                <c:pt idx="24">
                  <c:v>-0.75744706392288197</c:v>
                </c:pt>
                <c:pt idx="25">
                  <c:v>-1.08653569221496</c:v>
                </c:pt>
                <c:pt idx="26">
                  <c:v>-1.02416491508483</c:v>
                </c:pt>
                <c:pt idx="27">
                  <c:v>-1.47096943855285</c:v>
                </c:pt>
                <c:pt idx="28">
                  <c:v>-1.3855786323547301</c:v>
                </c:pt>
                <c:pt idx="29">
                  <c:v>-1.4271225929260201</c:v>
                </c:pt>
                <c:pt idx="30">
                  <c:v>-0.8243989944458</c:v>
                </c:pt>
                <c:pt idx="31">
                  <c:v>-0.82218533754348699</c:v>
                </c:pt>
                <c:pt idx="32">
                  <c:v>-0.697967529296875</c:v>
                </c:pt>
                <c:pt idx="33">
                  <c:v>-0.59590238332748402</c:v>
                </c:pt>
                <c:pt idx="34">
                  <c:v>-0.42646539211273099</c:v>
                </c:pt>
                <c:pt idx="35">
                  <c:v>-0.51165366172790505</c:v>
                </c:pt>
                <c:pt idx="36">
                  <c:v>-0.78829836845397905</c:v>
                </c:pt>
                <c:pt idx="37">
                  <c:v>-0.71698594093322698</c:v>
                </c:pt>
                <c:pt idx="38">
                  <c:v>-0.96636301279067904</c:v>
                </c:pt>
                <c:pt idx="39">
                  <c:v>-0.73217743635177601</c:v>
                </c:pt>
                <c:pt idx="40">
                  <c:v>-1.13946509361267</c:v>
                </c:pt>
                <c:pt idx="41">
                  <c:v>-1.0248844623565601</c:v>
                </c:pt>
                <c:pt idx="42">
                  <c:v>-1.20435142517089</c:v>
                </c:pt>
                <c:pt idx="43">
                  <c:v>-0.823469698429107</c:v>
                </c:pt>
                <c:pt idx="44">
                  <c:v>-0.96384406089782704</c:v>
                </c:pt>
                <c:pt idx="45">
                  <c:v>-0.54887217283248901</c:v>
                </c:pt>
                <c:pt idx="46">
                  <c:v>-0.40641143918037398</c:v>
                </c:pt>
                <c:pt idx="47">
                  <c:v>-0.30373221635818398</c:v>
                </c:pt>
                <c:pt idx="48">
                  <c:v>-0.28470739722251798</c:v>
                </c:pt>
                <c:pt idx="49">
                  <c:v>-8.70364904403686E-3</c:v>
                </c:pt>
                <c:pt idx="50">
                  <c:v>-0.261231899261474</c:v>
                </c:pt>
                <c:pt idx="51">
                  <c:v>-9.50918793678283E-2</c:v>
                </c:pt>
                <c:pt idx="52">
                  <c:v>-0.35588064789772</c:v>
                </c:pt>
                <c:pt idx="53">
                  <c:v>-0.112295553088188</c:v>
                </c:pt>
                <c:pt idx="54">
                  <c:v>-0.50162935256957997</c:v>
                </c:pt>
                <c:pt idx="55">
                  <c:v>-8.3499729633331202E-2</c:v>
                </c:pt>
                <c:pt idx="56">
                  <c:v>5.3642868995666497E-2</c:v>
                </c:pt>
                <c:pt idx="57">
                  <c:v>0.17052516341209401</c:v>
                </c:pt>
                <c:pt idx="58">
                  <c:v>0.186098381876945</c:v>
                </c:pt>
                <c:pt idx="59">
                  <c:v>0.16181428730487801</c:v>
                </c:pt>
                <c:pt idx="60">
                  <c:v>0.14962312579154899</c:v>
                </c:pt>
                <c:pt idx="61">
                  <c:v>-6.0726583003997803E-2</c:v>
                </c:pt>
                <c:pt idx="62">
                  <c:v>0.13480065762996599</c:v>
                </c:pt>
                <c:pt idx="63">
                  <c:v>-0.24914444983005499</c:v>
                </c:pt>
                <c:pt idx="64">
                  <c:v>0.18491591513156799</c:v>
                </c:pt>
                <c:pt idx="65">
                  <c:v>0.49300247430801297</c:v>
                </c:pt>
                <c:pt idx="66">
                  <c:v>1.2214038372039699</c:v>
                </c:pt>
                <c:pt idx="67">
                  <c:v>1.4603092670440601</c:v>
                </c:pt>
                <c:pt idx="68">
                  <c:v>1.5565263032913199</c:v>
                </c:pt>
                <c:pt idx="69">
                  <c:v>1.4472306966781601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1.6504852771759</c:v>
                </c:pt>
                <c:pt idx="74">
                  <c:v>1.97071886062622</c:v>
                </c:pt>
                <c:pt idx="75">
                  <c:v>2</c:v>
                </c:pt>
                <c:pt idx="76">
                  <c:v>2</c:v>
                </c:pt>
                <c:pt idx="77">
                  <c:v>1.8413951396942101</c:v>
                </c:pt>
                <c:pt idx="78">
                  <c:v>1.5434210300445499</c:v>
                </c:pt>
                <c:pt idx="79">
                  <c:v>0.78332906961440996</c:v>
                </c:pt>
                <c:pt idx="80">
                  <c:v>0.55817127227783203</c:v>
                </c:pt>
                <c:pt idx="81">
                  <c:v>-0.10823565721511801</c:v>
                </c:pt>
                <c:pt idx="82">
                  <c:v>0.31189960241317699</c:v>
                </c:pt>
                <c:pt idx="83">
                  <c:v>0.52468156814575095</c:v>
                </c:pt>
                <c:pt idx="84">
                  <c:v>1.0762425661087001</c:v>
                </c:pt>
                <c:pt idx="85">
                  <c:v>1.22629058361053</c:v>
                </c:pt>
                <c:pt idx="86">
                  <c:v>1.5532186031341499</c:v>
                </c:pt>
                <c:pt idx="87">
                  <c:v>1.44066929817199</c:v>
                </c:pt>
                <c:pt idx="88">
                  <c:v>1.5229173898696799</c:v>
                </c:pt>
                <c:pt idx="89">
                  <c:v>1.3351902961730899</c:v>
                </c:pt>
                <c:pt idx="90">
                  <c:v>1.5735043287277199</c:v>
                </c:pt>
                <c:pt idx="91">
                  <c:v>1.3990776538848799</c:v>
                </c:pt>
                <c:pt idx="92">
                  <c:v>1.7507787942886299</c:v>
                </c:pt>
                <c:pt idx="93">
                  <c:v>1.83176004886627</c:v>
                </c:pt>
                <c:pt idx="94">
                  <c:v>1.89778220653533</c:v>
                </c:pt>
                <c:pt idx="95">
                  <c:v>1.93338894844055</c:v>
                </c:pt>
                <c:pt idx="96">
                  <c:v>2</c:v>
                </c:pt>
                <c:pt idx="97">
                  <c:v>2</c:v>
                </c:pt>
                <c:pt idx="98">
                  <c:v>1.8618623018264699</c:v>
                </c:pt>
                <c:pt idx="99">
                  <c:v>2</c:v>
                </c:pt>
                <c:pt idx="100">
                  <c:v>1.8928118944168</c:v>
                </c:pt>
                <c:pt idx="101">
                  <c:v>1.9680695533752399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1.9683196544647199</c:v>
                </c:pt>
                <c:pt idx="106">
                  <c:v>1.74770355224609</c:v>
                </c:pt>
                <c:pt idx="107">
                  <c:v>1.1825854778289699</c:v>
                </c:pt>
                <c:pt idx="108">
                  <c:v>1.31241691112518</c:v>
                </c:pt>
                <c:pt idx="109">
                  <c:v>1.2871500253677299</c:v>
                </c:pt>
                <c:pt idx="110">
                  <c:v>1.36714339256286</c:v>
                </c:pt>
                <c:pt idx="111">
                  <c:v>1.2043370008468599</c:v>
                </c:pt>
                <c:pt idx="112">
                  <c:v>1.2262041568756099</c:v>
                </c:pt>
                <c:pt idx="113">
                  <c:v>0.69058394432067804</c:v>
                </c:pt>
                <c:pt idx="114">
                  <c:v>1.0797657966613701</c:v>
                </c:pt>
                <c:pt idx="115">
                  <c:v>1.14358913898468</c:v>
                </c:pt>
                <c:pt idx="116">
                  <c:v>1.2578778266906701</c:v>
                </c:pt>
                <c:pt idx="117">
                  <c:v>1.2072942256927399</c:v>
                </c:pt>
                <c:pt idx="118">
                  <c:v>1.1826823949813801</c:v>
                </c:pt>
                <c:pt idx="119">
                  <c:v>1.08857250213623</c:v>
                </c:pt>
                <c:pt idx="120">
                  <c:v>0.72131973505020097</c:v>
                </c:pt>
                <c:pt idx="121">
                  <c:v>1.1023051738739</c:v>
                </c:pt>
                <c:pt idx="122">
                  <c:v>1.1763168573379501</c:v>
                </c:pt>
                <c:pt idx="123">
                  <c:v>1.7634422779083201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1.9642319679260201</c:v>
                </c:pt>
                <c:pt idx="129">
                  <c:v>2</c:v>
                </c:pt>
                <c:pt idx="130">
                  <c:v>1.99625039100646</c:v>
                </c:pt>
                <c:pt idx="131">
                  <c:v>2</c:v>
                </c:pt>
                <c:pt idx="132">
                  <c:v>1.9003661870956401</c:v>
                </c:pt>
                <c:pt idx="133">
                  <c:v>2</c:v>
                </c:pt>
                <c:pt idx="134">
                  <c:v>1.7167336940765301</c:v>
                </c:pt>
                <c:pt idx="135">
                  <c:v>1.7799676656723</c:v>
                </c:pt>
                <c:pt idx="136">
                  <c:v>1.93201804161071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1.9437279701232899</c:v>
                </c:pt>
                <c:pt idx="145">
                  <c:v>1.8901127576828001</c:v>
                </c:pt>
                <c:pt idx="146">
                  <c:v>1.82016265392303</c:v>
                </c:pt>
                <c:pt idx="147">
                  <c:v>1.40881240367889</c:v>
                </c:pt>
                <c:pt idx="148">
                  <c:v>1.3101154565811099</c:v>
                </c:pt>
                <c:pt idx="149">
                  <c:v>1.32557940483093</c:v>
                </c:pt>
                <c:pt idx="150">
                  <c:v>1.79922842979431</c:v>
                </c:pt>
                <c:pt idx="151">
                  <c:v>1.7940491437911901</c:v>
                </c:pt>
                <c:pt idx="152">
                  <c:v>1.59814989566802</c:v>
                </c:pt>
                <c:pt idx="153">
                  <c:v>0.710524082183837</c:v>
                </c:pt>
                <c:pt idx="154">
                  <c:v>0.66275697946548395</c:v>
                </c:pt>
                <c:pt idx="155">
                  <c:v>0.48823434114456099</c:v>
                </c:pt>
                <c:pt idx="156">
                  <c:v>0.83887684345245295</c:v>
                </c:pt>
                <c:pt idx="157">
                  <c:v>0.77677702903747503</c:v>
                </c:pt>
                <c:pt idx="158">
                  <c:v>1.13705158233642</c:v>
                </c:pt>
                <c:pt idx="159">
                  <c:v>1.13322234153747</c:v>
                </c:pt>
                <c:pt idx="160">
                  <c:v>1.42314493656158</c:v>
                </c:pt>
                <c:pt idx="161">
                  <c:v>1.4580893516540501</c:v>
                </c:pt>
                <c:pt idx="162">
                  <c:v>1.66203236579895</c:v>
                </c:pt>
                <c:pt idx="163">
                  <c:v>1.66030585765838</c:v>
                </c:pt>
                <c:pt idx="164">
                  <c:v>2</c:v>
                </c:pt>
                <c:pt idx="165">
                  <c:v>2</c:v>
                </c:pt>
                <c:pt idx="166">
                  <c:v>1.9330130815505899</c:v>
                </c:pt>
                <c:pt idx="167">
                  <c:v>2</c:v>
                </c:pt>
                <c:pt idx="168">
                  <c:v>1.4112290143966599</c:v>
                </c:pt>
                <c:pt idx="169">
                  <c:v>1.42317402362823</c:v>
                </c:pt>
                <c:pt idx="170">
                  <c:v>1.4310653209686199</c:v>
                </c:pt>
                <c:pt idx="171">
                  <c:v>1.4694143533706601</c:v>
                </c:pt>
                <c:pt idx="172">
                  <c:v>1.47889828681945</c:v>
                </c:pt>
                <c:pt idx="173">
                  <c:v>1.2373837232589699</c:v>
                </c:pt>
                <c:pt idx="174">
                  <c:v>1.23933088779449</c:v>
                </c:pt>
                <c:pt idx="175">
                  <c:v>1.2887809276580799</c:v>
                </c:pt>
                <c:pt idx="176">
                  <c:v>1.7100023031234699</c:v>
                </c:pt>
                <c:pt idx="177">
                  <c:v>1.96459913253784</c:v>
                </c:pt>
                <c:pt idx="178">
                  <c:v>2</c:v>
                </c:pt>
                <c:pt idx="179">
                  <c:v>2</c:v>
                </c:pt>
                <c:pt idx="180">
                  <c:v>1.83950650691986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1.9140084981918299</c:v>
                </c:pt>
                <c:pt idx="185">
                  <c:v>1.8422596454620299</c:v>
                </c:pt>
                <c:pt idx="186">
                  <c:v>1.88095915317535</c:v>
                </c:pt>
                <c:pt idx="187">
                  <c:v>1.72999811172485</c:v>
                </c:pt>
                <c:pt idx="188">
                  <c:v>1.88070452213287</c:v>
                </c:pt>
                <c:pt idx="189">
                  <c:v>1.7057911157607999</c:v>
                </c:pt>
                <c:pt idx="190">
                  <c:v>1.723562002182</c:v>
                </c:pt>
                <c:pt idx="191">
                  <c:v>1.684543967247</c:v>
                </c:pt>
                <c:pt idx="192">
                  <c:v>1.6787083148956199</c:v>
                </c:pt>
                <c:pt idx="193">
                  <c:v>1.77555203437805</c:v>
                </c:pt>
                <c:pt idx="194">
                  <c:v>1.73237204551696</c:v>
                </c:pt>
                <c:pt idx="195">
                  <c:v>1.79212629795074</c:v>
                </c:pt>
                <c:pt idx="196">
                  <c:v>1.7845917940139699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1.98603415489196</c:v>
                </c:pt>
                <c:pt idx="202">
                  <c:v>2</c:v>
                </c:pt>
                <c:pt idx="203">
                  <c:v>2</c:v>
                </c:pt>
                <c:pt idx="204">
                  <c:v>1.8682672977447501</c:v>
                </c:pt>
                <c:pt idx="205">
                  <c:v>1.9019690752029399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1.7967894077301001</c:v>
                </c:pt>
                <c:pt idx="211">
                  <c:v>1.58929002285003</c:v>
                </c:pt>
                <c:pt idx="212">
                  <c:v>1.28087878227233</c:v>
                </c:pt>
                <c:pt idx="213">
                  <c:v>1.3980699777603101</c:v>
                </c:pt>
                <c:pt idx="214">
                  <c:v>1.3610264062881401</c:v>
                </c:pt>
                <c:pt idx="215">
                  <c:v>1.4789115190505899</c:v>
                </c:pt>
                <c:pt idx="216">
                  <c:v>1.5502624511718699</c:v>
                </c:pt>
                <c:pt idx="217">
                  <c:v>1.6061635017395</c:v>
                </c:pt>
                <c:pt idx="218">
                  <c:v>1.5145791769027701</c:v>
                </c:pt>
                <c:pt idx="219">
                  <c:v>1.8183205127716</c:v>
                </c:pt>
                <c:pt idx="220">
                  <c:v>1.8235666751861499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1.96569883823394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1.9461855888366599</c:v>
                </c:pt>
                <c:pt idx="230">
                  <c:v>1.6507804393768299</c:v>
                </c:pt>
                <c:pt idx="231">
                  <c:v>1.42750036716461</c:v>
                </c:pt>
                <c:pt idx="232">
                  <c:v>1.2573090791702199</c:v>
                </c:pt>
                <c:pt idx="233">
                  <c:v>1.2484107017517001</c:v>
                </c:pt>
                <c:pt idx="234">
                  <c:v>1.1944760084152199</c:v>
                </c:pt>
                <c:pt idx="235">
                  <c:v>0.98755884170532204</c:v>
                </c:pt>
                <c:pt idx="236">
                  <c:v>0.76974236965179399</c:v>
                </c:pt>
                <c:pt idx="237">
                  <c:v>1.10999643802642</c:v>
                </c:pt>
                <c:pt idx="238">
                  <c:v>1.1083526611328101</c:v>
                </c:pt>
                <c:pt idx="239">
                  <c:v>1.3585968017578101</c:v>
                </c:pt>
                <c:pt idx="240">
                  <c:v>1.4571144580841</c:v>
                </c:pt>
                <c:pt idx="241">
                  <c:v>1.32932913303375</c:v>
                </c:pt>
                <c:pt idx="242">
                  <c:v>1.4773546457290601</c:v>
                </c:pt>
                <c:pt idx="243">
                  <c:v>1.6070305109023999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1.8646160364151001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1.9741348028182899</c:v>
                </c:pt>
                <c:pt idx="262">
                  <c:v>1.4735121726989699</c:v>
                </c:pt>
                <c:pt idx="263">
                  <c:v>0.92106252908706598</c:v>
                </c:pt>
                <c:pt idx="264">
                  <c:v>1.0206620693206701</c:v>
                </c:pt>
                <c:pt idx="265">
                  <c:v>1.08529317378997</c:v>
                </c:pt>
                <c:pt idx="266">
                  <c:v>0.97428739070892301</c:v>
                </c:pt>
                <c:pt idx="267">
                  <c:v>0.87861591577529896</c:v>
                </c:pt>
                <c:pt idx="268">
                  <c:v>0.80248165130615201</c:v>
                </c:pt>
                <c:pt idx="269">
                  <c:v>1.06480920314788</c:v>
                </c:pt>
                <c:pt idx="270">
                  <c:v>1.2385070323944001</c:v>
                </c:pt>
                <c:pt idx="271">
                  <c:v>1.3294417858123699</c:v>
                </c:pt>
                <c:pt idx="272">
                  <c:v>1.56727671623229</c:v>
                </c:pt>
                <c:pt idx="273">
                  <c:v>1.46781253814697</c:v>
                </c:pt>
                <c:pt idx="274">
                  <c:v>1.46800029277801</c:v>
                </c:pt>
                <c:pt idx="275">
                  <c:v>1.19567418098449</c:v>
                </c:pt>
                <c:pt idx="276">
                  <c:v>1.22950327396392</c:v>
                </c:pt>
                <c:pt idx="277">
                  <c:v>1.34234678745269</c:v>
                </c:pt>
                <c:pt idx="278">
                  <c:v>1.51309561729431</c:v>
                </c:pt>
                <c:pt idx="279">
                  <c:v>1.56279397010803</c:v>
                </c:pt>
                <c:pt idx="280">
                  <c:v>1.3186169862747099</c:v>
                </c:pt>
                <c:pt idx="281">
                  <c:v>1.25638580322265</c:v>
                </c:pt>
                <c:pt idx="282">
                  <c:v>0.87739247083663896</c:v>
                </c:pt>
                <c:pt idx="283">
                  <c:v>0.86615496873855502</c:v>
                </c:pt>
                <c:pt idx="284">
                  <c:v>1.0158565044403001</c:v>
                </c:pt>
                <c:pt idx="285">
                  <c:v>0.87410038709640503</c:v>
                </c:pt>
                <c:pt idx="286">
                  <c:v>0.96897220611572199</c:v>
                </c:pt>
                <c:pt idx="287">
                  <c:v>0.81956166028976396</c:v>
                </c:pt>
                <c:pt idx="288">
                  <c:v>0.83525824546813898</c:v>
                </c:pt>
                <c:pt idx="289">
                  <c:v>0.77247226238250699</c:v>
                </c:pt>
                <c:pt idx="290">
                  <c:v>1.01830530166625</c:v>
                </c:pt>
                <c:pt idx="291">
                  <c:v>1.0179072618484399</c:v>
                </c:pt>
                <c:pt idx="292">
                  <c:v>1.39603602886199</c:v>
                </c:pt>
                <c:pt idx="293">
                  <c:v>1.33344078063964</c:v>
                </c:pt>
                <c:pt idx="294">
                  <c:v>1.4423569440841599</c:v>
                </c:pt>
                <c:pt idx="295">
                  <c:v>1.3299155235290501</c:v>
                </c:pt>
                <c:pt idx="296">
                  <c:v>1.4968947172164899</c:v>
                </c:pt>
                <c:pt idx="297">
                  <c:v>1.3784148693084699</c:v>
                </c:pt>
                <c:pt idx="298">
                  <c:v>1.51835584640502</c:v>
                </c:pt>
                <c:pt idx="299">
                  <c:v>1.52517533302307</c:v>
                </c:pt>
                <c:pt idx="300">
                  <c:v>1.6397131681442201</c:v>
                </c:pt>
                <c:pt idx="301">
                  <c:v>1.5274062156677199</c:v>
                </c:pt>
                <c:pt idx="302">
                  <c:v>1.3844780921936</c:v>
                </c:pt>
                <c:pt idx="303">
                  <c:v>1.0371444225311199</c:v>
                </c:pt>
                <c:pt idx="304">
                  <c:v>1.1278121471405</c:v>
                </c:pt>
                <c:pt idx="305">
                  <c:v>0.80440509319305398</c:v>
                </c:pt>
                <c:pt idx="306">
                  <c:v>0.85595303773880005</c:v>
                </c:pt>
                <c:pt idx="307">
                  <c:v>0.956204414367675</c:v>
                </c:pt>
                <c:pt idx="308">
                  <c:v>0.92721360921859697</c:v>
                </c:pt>
                <c:pt idx="309">
                  <c:v>1.29381155967712</c:v>
                </c:pt>
                <c:pt idx="310">
                  <c:v>1.2583327293395901</c:v>
                </c:pt>
                <c:pt idx="311">
                  <c:v>0.74988460540771396</c:v>
                </c:pt>
                <c:pt idx="312">
                  <c:v>0.73658227920532204</c:v>
                </c:pt>
                <c:pt idx="313">
                  <c:v>0.81881695985794001</c:v>
                </c:pt>
                <c:pt idx="314">
                  <c:v>0.90736418962478604</c:v>
                </c:pt>
                <c:pt idx="315">
                  <c:v>1.18789458274841</c:v>
                </c:pt>
                <c:pt idx="316">
                  <c:v>1.12930488586425</c:v>
                </c:pt>
                <c:pt idx="317">
                  <c:v>0.99136018753051702</c:v>
                </c:pt>
                <c:pt idx="318">
                  <c:v>1.1821720600128101</c:v>
                </c:pt>
                <c:pt idx="319">
                  <c:v>1.1942676305770801</c:v>
                </c:pt>
                <c:pt idx="320">
                  <c:v>1.5954625606536801</c:v>
                </c:pt>
                <c:pt idx="321">
                  <c:v>1.54850685596466</c:v>
                </c:pt>
                <c:pt idx="322">
                  <c:v>1.96258044242858</c:v>
                </c:pt>
                <c:pt idx="323">
                  <c:v>1.8375426530837999</c:v>
                </c:pt>
                <c:pt idx="324">
                  <c:v>1.7770457267761199</c:v>
                </c:pt>
                <c:pt idx="325">
                  <c:v>1.76147437095642</c:v>
                </c:pt>
                <c:pt idx="326">
                  <c:v>1.6322720050811701</c:v>
                </c:pt>
                <c:pt idx="327">
                  <c:v>1.72763240337371</c:v>
                </c:pt>
                <c:pt idx="328">
                  <c:v>1.8115147352218599</c:v>
                </c:pt>
                <c:pt idx="329">
                  <c:v>1.88460540771484</c:v>
                </c:pt>
                <c:pt idx="330">
                  <c:v>1.7197862863540601</c:v>
                </c:pt>
                <c:pt idx="331">
                  <c:v>2</c:v>
                </c:pt>
                <c:pt idx="332">
                  <c:v>1.94855964183807</c:v>
                </c:pt>
                <c:pt idx="333">
                  <c:v>1.7966773509979199</c:v>
                </c:pt>
                <c:pt idx="334">
                  <c:v>1.90424144268035</c:v>
                </c:pt>
                <c:pt idx="335">
                  <c:v>1.7578699588775599</c:v>
                </c:pt>
                <c:pt idx="336">
                  <c:v>1.8062202930450399</c:v>
                </c:pt>
                <c:pt idx="337">
                  <c:v>2</c:v>
                </c:pt>
                <c:pt idx="338">
                  <c:v>1.95791983604431</c:v>
                </c:pt>
                <c:pt idx="339">
                  <c:v>1.8147571086883501</c:v>
                </c:pt>
                <c:pt idx="340">
                  <c:v>1.91298627853393</c:v>
                </c:pt>
                <c:pt idx="341">
                  <c:v>2</c:v>
                </c:pt>
                <c:pt idx="342">
                  <c:v>1.6975283622741599</c:v>
                </c:pt>
                <c:pt idx="343">
                  <c:v>1.7858527898788401</c:v>
                </c:pt>
                <c:pt idx="344">
                  <c:v>1.7763468027114799</c:v>
                </c:pt>
                <c:pt idx="345">
                  <c:v>1.8799649477005</c:v>
                </c:pt>
                <c:pt idx="346">
                  <c:v>2</c:v>
                </c:pt>
                <c:pt idx="347">
                  <c:v>2</c:v>
                </c:pt>
                <c:pt idx="348">
                  <c:v>1.9427375793457</c:v>
                </c:pt>
                <c:pt idx="349">
                  <c:v>2</c:v>
                </c:pt>
                <c:pt idx="350">
                  <c:v>1.96820652484893</c:v>
                </c:pt>
                <c:pt idx="351">
                  <c:v>1.57724857330322</c:v>
                </c:pt>
                <c:pt idx="352">
                  <c:v>1.8436592817306501</c:v>
                </c:pt>
                <c:pt idx="353">
                  <c:v>2</c:v>
                </c:pt>
                <c:pt idx="354">
                  <c:v>1.9983342885971001</c:v>
                </c:pt>
                <c:pt idx="355">
                  <c:v>1.87467241287231</c:v>
                </c:pt>
                <c:pt idx="356">
                  <c:v>2</c:v>
                </c:pt>
                <c:pt idx="357">
                  <c:v>1.99006271362304</c:v>
                </c:pt>
                <c:pt idx="358">
                  <c:v>1.9042453765869101</c:v>
                </c:pt>
                <c:pt idx="359">
                  <c:v>1.62509512901306</c:v>
                </c:pt>
                <c:pt idx="360">
                  <c:v>1.7492148876190099</c:v>
                </c:pt>
                <c:pt idx="361">
                  <c:v>1.4244021177291799</c:v>
                </c:pt>
                <c:pt idx="362">
                  <c:v>1.81466448307037</c:v>
                </c:pt>
                <c:pt idx="363">
                  <c:v>2</c:v>
                </c:pt>
                <c:pt idx="364">
                  <c:v>2</c:v>
                </c:pt>
                <c:pt idx="365">
                  <c:v>1.9746823310852</c:v>
                </c:pt>
                <c:pt idx="366">
                  <c:v>2</c:v>
                </c:pt>
                <c:pt idx="367">
                  <c:v>1.9320473670959399</c:v>
                </c:pt>
                <c:pt idx="368">
                  <c:v>2</c:v>
                </c:pt>
                <c:pt idx="369">
                  <c:v>1.88548231124877</c:v>
                </c:pt>
                <c:pt idx="370">
                  <c:v>2</c:v>
                </c:pt>
                <c:pt idx="371">
                  <c:v>1.9820911884307799</c:v>
                </c:pt>
                <c:pt idx="372">
                  <c:v>2</c:v>
                </c:pt>
                <c:pt idx="373">
                  <c:v>1.8062287569046001</c:v>
                </c:pt>
                <c:pt idx="374">
                  <c:v>1.92196321487426</c:v>
                </c:pt>
                <c:pt idx="375">
                  <c:v>1.9862205982208201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1.9888489246368399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1.9713058471679601</c:v>
                </c:pt>
                <c:pt idx="389">
                  <c:v>1.9986166954040501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1.99915075302124</c:v>
                </c:pt>
                <c:pt idx="395">
                  <c:v>2</c:v>
                </c:pt>
                <c:pt idx="396">
                  <c:v>1.7985696792602499</c:v>
                </c:pt>
                <c:pt idx="397">
                  <c:v>1.91355764865875</c:v>
                </c:pt>
                <c:pt idx="398">
                  <c:v>2</c:v>
                </c:pt>
                <c:pt idx="399">
                  <c:v>1.8963389396667401</c:v>
                </c:pt>
                <c:pt idx="400">
                  <c:v>2</c:v>
                </c:pt>
                <c:pt idx="401">
                  <c:v>1.9515334367752</c:v>
                </c:pt>
                <c:pt idx="402">
                  <c:v>1.8544830083846999</c:v>
                </c:pt>
                <c:pt idx="403">
                  <c:v>1.4853788614273</c:v>
                </c:pt>
                <c:pt idx="404">
                  <c:v>1.4804207086563099</c:v>
                </c:pt>
                <c:pt idx="405">
                  <c:v>1.44373774528503</c:v>
                </c:pt>
                <c:pt idx="406">
                  <c:v>1.7500857114791799</c:v>
                </c:pt>
                <c:pt idx="407">
                  <c:v>1.76446437835693</c:v>
                </c:pt>
                <c:pt idx="408">
                  <c:v>1.9515620470046899</c:v>
                </c:pt>
                <c:pt idx="409">
                  <c:v>1.95173215866088</c:v>
                </c:pt>
                <c:pt idx="410">
                  <c:v>1.93370938301086</c:v>
                </c:pt>
                <c:pt idx="411">
                  <c:v>1.64810359477996</c:v>
                </c:pt>
                <c:pt idx="412">
                  <c:v>1.7020502090454099</c:v>
                </c:pt>
                <c:pt idx="413">
                  <c:v>1.70871925354003</c:v>
                </c:pt>
                <c:pt idx="414">
                  <c:v>1.5287960767745901</c:v>
                </c:pt>
                <c:pt idx="415">
                  <c:v>1.47670674324035</c:v>
                </c:pt>
                <c:pt idx="416">
                  <c:v>1.75241494178771</c:v>
                </c:pt>
                <c:pt idx="417">
                  <c:v>1.74555563926696</c:v>
                </c:pt>
                <c:pt idx="418">
                  <c:v>1.87359738349914</c:v>
                </c:pt>
                <c:pt idx="419">
                  <c:v>1.8656336069107</c:v>
                </c:pt>
                <c:pt idx="420">
                  <c:v>2</c:v>
                </c:pt>
                <c:pt idx="421">
                  <c:v>1.9096419811248699</c:v>
                </c:pt>
                <c:pt idx="422">
                  <c:v>1.9152648448944001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1.9546822309494001</c:v>
                </c:pt>
                <c:pt idx="431">
                  <c:v>2</c:v>
                </c:pt>
                <c:pt idx="432">
                  <c:v>2</c:v>
                </c:pt>
                <c:pt idx="433">
                  <c:v>1.9198316335678101</c:v>
                </c:pt>
                <c:pt idx="434">
                  <c:v>2</c:v>
                </c:pt>
                <c:pt idx="435">
                  <c:v>2</c:v>
                </c:pt>
                <c:pt idx="436">
                  <c:v>1.91660439968109</c:v>
                </c:pt>
                <c:pt idx="437">
                  <c:v>2</c:v>
                </c:pt>
                <c:pt idx="438">
                  <c:v>1.91862261295318</c:v>
                </c:pt>
                <c:pt idx="439">
                  <c:v>2</c:v>
                </c:pt>
                <c:pt idx="440">
                  <c:v>1.9892549514770499</c:v>
                </c:pt>
                <c:pt idx="441">
                  <c:v>2</c:v>
                </c:pt>
                <c:pt idx="442">
                  <c:v>1.88292264938354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1.95088231563568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1.8774988651275599</c:v>
                </c:pt>
                <c:pt idx="457">
                  <c:v>1.9253857135772701</c:v>
                </c:pt>
                <c:pt idx="458">
                  <c:v>2</c:v>
                </c:pt>
                <c:pt idx="459">
                  <c:v>1.9781970977783201</c:v>
                </c:pt>
                <c:pt idx="460">
                  <c:v>1.9713219404220499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1.9640141725540099</c:v>
                </c:pt>
                <c:pt idx="467">
                  <c:v>2</c:v>
                </c:pt>
                <c:pt idx="468">
                  <c:v>1.96164214611053</c:v>
                </c:pt>
                <c:pt idx="469">
                  <c:v>2</c:v>
                </c:pt>
                <c:pt idx="470">
                  <c:v>1.927907705307</c:v>
                </c:pt>
                <c:pt idx="471">
                  <c:v>1.9842953681945801</c:v>
                </c:pt>
                <c:pt idx="472">
                  <c:v>2</c:v>
                </c:pt>
                <c:pt idx="473">
                  <c:v>1.9747126102447501</c:v>
                </c:pt>
                <c:pt idx="474">
                  <c:v>2</c:v>
                </c:pt>
                <c:pt idx="475">
                  <c:v>2</c:v>
                </c:pt>
                <c:pt idx="476">
                  <c:v>1.9975161552429099</c:v>
                </c:pt>
                <c:pt idx="477">
                  <c:v>1.8919762372970499</c:v>
                </c:pt>
                <c:pt idx="478">
                  <c:v>1.3104599714279099</c:v>
                </c:pt>
                <c:pt idx="479">
                  <c:v>1.4317512512207</c:v>
                </c:pt>
                <c:pt idx="480">
                  <c:v>1.4526606798171899</c:v>
                </c:pt>
                <c:pt idx="481">
                  <c:v>1.71668672561645</c:v>
                </c:pt>
                <c:pt idx="482">
                  <c:v>1.74038445949554</c:v>
                </c:pt>
                <c:pt idx="483">
                  <c:v>2</c:v>
                </c:pt>
                <c:pt idx="484">
                  <c:v>1.9222159385681099</c:v>
                </c:pt>
                <c:pt idx="485">
                  <c:v>2</c:v>
                </c:pt>
                <c:pt idx="486">
                  <c:v>1.7753716707229601</c:v>
                </c:pt>
                <c:pt idx="487">
                  <c:v>1.8896499872207599</c:v>
                </c:pt>
                <c:pt idx="488">
                  <c:v>1.78015160560607</c:v>
                </c:pt>
                <c:pt idx="489">
                  <c:v>1.7995030879974301</c:v>
                </c:pt>
                <c:pt idx="490">
                  <c:v>1.9674987792968699</c:v>
                </c:pt>
                <c:pt idx="491">
                  <c:v>1.9650957584381099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1.9851943254470801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166-42C3-A070-DE8481530DFD}"/>
            </c:ext>
          </c:extLst>
        </c:ser>
        <c:ser>
          <c:idx val="86"/>
          <c:order val="86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val>
            <c:numRef>
              <c:f>foo!$CI$1:$CI$500</c:f>
              <c:numCache>
                <c:formatCode>0.00E+00</c:formatCode>
                <c:ptCount val="500"/>
                <c:pt idx="0">
                  <c:v>0</c:v>
                </c:pt>
                <c:pt idx="1">
                  <c:v>-0.22443078458309099</c:v>
                </c:pt>
                <c:pt idx="2">
                  <c:v>-4.2382001876830999E-2</c:v>
                </c:pt>
                <c:pt idx="3">
                  <c:v>-0.19982452690601299</c:v>
                </c:pt>
                <c:pt idx="4">
                  <c:v>2.1911323070526099E-2</c:v>
                </c:pt>
                <c:pt idx="5">
                  <c:v>2.4630427360534599E-2</c:v>
                </c:pt>
                <c:pt idx="6">
                  <c:v>-8.5714891552925096E-2</c:v>
                </c:pt>
                <c:pt idx="7">
                  <c:v>-0.23124177753925301</c:v>
                </c:pt>
                <c:pt idx="8">
                  <c:v>-0.28370481729507402</c:v>
                </c:pt>
                <c:pt idx="9">
                  <c:v>-0.47135037183761502</c:v>
                </c:pt>
                <c:pt idx="10">
                  <c:v>-0.384841859340667</c:v>
                </c:pt>
                <c:pt idx="11">
                  <c:v>-0.45603734254836997</c:v>
                </c:pt>
                <c:pt idx="12">
                  <c:v>-0.29354178905486999</c:v>
                </c:pt>
                <c:pt idx="13">
                  <c:v>-0.32621139287948597</c:v>
                </c:pt>
                <c:pt idx="14">
                  <c:v>-0.65977001190185502</c:v>
                </c:pt>
                <c:pt idx="15">
                  <c:v>-0.73294019699096602</c:v>
                </c:pt>
                <c:pt idx="16">
                  <c:v>-0.84597605466842596</c:v>
                </c:pt>
                <c:pt idx="17">
                  <c:v>-0.90232276916503895</c:v>
                </c:pt>
                <c:pt idx="18">
                  <c:v>-0.72278916835784901</c:v>
                </c:pt>
                <c:pt idx="19">
                  <c:v>-0.97658526897430398</c:v>
                </c:pt>
                <c:pt idx="20">
                  <c:v>-0.60320919752120905</c:v>
                </c:pt>
                <c:pt idx="21">
                  <c:v>-0.60949027538299505</c:v>
                </c:pt>
                <c:pt idx="22">
                  <c:v>-0.80281323194503695</c:v>
                </c:pt>
                <c:pt idx="23">
                  <c:v>-0.93805658817291204</c:v>
                </c:pt>
                <c:pt idx="24">
                  <c:v>-1.04397368431091</c:v>
                </c:pt>
                <c:pt idx="25">
                  <c:v>-1.1527808904647801</c:v>
                </c:pt>
                <c:pt idx="26">
                  <c:v>-1.26190710067749</c:v>
                </c:pt>
                <c:pt idx="27">
                  <c:v>-1.29248511791229</c:v>
                </c:pt>
                <c:pt idx="28">
                  <c:v>-1.2934885025024401</c:v>
                </c:pt>
                <c:pt idx="29">
                  <c:v>-1.5286191701889</c:v>
                </c:pt>
                <c:pt idx="30">
                  <c:v>-1.6817377805709799</c:v>
                </c:pt>
                <c:pt idx="31">
                  <c:v>-1.6791900396346999</c:v>
                </c:pt>
                <c:pt idx="32">
                  <c:v>-1.4647696018218901</c:v>
                </c:pt>
                <c:pt idx="33">
                  <c:v>-1.74747550487518</c:v>
                </c:pt>
                <c:pt idx="34">
                  <c:v>-1.46060478687286</c:v>
                </c:pt>
                <c:pt idx="35">
                  <c:v>-1.5666744709014799</c:v>
                </c:pt>
                <c:pt idx="36">
                  <c:v>-1.6652531623840301</c:v>
                </c:pt>
                <c:pt idx="37">
                  <c:v>-1.7303156852722099</c:v>
                </c:pt>
                <c:pt idx="38">
                  <c:v>-1.8197432756423899</c:v>
                </c:pt>
                <c:pt idx="39">
                  <c:v>-1.9295581579208301</c:v>
                </c:pt>
                <c:pt idx="40">
                  <c:v>-1.8970640897750799</c:v>
                </c:pt>
                <c:pt idx="41">
                  <c:v>-1.8365881443023599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-1.9902715682983301</c:v>
                </c:pt>
                <c:pt idx="47">
                  <c:v>-1.8970422744750901</c:v>
                </c:pt>
                <c:pt idx="48">
                  <c:v>-2</c:v>
                </c:pt>
                <c:pt idx="49">
                  <c:v>-1.92631411552429</c:v>
                </c:pt>
                <c:pt idx="50">
                  <c:v>-1.8656811714172301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-1.97776043415069</c:v>
                </c:pt>
                <c:pt idx="55">
                  <c:v>-2</c:v>
                </c:pt>
                <c:pt idx="56">
                  <c:v>-1.9517788887023899</c:v>
                </c:pt>
                <c:pt idx="57">
                  <c:v>-1.7720150947570801</c:v>
                </c:pt>
                <c:pt idx="58">
                  <c:v>-2</c:v>
                </c:pt>
                <c:pt idx="59">
                  <c:v>-1.7280811071395801</c:v>
                </c:pt>
                <c:pt idx="60">
                  <c:v>-1.81813240051269</c:v>
                </c:pt>
                <c:pt idx="61">
                  <c:v>-1.9058034420013401</c:v>
                </c:pt>
                <c:pt idx="62">
                  <c:v>-2</c:v>
                </c:pt>
                <c:pt idx="63">
                  <c:v>-1.9773148298263501</c:v>
                </c:pt>
                <c:pt idx="64">
                  <c:v>-2</c:v>
                </c:pt>
                <c:pt idx="65">
                  <c:v>-1.8703073263168299</c:v>
                </c:pt>
                <c:pt idx="66">
                  <c:v>-2</c:v>
                </c:pt>
                <c:pt idx="67">
                  <c:v>-2</c:v>
                </c:pt>
                <c:pt idx="68">
                  <c:v>-1.93085920810699</c:v>
                </c:pt>
                <c:pt idx="69">
                  <c:v>-2</c:v>
                </c:pt>
                <c:pt idx="70">
                  <c:v>-1.9791910648345901</c:v>
                </c:pt>
                <c:pt idx="71">
                  <c:v>-2</c:v>
                </c:pt>
                <c:pt idx="72">
                  <c:v>-1.82443642616271</c:v>
                </c:pt>
                <c:pt idx="73">
                  <c:v>-1.8119024038314799</c:v>
                </c:pt>
                <c:pt idx="74">
                  <c:v>-2</c:v>
                </c:pt>
                <c:pt idx="75">
                  <c:v>-2</c:v>
                </c:pt>
                <c:pt idx="76">
                  <c:v>-1.8513456583023</c:v>
                </c:pt>
                <c:pt idx="77">
                  <c:v>-2</c:v>
                </c:pt>
                <c:pt idx="78">
                  <c:v>-2</c:v>
                </c:pt>
                <c:pt idx="79">
                  <c:v>-1.8583947420120199</c:v>
                </c:pt>
                <c:pt idx="80">
                  <c:v>-2</c:v>
                </c:pt>
                <c:pt idx="81">
                  <c:v>-1.98123979568481</c:v>
                </c:pt>
                <c:pt idx="82">
                  <c:v>-2</c:v>
                </c:pt>
                <c:pt idx="83">
                  <c:v>-2</c:v>
                </c:pt>
                <c:pt idx="84">
                  <c:v>-1.8052884340286199</c:v>
                </c:pt>
                <c:pt idx="85">
                  <c:v>-1.8922975063323899</c:v>
                </c:pt>
                <c:pt idx="86">
                  <c:v>-1.76708924770355</c:v>
                </c:pt>
                <c:pt idx="87">
                  <c:v>-1.7919675111770601</c:v>
                </c:pt>
                <c:pt idx="88">
                  <c:v>-1.7842440605163501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-1.9668998718261701</c:v>
                </c:pt>
                <c:pt idx="95">
                  <c:v>-2</c:v>
                </c:pt>
                <c:pt idx="96">
                  <c:v>-1.75960552692413</c:v>
                </c:pt>
                <c:pt idx="97">
                  <c:v>-1.6209090948104801</c:v>
                </c:pt>
                <c:pt idx="98">
                  <c:v>-1.5678859949111901</c:v>
                </c:pt>
                <c:pt idx="99">
                  <c:v>-1.61750936508178</c:v>
                </c:pt>
                <c:pt idx="100">
                  <c:v>-1.5999616384506199</c:v>
                </c:pt>
                <c:pt idx="101">
                  <c:v>-1.61544072628021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-1.91220378875732</c:v>
                </c:pt>
                <c:pt idx="107">
                  <c:v>-1.87283110618591</c:v>
                </c:pt>
                <c:pt idx="108">
                  <c:v>-1.72227907180786</c:v>
                </c:pt>
                <c:pt idx="109">
                  <c:v>-2</c:v>
                </c:pt>
                <c:pt idx="110">
                  <c:v>-1.78352379798889</c:v>
                </c:pt>
                <c:pt idx="111">
                  <c:v>-1.8222523927688501</c:v>
                </c:pt>
                <c:pt idx="112">
                  <c:v>-2</c:v>
                </c:pt>
                <c:pt idx="113">
                  <c:v>-1.96961545944213</c:v>
                </c:pt>
                <c:pt idx="114">
                  <c:v>-2</c:v>
                </c:pt>
                <c:pt idx="115">
                  <c:v>-1.95564985275268</c:v>
                </c:pt>
                <c:pt idx="116">
                  <c:v>-1.78725361824035</c:v>
                </c:pt>
                <c:pt idx="117">
                  <c:v>-2</c:v>
                </c:pt>
                <c:pt idx="118">
                  <c:v>-1.82704877853393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-1.9601467847823999</c:v>
                </c:pt>
                <c:pt idx="123">
                  <c:v>-1.9711104631423899</c:v>
                </c:pt>
                <c:pt idx="124">
                  <c:v>-1.9918339252471899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-1.96360743045806</c:v>
                </c:pt>
                <c:pt idx="129">
                  <c:v>-2</c:v>
                </c:pt>
                <c:pt idx="130">
                  <c:v>-1.9951255321502599</c:v>
                </c:pt>
                <c:pt idx="131">
                  <c:v>-2</c:v>
                </c:pt>
                <c:pt idx="132">
                  <c:v>-1.9301401376724201</c:v>
                </c:pt>
                <c:pt idx="133">
                  <c:v>-2</c:v>
                </c:pt>
                <c:pt idx="134">
                  <c:v>-2</c:v>
                </c:pt>
                <c:pt idx="135">
                  <c:v>-1.9344367980957</c:v>
                </c:pt>
                <c:pt idx="136">
                  <c:v>-1.8760137557983301</c:v>
                </c:pt>
                <c:pt idx="137">
                  <c:v>-1.6327836513519201</c:v>
                </c:pt>
                <c:pt idx="138">
                  <c:v>-1.6077456474304099</c:v>
                </c:pt>
                <c:pt idx="139">
                  <c:v>-1.3695887327194201</c:v>
                </c:pt>
                <c:pt idx="140">
                  <c:v>-1.3654086589813199</c:v>
                </c:pt>
                <c:pt idx="141">
                  <c:v>-1.27075147628784</c:v>
                </c:pt>
                <c:pt idx="142">
                  <c:v>-1.25529265403747</c:v>
                </c:pt>
                <c:pt idx="143">
                  <c:v>-1.1113034486770601</c:v>
                </c:pt>
                <c:pt idx="144">
                  <c:v>-1.1718165874481199</c:v>
                </c:pt>
                <c:pt idx="145">
                  <c:v>-1.4755178689956601</c:v>
                </c:pt>
                <c:pt idx="146">
                  <c:v>-1.6944289207458401</c:v>
                </c:pt>
                <c:pt idx="147">
                  <c:v>-1.91533243656158</c:v>
                </c:pt>
                <c:pt idx="148">
                  <c:v>-2</c:v>
                </c:pt>
                <c:pt idx="149">
                  <c:v>-2</c:v>
                </c:pt>
                <c:pt idx="150">
                  <c:v>-1.9235210418701101</c:v>
                </c:pt>
                <c:pt idx="151">
                  <c:v>-1.95551204681396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-1.96668004989624</c:v>
                </c:pt>
                <c:pt idx="157">
                  <c:v>-1.78234231472015</c:v>
                </c:pt>
                <c:pt idx="158">
                  <c:v>-1.88733005523681</c:v>
                </c:pt>
                <c:pt idx="159">
                  <c:v>-1.9232593774795499</c:v>
                </c:pt>
                <c:pt idx="160">
                  <c:v>-2</c:v>
                </c:pt>
                <c:pt idx="161">
                  <c:v>-1.9845491647720299</c:v>
                </c:pt>
                <c:pt idx="162">
                  <c:v>-2</c:v>
                </c:pt>
                <c:pt idx="163">
                  <c:v>-2</c:v>
                </c:pt>
                <c:pt idx="164">
                  <c:v>-1.9138216972351001</c:v>
                </c:pt>
                <c:pt idx="165">
                  <c:v>-1.85584688186645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-1.9805648326873699</c:v>
                </c:pt>
                <c:pt idx="171">
                  <c:v>-2</c:v>
                </c:pt>
                <c:pt idx="172">
                  <c:v>-1.85206127166748</c:v>
                </c:pt>
                <c:pt idx="173">
                  <c:v>-1.9854446649551301</c:v>
                </c:pt>
                <c:pt idx="174">
                  <c:v>-2</c:v>
                </c:pt>
                <c:pt idx="175">
                  <c:v>-2</c:v>
                </c:pt>
                <c:pt idx="176">
                  <c:v>-1.9498417377471899</c:v>
                </c:pt>
                <c:pt idx="177">
                  <c:v>-2</c:v>
                </c:pt>
                <c:pt idx="178">
                  <c:v>-1.98906803131103</c:v>
                </c:pt>
                <c:pt idx="179">
                  <c:v>-1.9351894855499201</c:v>
                </c:pt>
                <c:pt idx="180">
                  <c:v>-2</c:v>
                </c:pt>
                <c:pt idx="181">
                  <c:v>-1.8465979099273599</c:v>
                </c:pt>
                <c:pt idx="182">
                  <c:v>-1.86880183219909</c:v>
                </c:pt>
                <c:pt idx="183">
                  <c:v>-1.8896391391754099</c:v>
                </c:pt>
                <c:pt idx="184">
                  <c:v>-2</c:v>
                </c:pt>
                <c:pt idx="185">
                  <c:v>-1.9528520107269201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-1.95524430274963</c:v>
                </c:pt>
                <c:pt idx="191">
                  <c:v>-2</c:v>
                </c:pt>
                <c:pt idx="192">
                  <c:v>-1.8482708930969201</c:v>
                </c:pt>
                <c:pt idx="193">
                  <c:v>-2</c:v>
                </c:pt>
                <c:pt idx="194">
                  <c:v>-2</c:v>
                </c:pt>
                <c:pt idx="195">
                  <c:v>-1.91907227039337</c:v>
                </c:pt>
                <c:pt idx="196">
                  <c:v>-2</c:v>
                </c:pt>
                <c:pt idx="197">
                  <c:v>-1.94508552551269</c:v>
                </c:pt>
                <c:pt idx="198">
                  <c:v>-2</c:v>
                </c:pt>
                <c:pt idx="199">
                  <c:v>-2</c:v>
                </c:pt>
                <c:pt idx="200">
                  <c:v>-1.98418736457824</c:v>
                </c:pt>
                <c:pt idx="201">
                  <c:v>-2</c:v>
                </c:pt>
                <c:pt idx="202">
                  <c:v>-2</c:v>
                </c:pt>
                <c:pt idx="203">
                  <c:v>-1.9592204093933101</c:v>
                </c:pt>
                <c:pt idx="204">
                  <c:v>-2</c:v>
                </c:pt>
                <c:pt idx="205">
                  <c:v>-1.9386084079742401</c:v>
                </c:pt>
                <c:pt idx="206">
                  <c:v>-1.9433834552764799</c:v>
                </c:pt>
                <c:pt idx="207">
                  <c:v>-2</c:v>
                </c:pt>
                <c:pt idx="208">
                  <c:v>-2</c:v>
                </c:pt>
                <c:pt idx="209">
                  <c:v>-1.9092879295349099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-1.90474116802215</c:v>
                </c:pt>
                <c:pt idx="218">
                  <c:v>-2</c:v>
                </c:pt>
                <c:pt idx="219">
                  <c:v>-1.84363293647766</c:v>
                </c:pt>
                <c:pt idx="220">
                  <c:v>-1.84134221076965</c:v>
                </c:pt>
                <c:pt idx="221">
                  <c:v>-2</c:v>
                </c:pt>
                <c:pt idx="222">
                  <c:v>-2</c:v>
                </c:pt>
                <c:pt idx="223">
                  <c:v>-1.9143880605697601</c:v>
                </c:pt>
                <c:pt idx="224">
                  <c:v>-2</c:v>
                </c:pt>
                <c:pt idx="225">
                  <c:v>-1.9287297725677399</c:v>
                </c:pt>
                <c:pt idx="226">
                  <c:v>-1.9905380010604801</c:v>
                </c:pt>
                <c:pt idx="227">
                  <c:v>-2</c:v>
                </c:pt>
                <c:pt idx="228">
                  <c:v>-1.9609572887420601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-1.9878933429718</c:v>
                </c:pt>
                <c:pt idx="239">
                  <c:v>-2</c:v>
                </c:pt>
                <c:pt idx="240">
                  <c:v>-2</c:v>
                </c:pt>
                <c:pt idx="241">
                  <c:v>-1.98874747753143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-1.9300628900527901</c:v>
                </c:pt>
                <c:pt idx="247">
                  <c:v>-1.9490220546722401</c:v>
                </c:pt>
                <c:pt idx="248">
                  <c:v>-1.92336821556091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-1.96484947204589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-1.9206857681274401</c:v>
                </c:pt>
                <c:pt idx="267">
                  <c:v>-1.99971687793731</c:v>
                </c:pt>
                <c:pt idx="268">
                  <c:v>-2</c:v>
                </c:pt>
                <c:pt idx="269">
                  <c:v>-1.9900106191635101</c:v>
                </c:pt>
                <c:pt idx="270">
                  <c:v>-2</c:v>
                </c:pt>
                <c:pt idx="271">
                  <c:v>-1.8972026109695399</c:v>
                </c:pt>
                <c:pt idx="272">
                  <c:v>-1.9903826713562001</c:v>
                </c:pt>
                <c:pt idx="273">
                  <c:v>-1.80559837818145</c:v>
                </c:pt>
                <c:pt idx="274">
                  <c:v>-1.8056628704071001</c:v>
                </c:pt>
                <c:pt idx="275">
                  <c:v>-1.6842780113220199</c:v>
                </c:pt>
                <c:pt idx="276">
                  <c:v>-1.60540664196014</c:v>
                </c:pt>
                <c:pt idx="277">
                  <c:v>-1.9160817861557</c:v>
                </c:pt>
                <c:pt idx="278">
                  <c:v>-1.6758244037628101</c:v>
                </c:pt>
                <c:pt idx="279">
                  <c:v>-1.68581223487854</c:v>
                </c:pt>
                <c:pt idx="280">
                  <c:v>-1.97454297542572</c:v>
                </c:pt>
                <c:pt idx="281">
                  <c:v>-1.9631645679473799</c:v>
                </c:pt>
                <c:pt idx="282">
                  <c:v>-2</c:v>
                </c:pt>
                <c:pt idx="283">
                  <c:v>-2</c:v>
                </c:pt>
                <c:pt idx="284">
                  <c:v>-1.74974954128265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-1.89942979812622</c:v>
                </c:pt>
                <c:pt idx="294">
                  <c:v>-1.70418548583984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-1.9006538391113199</c:v>
                </c:pt>
                <c:pt idx="300">
                  <c:v>-1.7632741928100499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-1.9341840744018499</c:v>
                </c:pt>
                <c:pt idx="311">
                  <c:v>-2</c:v>
                </c:pt>
                <c:pt idx="312">
                  <c:v>-1.9698466062545701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-1.9162745475769001</c:v>
                </c:pt>
                <c:pt idx="320">
                  <c:v>-2</c:v>
                </c:pt>
                <c:pt idx="321">
                  <c:v>-1.82766962051391</c:v>
                </c:pt>
                <c:pt idx="322">
                  <c:v>-2</c:v>
                </c:pt>
                <c:pt idx="323">
                  <c:v>-1.7921781539916899</c:v>
                </c:pt>
                <c:pt idx="324">
                  <c:v>-2</c:v>
                </c:pt>
                <c:pt idx="325">
                  <c:v>-1.97207999229431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-1.8940232992172199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-1.87764549255371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-1.58995532989501</c:v>
                </c:pt>
                <c:pt idx="343">
                  <c:v>-1.9671397209167401</c:v>
                </c:pt>
                <c:pt idx="344">
                  <c:v>-1.9596635103225699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-1.9785450696945099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-1.73017954826354</c:v>
                </c:pt>
                <c:pt idx="372">
                  <c:v>-2</c:v>
                </c:pt>
                <c:pt idx="373">
                  <c:v>-1.5722684860229399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-1.9551852941512999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-1.9222115278244001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-1.6966091394424401</c:v>
                </c:pt>
                <c:pt idx="400">
                  <c:v>-1.95407497882843</c:v>
                </c:pt>
                <c:pt idx="401">
                  <c:v>-1.8556884527206401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-1.58245944976806</c:v>
                </c:pt>
                <c:pt idx="408">
                  <c:v>-2</c:v>
                </c:pt>
                <c:pt idx="409">
                  <c:v>-1.9961180686950599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-1.98852038383483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-1.4887171983718801</c:v>
                </c:pt>
                <c:pt idx="418">
                  <c:v>-1.9769103527069001</c:v>
                </c:pt>
                <c:pt idx="419">
                  <c:v>-1.8751918077468801</c:v>
                </c:pt>
                <c:pt idx="420">
                  <c:v>-2</c:v>
                </c:pt>
                <c:pt idx="421">
                  <c:v>-1.7329118251800499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-1.8748430013656601</c:v>
                </c:pt>
                <c:pt idx="441">
                  <c:v>-2</c:v>
                </c:pt>
                <c:pt idx="442">
                  <c:v>-1.71888887882232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-1.91541743278503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-1.94460201263427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-1.7886450290679901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-1.9754854440689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-1.9503028392791699</c:v>
                </c:pt>
                <c:pt idx="481">
                  <c:v>-2</c:v>
                </c:pt>
                <c:pt idx="482">
                  <c:v>-1.64015281200408</c:v>
                </c:pt>
                <c:pt idx="483">
                  <c:v>-2</c:v>
                </c:pt>
                <c:pt idx="484">
                  <c:v>-1.6430644989013601</c:v>
                </c:pt>
                <c:pt idx="485">
                  <c:v>-2</c:v>
                </c:pt>
                <c:pt idx="486">
                  <c:v>-1.56044137477874</c:v>
                </c:pt>
                <c:pt idx="487">
                  <c:v>-2</c:v>
                </c:pt>
                <c:pt idx="488">
                  <c:v>-1.86489582061767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166-42C3-A070-DE8481530DFD}"/>
            </c:ext>
          </c:extLst>
        </c:ser>
        <c:ser>
          <c:idx val="87"/>
          <c:order val="87"/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val>
            <c:numRef>
              <c:f>foo!$CJ$1:$CJ$500</c:f>
              <c:numCache>
                <c:formatCode>0.00E+00</c:formatCode>
                <c:ptCount val="500"/>
                <c:pt idx="0">
                  <c:v>0</c:v>
                </c:pt>
                <c:pt idx="1">
                  <c:v>-2.17534657567739E-2</c:v>
                </c:pt>
                <c:pt idx="2">
                  <c:v>1.34156830608844E-3</c:v>
                </c:pt>
                <c:pt idx="3">
                  <c:v>-5.3554706275463097E-2</c:v>
                </c:pt>
                <c:pt idx="4">
                  <c:v>1.9899614155292501E-2</c:v>
                </c:pt>
                <c:pt idx="5">
                  <c:v>-8.3966497331857595E-3</c:v>
                </c:pt>
                <c:pt idx="6">
                  <c:v>-1.2394677847623801E-2</c:v>
                </c:pt>
                <c:pt idx="7">
                  <c:v>-3.2880507409572601E-2</c:v>
                </c:pt>
                <c:pt idx="8">
                  <c:v>-5.2868686616420697E-2</c:v>
                </c:pt>
                <c:pt idx="9">
                  <c:v>-4.4678322970867101E-2</c:v>
                </c:pt>
                <c:pt idx="10">
                  <c:v>-2.6866132393479299E-2</c:v>
                </c:pt>
                <c:pt idx="11">
                  <c:v>-6.1229374259710303E-3</c:v>
                </c:pt>
                <c:pt idx="12">
                  <c:v>-1.41585562378168E-2</c:v>
                </c:pt>
                <c:pt idx="13">
                  <c:v>4.7156214714050198E-3</c:v>
                </c:pt>
                <c:pt idx="14">
                  <c:v>-4.3991200625896398E-2</c:v>
                </c:pt>
                <c:pt idx="15">
                  <c:v>-7.6184734702110193E-2</c:v>
                </c:pt>
                <c:pt idx="16">
                  <c:v>-7.6701998710632296E-2</c:v>
                </c:pt>
                <c:pt idx="17">
                  <c:v>-8.4904745221138E-2</c:v>
                </c:pt>
                <c:pt idx="18">
                  <c:v>-0.11351450532674701</c:v>
                </c:pt>
                <c:pt idx="19">
                  <c:v>-0.29331719875335599</c:v>
                </c:pt>
                <c:pt idx="20">
                  <c:v>-0.33057859539985601</c:v>
                </c:pt>
                <c:pt idx="21">
                  <c:v>-0.34528368711471502</c:v>
                </c:pt>
                <c:pt idx="22">
                  <c:v>-0.39292228221893299</c:v>
                </c:pt>
                <c:pt idx="23">
                  <c:v>-0.40251591801643299</c:v>
                </c:pt>
                <c:pt idx="24">
                  <c:v>-0.42513483762741</c:v>
                </c:pt>
                <c:pt idx="25">
                  <c:v>-0.419694364070892</c:v>
                </c:pt>
                <c:pt idx="26">
                  <c:v>-0.43731936812400801</c:v>
                </c:pt>
                <c:pt idx="27">
                  <c:v>-0.41318550705909701</c:v>
                </c:pt>
                <c:pt idx="28">
                  <c:v>-0.38280180096626198</c:v>
                </c:pt>
                <c:pt idx="29">
                  <c:v>-0.30856695771217302</c:v>
                </c:pt>
                <c:pt idx="30">
                  <c:v>-0.29341885447502097</c:v>
                </c:pt>
                <c:pt idx="31">
                  <c:v>-0.29393386840820301</c:v>
                </c:pt>
                <c:pt idx="32">
                  <c:v>-0.33482873439788802</c:v>
                </c:pt>
                <c:pt idx="33">
                  <c:v>-0.34696194529533297</c:v>
                </c:pt>
                <c:pt idx="34">
                  <c:v>-0.36750441789626997</c:v>
                </c:pt>
                <c:pt idx="35">
                  <c:v>-0.39853695034980702</c:v>
                </c:pt>
                <c:pt idx="36">
                  <c:v>-0.40809315443038902</c:v>
                </c:pt>
                <c:pt idx="37">
                  <c:v>-0.419525265693664</c:v>
                </c:pt>
                <c:pt idx="38">
                  <c:v>-0.40670806169509799</c:v>
                </c:pt>
                <c:pt idx="39">
                  <c:v>-0.406704932451248</c:v>
                </c:pt>
                <c:pt idx="40">
                  <c:v>-0.38074591755866999</c:v>
                </c:pt>
                <c:pt idx="41">
                  <c:v>-0.36827886104583701</c:v>
                </c:pt>
                <c:pt idx="42">
                  <c:v>-0.42735397815704301</c:v>
                </c:pt>
                <c:pt idx="43">
                  <c:v>-0.43064531683921797</c:v>
                </c:pt>
                <c:pt idx="44">
                  <c:v>-0.44519940018653797</c:v>
                </c:pt>
                <c:pt idx="45">
                  <c:v>-0.41011726856231601</c:v>
                </c:pt>
                <c:pt idx="46">
                  <c:v>-0.39987623691558799</c:v>
                </c:pt>
                <c:pt idx="47">
                  <c:v>-0.35634592175483698</c:v>
                </c:pt>
                <c:pt idx="48">
                  <c:v>-0.29317378997802701</c:v>
                </c:pt>
                <c:pt idx="49">
                  <c:v>-0.29737076163291898</c:v>
                </c:pt>
                <c:pt idx="50">
                  <c:v>-0.30684280395507801</c:v>
                </c:pt>
                <c:pt idx="51">
                  <c:v>-0.33036619424819902</c:v>
                </c:pt>
                <c:pt idx="52">
                  <c:v>-0.33007550239562899</c:v>
                </c:pt>
                <c:pt idx="53">
                  <c:v>-0.341653972864151</c:v>
                </c:pt>
                <c:pt idx="54">
                  <c:v>-0.32763442397117598</c:v>
                </c:pt>
                <c:pt idx="55">
                  <c:v>-0.29531085491180398</c:v>
                </c:pt>
                <c:pt idx="56">
                  <c:v>-0.30624875426292397</c:v>
                </c:pt>
                <c:pt idx="57">
                  <c:v>-0.25605267286300598</c:v>
                </c:pt>
                <c:pt idx="58">
                  <c:v>-0.238558575510978</c:v>
                </c:pt>
                <c:pt idx="59">
                  <c:v>-0.240058168768882</c:v>
                </c:pt>
                <c:pt idx="60">
                  <c:v>-0.27648699283599798</c:v>
                </c:pt>
                <c:pt idx="61">
                  <c:v>-0.28507459163665699</c:v>
                </c:pt>
                <c:pt idx="62">
                  <c:v>-0.30108714103698703</c:v>
                </c:pt>
                <c:pt idx="63">
                  <c:v>-0.28971552848815901</c:v>
                </c:pt>
                <c:pt idx="64">
                  <c:v>-0.25973108410835199</c:v>
                </c:pt>
                <c:pt idx="65">
                  <c:v>-0.27214637398719699</c:v>
                </c:pt>
                <c:pt idx="66">
                  <c:v>-0.27145546674728299</c:v>
                </c:pt>
                <c:pt idx="67">
                  <c:v>-0.277626752853393</c:v>
                </c:pt>
                <c:pt idx="68">
                  <c:v>-0.37735795974731401</c:v>
                </c:pt>
                <c:pt idx="69">
                  <c:v>-0.45384255051612798</c:v>
                </c:pt>
                <c:pt idx="70">
                  <c:v>-0.51506978273391701</c:v>
                </c:pt>
                <c:pt idx="71">
                  <c:v>-0.55481910705566395</c:v>
                </c:pt>
                <c:pt idx="72">
                  <c:v>-0.52743309736251798</c:v>
                </c:pt>
                <c:pt idx="73">
                  <c:v>-0.49675890803336997</c:v>
                </c:pt>
                <c:pt idx="74">
                  <c:v>-0.46301180124282798</c:v>
                </c:pt>
                <c:pt idx="75">
                  <c:v>-0.46232479810714699</c:v>
                </c:pt>
                <c:pt idx="76">
                  <c:v>-0.471510410308837</c:v>
                </c:pt>
                <c:pt idx="77">
                  <c:v>-0.540316522121429</c:v>
                </c:pt>
                <c:pt idx="78">
                  <c:v>-0.56431239843368497</c:v>
                </c:pt>
                <c:pt idx="79">
                  <c:v>-0.62139433622360196</c:v>
                </c:pt>
                <c:pt idx="80">
                  <c:v>-0.65303832292556696</c:v>
                </c:pt>
                <c:pt idx="81">
                  <c:v>-0.71689307689666704</c:v>
                </c:pt>
                <c:pt idx="82">
                  <c:v>-0.76204019784927302</c:v>
                </c:pt>
                <c:pt idx="83">
                  <c:v>-0.81927073001861495</c:v>
                </c:pt>
                <c:pt idx="84">
                  <c:v>-0.80084300041198697</c:v>
                </c:pt>
                <c:pt idx="85">
                  <c:v>-0.79388117790222101</c:v>
                </c:pt>
                <c:pt idx="86">
                  <c:v>-0.76691085100173895</c:v>
                </c:pt>
                <c:pt idx="87">
                  <c:v>-0.74023801088333097</c:v>
                </c:pt>
                <c:pt idx="88">
                  <c:v>-0.73309195041656405</c:v>
                </c:pt>
                <c:pt idx="89">
                  <c:v>-0.81577783823013295</c:v>
                </c:pt>
                <c:pt idx="90">
                  <c:v>-0.81464534997939997</c:v>
                </c:pt>
                <c:pt idx="91">
                  <c:v>-0.82453131675720204</c:v>
                </c:pt>
                <c:pt idx="92">
                  <c:v>-0.78277266025543202</c:v>
                </c:pt>
                <c:pt idx="93">
                  <c:v>-0.76629602909088101</c:v>
                </c:pt>
                <c:pt idx="94">
                  <c:v>-0.77482146024703902</c:v>
                </c:pt>
                <c:pt idx="95">
                  <c:v>-0.71557295322418202</c:v>
                </c:pt>
                <c:pt idx="96">
                  <c:v>-0.72077500820159901</c:v>
                </c:pt>
                <c:pt idx="97">
                  <c:v>-0.72384291887283303</c:v>
                </c:pt>
                <c:pt idx="98">
                  <c:v>-0.76121550798416104</c:v>
                </c:pt>
                <c:pt idx="99">
                  <c:v>-0.75880062580108598</c:v>
                </c:pt>
                <c:pt idx="100">
                  <c:v>-0.78784644603729204</c:v>
                </c:pt>
                <c:pt idx="101">
                  <c:v>-0.77018451690673795</c:v>
                </c:pt>
                <c:pt idx="102">
                  <c:v>-0.75822341442108099</c:v>
                </c:pt>
                <c:pt idx="103">
                  <c:v>-0.76019167900085405</c:v>
                </c:pt>
                <c:pt idx="104">
                  <c:v>-0.81595492362975997</c:v>
                </c:pt>
                <c:pt idx="105">
                  <c:v>-0.75301051139831499</c:v>
                </c:pt>
                <c:pt idx="106">
                  <c:v>-0.769334316253662</c:v>
                </c:pt>
                <c:pt idx="107">
                  <c:v>-0.78100907802581698</c:v>
                </c:pt>
                <c:pt idx="108">
                  <c:v>-0.74192535877227705</c:v>
                </c:pt>
                <c:pt idx="109">
                  <c:v>-0.85769814252853305</c:v>
                </c:pt>
                <c:pt idx="110">
                  <c:v>-0.83627712726592995</c:v>
                </c:pt>
                <c:pt idx="111">
                  <c:v>-0.82929390668868996</c:v>
                </c:pt>
                <c:pt idx="112">
                  <c:v>-0.84814941883087103</c:v>
                </c:pt>
                <c:pt idx="113">
                  <c:v>-0.85147404670715299</c:v>
                </c:pt>
                <c:pt idx="114">
                  <c:v>-0.83526438474655096</c:v>
                </c:pt>
                <c:pt idx="115">
                  <c:v>-0.84219193458557096</c:v>
                </c:pt>
                <c:pt idx="116">
                  <c:v>-0.78996866941452004</c:v>
                </c:pt>
                <c:pt idx="117">
                  <c:v>-0.767908155918121</c:v>
                </c:pt>
                <c:pt idx="118">
                  <c:v>-0.77142643928527799</c:v>
                </c:pt>
                <c:pt idx="119">
                  <c:v>-0.80852371454238803</c:v>
                </c:pt>
                <c:pt idx="120">
                  <c:v>-0.81067126989364602</c:v>
                </c:pt>
                <c:pt idx="121">
                  <c:v>-0.79196739196777299</c:v>
                </c:pt>
                <c:pt idx="122">
                  <c:v>-0.79908424615859897</c:v>
                </c:pt>
                <c:pt idx="123">
                  <c:v>-0.77168631553649902</c:v>
                </c:pt>
                <c:pt idx="124">
                  <c:v>-0.75929868221282903</c:v>
                </c:pt>
                <c:pt idx="125">
                  <c:v>-0.74551743268966597</c:v>
                </c:pt>
                <c:pt idx="126">
                  <c:v>-0.75135290622711104</c:v>
                </c:pt>
                <c:pt idx="127">
                  <c:v>-0.78937196731567305</c:v>
                </c:pt>
                <c:pt idx="128">
                  <c:v>-0.78595370054244895</c:v>
                </c:pt>
                <c:pt idx="129">
                  <c:v>-0.80033683776855402</c:v>
                </c:pt>
                <c:pt idx="130">
                  <c:v>-0.79282593727111805</c:v>
                </c:pt>
                <c:pt idx="131">
                  <c:v>-0.75680369138717596</c:v>
                </c:pt>
                <c:pt idx="132">
                  <c:v>-0.79063934087753196</c:v>
                </c:pt>
                <c:pt idx="133">
                  <c:v>-0.75323987007141102</c:v>
                </c:pt>
                <c:pt idx="134">
                  <c:v>-0.78741008043289096</c:v>
                </c:pt>
                <c:pt idx="135">
                  <c:v>-0.81228113174438399</c:v>
                </c:pt>
                <c:pt idx="136">
                  <c:v>-0.81039810180663996</c:v>
                </c:pt>
                <c:pt idx="137">
                  <c:v>-0.87199014425277699</c:v>
                </c:pt>
                <c:pt idx="138">
                  <c:v>-0.87596231698989802</c:v>
                </c:pt>
                <c:pt idx="139">
                  <c:v>-0.93134850263595503</c:v>
                </c:pt>
                <c:pt idx="140">
                  <c:v>-0.93235683441162098</c:v>
                </c:pt>
                <c:pt idx="141">
                  <c:v>-0.97407066822052002</c:v>
                </c:pt>
                <c:pt idx="142">
                  <c:v>-0.98143494129180897</c:v>
                </c:pt>
                <c:pt idx="143">
                  <c:v>-1.0860508680343599</c:v>
                </c:pt>
                <c:pt idx="144">
                  <c:v>-1.1023473739623999</c:v>
                </c:pt>
                <c:pt idx="145">
                  <c:v>-1.0761188268661399</c:v>
                </c:pt>
                <c:pt idx="146">
                  <c:v>-1.1048265695571799</c:v>
                </c:pt>
                <c:pt idx="147">
                  <c:v>-1.11318051815032</c:v>
                </c:pt>
                <c:pt idx="148">
                  <c:v>-1.1256138086318901</c:v>
                </c:pt>
                <c:pt idx="149">
                  <c:v>-1.1276440620422301</c:v>
                </c:pt>
                <c:pt idx="150">
                  <c:v>-1.2400093078613199</c:v>
                </c:pt>
                <c:pt idx="151">
                  <c:v>-1.21044325828552</c:v>
                </c:pt>
                <c:pt idx="152">
                  <c:v>-1.316455245018</c:v>
                </c:pt>
                <c:pt idx="153">
                  <c:v>-1.38074266910552</c:v>
                </c:pt>
                <c:pt idx="154">
                  <c:v>-1.3218851089477499</c:v>
                </c:pt>
                <c:pt idx="155">
                  <c:v>-1.28880214691162</c:v>
                </c:pt>
                <c:pt idx="156">
                  <c:v>-1.2577446699142401</c:v>
                </c:pt>
                <c:pt idx="157">
                  <c:v>-1.2825666666030799</c:v>
                </c:pt>
                <c:pt idx="158">
                  <c:v>-1.27072501182556</c:v>
                </c:pt>
                <c:pt idx="159">
                  <c:v>-1.2647294998168901</c:v>
                </c:pt>
                <c:pt idx="160">
                  <c:v>-1.2805415391921899</c:v>
                </c:pt>
                <c:pt idx="161">
                  <c:v>-1.28109586238861</c:v>
                </c:pt>
                <c:pt idx="162">
                  <c:v>-1.3070315122604299</c:v>
                </c:pt>
                <c:pt idx="163">
                  <c:v>-1.3061007261276201</c:v>
                </c:pt>
                <c:pt idx="164">
                  <c:v>-1.4374474287032999</c:v>
                </c:pt>
                <c:pt idx="165">
                  <c:v>-1.4133151769637999</c:v>
                </c:pt>
                <c:pt idx="166">
                  <c:v>-1.4507361650466899</c:v>
                </c:pt>
                <c:pt idx="167">
                  <c:v>-1.4719715118408201</c:v>
                </c:pt>
                <c:pt idx="168">
                  <c:v>-1.4752895832061701</c:v>
                </c:pt>
                <c:pt idx="169">
                  <c:v>-1.4774301052093499</c:v>
                </c:pt>
                <c:pt idx="170">
                  <c:v>-1.4795309305191</c:v>
                </c:pt>
                <c:pt idx="171">
                  <c:v>-1.57554447650909</c:v>
                </c:pt>
                <c:pt idx="172">
                  <c:v>-1.5981647968292201</c:v>
                </c:pt>
                <c:pt idx="173">
                  <c:v>-1.62865018844604</c:v>
                </c:pt>
                <c:pt idx="174">
                  <c:v>-1.65525758266448</c:v>
                </c:pt>
                <c:pt idx="175">
                  <c:v>-1.68496513366699</c:v>
                </c:pt>
                <c:pt idx="176">
                  <c:v>-1.8129732608795099</c:v>
                </c:pt>
                <c:pt idx="177">
                  <c:v>-1.8285155296325599</c:v>
                </c:pt>
                <c:pt idx="178">
                  <c:v>-1.8710849285125699</c:v>
                </c:pt>
                <c:pt idx="179">
                  <c:v>-1.811985373497</c:v>
                </c:pt>
                <c:pt idx="180">
                  <c:v>-1.90082263946533</c:v>
                </c:pt>
                <c:pt idx="181">
                  <c:v>-1.96258020401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-1.9770865440368599</c:v>
                </c:pt>
                <c:pt idx="187">
                  <c:v>-2</c:v>
                </c:pt>
                <c:pt idx="188">
                  <c:v>-1.99315893650054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-1.9914141893386801</c:v>
                </c:pt>
                <c:pt idx="194">
                  <c:v>-2</c:v>
                </c:pt>
                <c:pt idx="195">
                  <c:v>-1.98054158687591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-1.9640252590179399</c:v>
                </c:pt>
                <c:pt idx="201">
                  <c:v>-2</c:v>
                </c:pt>
                <c:pt idx="202">
                  <c:v>-2</c:v>
                </c:pt>
                <c:pt idx="203">
                  <c:v>-1.9610130786895701</c:v>
                </c:pt>
                <c:pt idx="204">
                  <c:v>-1.9975508451461701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-1.9202632904052701</c:v>
                </c:pt>
                <c:pt idx="210">
                  <c:v>-1.9300609827041599</c:v>
                </c:pt>
                <c:pt idx="211">
                  <c:v>-1.90067839622497</c:v>
                </c:pt>
                <c:pt idx="212">
                  <c:v>-1.8944118022918699</c:v>
                </c:pt>
                <c:pt idx="213">
                  <c:v>-1.87709212303161</c:v>
                </c:pt>
                <c:pt idx="214">
                  <c:v>-1.8577907085418699</c:v>
                </c:pt>
                <c:pt idx="215">
                  <c:v>-1.8494625091552701</c:v>
                </c:pt>
                <c:pt idx="216">
                  <c:v>-1.8541692495346001</c:v>
                </c:pt>
                <c:pt idx="217">
                  <c:v>-1.8016655445098799</c:v>
                </c:pt>
                <c:pt idx="218">
                  <c:v>-1.8283164501190099</c:v>
                </c:pt>
                <c:pt idx="219">
                  <c:v>-1.8000739812850901</c:v>
                </c:pt>
                <c:pt idx="220">
                  <c:v>-1.8198430538177399</c:v>
                </c:pt>
                <c:pt idx="221">
                  <c:v>-1.8076370954513501</c:v>
                </c:pt>
                <c:pt idx="222">
                  <c:v>-1.81763267517089</c:v>
                </c:pt>
                <c:pt idx="223">
                  <c:v>-1.7748489379882799</c:v>
                </c:pt>
                <c:pt idx="224">
                  <c:v>-1.7126888036727901</c:v>
                </c:pt>
                <c:pt idx="225">
                  <c:v>-1.7157957553863501</c:v>
                </c:pt>
                <c:pt idx="226">
                  <c:v>-1.7048698663711499</c:v>
                </c:pt>
                <c:pt idx="227">
                  <c:v>-1.7139966487884499</c:v>
                </c:pt>
                <c:pt idx="228">
                  <c:v>-1.7315529584884599</c:v>
                </c:pt>
                <c:pt idx="229">
                  <c:v>-1.6518313884735101</c:v>
                </c:pt>
                <c:pt idx="230">
                  <c:v>-1.63722419738769</c:v>
                </c:pt>
                <c:pt idx="231">
                  <c:v>-1.6403089761734</c:v>
                </c:pt>
                <c:pt idx="232">
                  <c:v>-1.62194883823394</c:v>
                </c:pt>
                <c:pt idx="233">
                  <c:v>-1.6048732995986901</c:v>
                </c:pt>
                <c:pt idx="234">
                  <c:v>-1.6042848825454701</c:v>
                </c:pt>
                <c:pt idx="235">
                  <c:v>-1.61883115768432</c:v>
                </c:pt>
                <c:pt idx="236">
                  <c:v>-1.61294758319854</c:v>
                </c:pt>
                <c:pt idx="237">
                  <c:v>-1.5680128335952701</c:v>
                </c:pt>
                <c:pt idx="238">
                  <c:v>-1.56864213943481</c:v>
                </c:pt>
                <c:pt idx="239">
                  <c:v>-1.51576459407806</c:v>
                </c:pt>
                <c:pt idx="240">
                  <c:v>-1.5110836029052701</c:v>
                </c:pt>
                <c:pt idx="241">
                  <c:v>-1.49925577640533</c:v>
                </c:pt>
                <c:pt idx="242">
                  <c:v>-1.5070222616195601</c:v>
                </c:pt>
                <c:pt idx="243">
                  <c:v>-1.5303167104721001</c:v>
                </c:pt>
                <c:pt idx="244">
                  <c:v>-1.63883900642395</c:v>
                </c:pt>
                <c:pt idx="245">
                  <c:v>-1.65338063240051</c:v>
                </c:pt>
                <c:pt idx="246">
                  <c:v>-1.6773937940597501</c:v>
                </c:pt>
                <c:pt idx="247">
                  <c:v>-1.6792968511581401</c:v>
                </c:pt>
                <c:pt idx="248">
                  <c:v>-1.6061329841613701</c:v>
                </c:pt>
                <c:pt idx="249">
                  <c:v>-1.5547944307327199</c:v>
                </c:pt>
                <c:pt idx="250">
                  <c:v>-1.5276751518249501</c:v>
                </c:pt>
                <c:pt idx="251">
                  <c:v>-1.5174767971038801</c:v>
                </c:pt>
                <c:pt idx="252">
                  <c:v>-1.5473220348358101</c:v>
                </c:pt>
                <c:pt idx="253">
                  <c:v>-1.5635464191436701</c:v>
                </c:pt>
                <c:pt idx="254">
                  <c:v>-1.6792142391204801</c:v>
                </c:pt>
                <c:pt idx="255">
                  <c:v>-1.7215154170989899</c:v>
                </c:pt>
                <c:pt idx="256">
                  <c:v>-1.6450289487838701</c:v>
                </c:pt>
                <c:pt idx="257">
                  <c:v>-1.6043394804000799</c:v>
                </c:pt>
                <c:pt idx="258">
                  <c:v>-1.6049447059631301</c:v>
                </c:pt>
                <c:pt idx="259">
                  <c:v>-1.6044938564300499</c:v>
                </c:pt>
                <c:pt idx="260">
                  <c:v>-1.63008284568786</c:v>
                </c:pt>
                <c:pt idx="261">
                  <c:v>-1.63989901542663</c:v>
                </c:pt>
                <c:pt idx="262">
                  <c:v>-1.64854764938354</c:v>
                </c:pt>
                <c:pt idx="263">
                  <c:v>-1.67284572124481</c:v>
                </c:pt>
                <c:pt idx="264">
                  <c:v>-1.6820079088211</c:v>
                </c:pt>
                <c:pt idx="265">
                  <c:v>-1.6688828468322701</c:v>
                </c:pt>
                <c:pt idx="266">
                  <c:v>-1.59677493572235</c:v>
                </c:pt>
                <c:pt idx="267">
                  <c:v>-1.57056665420532</c:v>
                </c:pt>
                <c:pt idx="268">
                  <c:v>-1.5057303905487001</c:v>
                </c:pt>
                <c:pt idx="269">
                  <c:v>-1.5377222299575799</c:v>
                </c:pt>
                <c:pt idx="270">
                  <c:v>-1.49154341220855</c:v>
                </c:pt>
                <c:pt idx="271">
                  <c:v>-1.4981726408004701</c:v>
                </c:pt>
                <c:pt idx="272">
                  <c:v>-1.46473276615142</c:v>
                </c:pt>
                <c:pt idx="273">
                  <c:v>-1.4940145015716499</c:v>
                </c:pt>
                <c:pt idx="274">
                  <c:v>-1.4939943552017201</c:v>
                </c:pt>
                <c:pt idx="275">
                  <c:v>-1.5143723487853999</c:v>
                </c:pt>
                <c:pt idx="276">
                  <c:v>-1.5224514007568299</c:v>
                </c:pt>
                <c:pt idx="277">
                  <c:v>-1.6526304483413601</c:v>
                </c:pt>
                <c:pt idx="278">
                  <c:v>-1.67204189300537</c:v>
                </c:pt>
                <c:pt idx="279">
                  <c:v>-1.6863162517547601</c:v>
                </c:pt>
                <c:pt idx="280">
                  <c:v>-1.7001315355300901</c:v>
                </c:pt>
                <c:pt idx="281">
                  <c:v>-1.69797646999359</c:v>
                </c:pt>
                <c:pt idx="282">
                  <c:v>-1.7048270702362001</c:v>
                </c:pt>
                <c:pt idx="283">
                  <c:v>-1.6945669651031401</c:v>
                </c:pt>
                <c:pt idx="284">
                  <c:v>-1.6258338689803999</c:v>
                </c:pt>
                <c:pt idx="285">
                  <c:v>-1.6576554775237999</c:v>
                </c:pt>
                <c:pt idx="286">
                  <c:v>-1.6925398111343299</c:v>
                </c:pt>
                <c:pt idx="287">
                  <c:v>-1.7061529159545801</c:v>
                </c:pt>
                <c:pt idx="288">
                  <c:v>-1.6847565174102701</c:v>
                </c:pt>
                <c:pt idx="289">
                  <c:v>-1.6872364282607999</c:v>
                </c:pt>
                <c:pt idx="290">
                  <c:v>-1.6632263660430899</c:v>
                </c:pt>
                <c:pt idx="291">
                  <c:v>-1.66323554515838</c:v>
                </c:pt>
                <c:pt idx="292">
                  <c:v>-1.6427416801452599</c:v>
                </c:pt>
                <c:pt idx="293">
                  <c:v>-1.6405055522918699</c:v>
                </c:pt>
                <c:pt idx="294">
                  <c:v>-1.65102934837341</c:v>
                </c:pt>
                <c:pt idx="295">
                  <c:v>-1.5864613056182799</c:v>
                </c:pt>
                <c:pt idx="296">
                  <c:v>-1.65179967880249</c:v>
                </c:pt>
                <c:pt idx="297">
                  <c:v>-1.6870983839035001</c:v>
                </c:pt>
                <c:pt idx="298">
                  <c:v>-1.71524786949157</c:v>
                </c:pt>
                <c:pt idx="299">
                  <c:v>-1.7021888494491499</c:v>
                </c:pt>
                <c:pt idx="300">
                  <c:v>-1.8171237707137999</c:v>
                </c:pt>
                <c:pt idx="301">
                  <c:v>-1.8914484977722099</c:v>
                </c:pt>
                <c:pt idx="302">
                  <c:v>-1.9657911062240601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-1.9182032346725399</c:v>
                </c:pt>
                <c:pt idx="308">
                  <c:v>-2</c:v>
                </c:pt>
                <c:pt idx="309">
                  <c:v>-2</c:v>
                </c:pt>
                <c:pt idx="310">
                  <c:v>-1.99275434017181</c:v>
                </c:pt>
                <c:pt idx="311">
                  <c:v>-2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-1.98922479152679</c:v>
                </c:pt>
                <c:pt idx="320">
                  <c:v>-2</c:v>
                </c:pt>
                <c:pt idx="321">
                  <c:v>-1.9908248186111399</c:v>
                </c:pt>
                <c:pt idx="322">
                  <c:v>-2</c:v>
                </c:pt>
                <c:pt idx="323">
                  <c:v>-1.99747467041015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-1.99655485153198</c:v>
                </c:pt>
                <c:pt idx="328">
                  <c:v>-1.90792000293731</c:v>
                </c:pt>
                <c:pt idx="329">
                  <c:v>-1.9608287811279199</c:v>
                </c:pt>
                <c:pt idx="330">
                  <c:v>-2</c:v>
                </c:pt>
                <c:pt idx="331">
                  <c:v>-2</c:v>
                </c:pt>
                <c:pt idx="332">
                  <c:v>-1.99775373935699</c:v>
                </c:pt>
                <c:pt idx="333">
                  <c:v>-2</c:v>
                </c:pt>
                <c:pt idx="334">
                  <c:v>-1.9877116680145199</c:v>
                </c:pt>
                <c:pt idx="335">
                  <c:v>-2</c:v>
                </c:pt>
                <c:pt idx="336">
                  <c:v>-1.9897093772888099</c:v>
                </c:pt>
                <c:pt idx="337">
                  <c:v>-1.9735182523727399</c:v>
                </c:pt>
                <c:pt idx="338">
                  <c:v>-1.97545385360717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-1.9971923828125</c:v>
                </c:pt>
                <c:pt idx="343">
                  <c:v>-2</c:v>
                </c:pt>
                <c:pt idx="344">
                  <c:v>-1.999396443367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-1.88584733009338</c:v>
                </c:pt>
                <c:pt idx="350">
                  <c:v>-1.94767093658447</c:v>
                </c:pt>
                <c:pt idx="351">
                  <c:v>-1.9204676151275599</c:v>
                </c:pt>
                <c:pt idx="352">
                  <c:v>-1.9740567207336399</c:v>
                </c:pt>
                <c:pt idx="353">
                  <c:v>-1.97637999057769</c:v>
                </c:pt>
                <c:pt idx="354">
                  <c:v>-1.9926733970642001</c:v>
                </c:pt>
                <c:pt idx="355">
                  <c:v>-2</c:v>
                </c:pt>
                <c:pt idx="356">
                  <c:v>-2</c:v>
                </c:pt>
                <c:pt idx="357">
                  <c:v>-1.99905228614807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-1.9714725017547601</c:v>
                </c:pt>
                <c:pt idx="367">
                  <c:v>-2</c:v>
                </c:pt>
                <c:pt idx="368">
                  <c:v>-1.90732681751251</c:v>
                </c:pt>
                <c:pt idx="369">
                  <c:v>-1.9092267751693699</c:v>
                </c:pt>
                <c:pt idx="370">
                  <c:v>-1.9153921604156401</c:v>
                </c:pt>
                <c:pt idx="371">
                  <c:v>-1.9406547546386701</c:v>
                </c:pt>
                <c:pt idx="372">
                  <c:v>-1.9498201608657799</c:v>
                </c:pt>
                <c:pt idx="373">
                  <c:v>-1.9882524013519201</c:v>
                </c:pt>
                <c:pt idx="374">
                  <c:v>-2</c:v>
                </c:pt>
                <c:pt idx="375">
                  <c:v>-1.9951524734496999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-1.98129105567932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-1.9569479227066</c:v>
                </c:pt>
                <c:pt idx="386">
                  <c:v>-1.92779624462127</c:v>
                </c:pt>
                <c:pt idx="387">
                  <c:v>-1.9393054246902399</c:v>
                </c:pt>
                <c:pt idx="388">
                  <c:v>-1.9378073215484599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-1.9547433853149401</c:v>
                </c:pt>
                <c:pt idx="395">
                  <c:v>-1.91517806053161</c:v>
                </c:pt>
                <c:pt idx="396">
                  <c:v>-1.9277974367141699</c:v>
                </c:pt>
                <c:pt idx="397">
                  <c:v>-1.8498182296752901</c:v>
                </c:pt>
                <c:pt idx="398">
                  <c:v>-1.8203765153884801</c:v>
                </c:pt>
                <c:pt idx="399">
                  <c:v>-1.8572038412094101</c:v>
                </c:pt>
                <c:pt idx="400">
                  <c:v>-1.8841027021407999</c:v>
                </c:pt>
                <c:pt idx="401">
                  <c:v>-1.9480049610137899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-1.9887717962264999</c:v>
                </c:pt>
                <c:pt idx="408">
                  <c:v>-2</c:v>
                </c:pt>
                <c:pt idx="409">
                  <c:v>-1.99896359443664</c:v>
                </c:pt>
                <c:pt idx="410">
                  <c:v>-1.98599445819854</c:v>
                </c:pt>
                <c:pt idx="411">
                  <c:v>-1.9877122640609699</c:v>
                </c:pt>
                <c:pt idx="412">
                  <c:v>-1.9645529985427801</c:v>
                </c:pt>
                <c:pt idx="413">
                  <c:v>-1.9662048816680899</c:v>
                </c:pt>
                <c:pt idx="414">
                  <c:v>-1.9522782564163199</c:v>
                </c:pt>
                <c:pt idx="415">
                  <c:v>-1.93347668647766</c:v>
                </c:pt>
                <c:pt idx="416">
                  <c:v>-1.88753962516784</c:v>
                </c:pt>
                <c:pt idx="417">
                  <c:v>-1.90956890583038</c:v>
                </c:pt>
                <c:pt idx="418">
                  <c:v>-1.9580669403076101</c:v>
                </c:pt>
                <c:pt idx="419">
                  <c:v>-1.96278405189514</c:v>
                </c:pt>
                <c:pt idx="420">
                  <c:v>-2</c:v>
                </c:pt>
                <c:pt idx="421">
                  <c:v>-1.9891664981842001</c:v>
                </c:pt>
                <c:pt idx="422">
                  <c:v>-2</c:v>
                </c:pt>
                <c:pt idx="423">
                  <c:v>-1.9834026098251301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-1.9507142305374101</c:v>
                </c:pt>
                <c:pt idx="429">
                  <c:v>-1.9593706130981401</c:v>
                </c:pt>
                <c:pt idx="430">
                  <c:v>-1.99741005897521</c:v>
                </c:pt>
                <c:pt idx="431">
                  <c:v>-1.9178156852722099</c:v>
                </c:pt>
                <c:pt idx="432">
                  <c:v>-1.89888048171997</c:v>
                </c:pt>
                <c:pt idx="433">
                  <c:v>-1.9646649360656701</c:v>
                </c:pt>
                <c:pt idx="434">
                  <c:v>-1.9702054262161199</c:v>
                </c:pt>
                <c:pt idx="435">
                  <c:v>-1.9377408027648899</c:v>
                </c:pt>
                <c:pt idx="436">
                  <c:v>-1.97084093093872</c:v>
                </c:pt>
                <c:pt idx="437">
                  <c:v>-1.98158991336822</c:v>
                </c:pt>
                <c:pt idx="438">
                  <c:v>-1.9836522340774501</c:v>
                </c:pt>
                <c:pt idx="439">
                  <c:v>-1.97967493534088</c:v>
                </c:pt>
                <c:pt idx="440">
                  <c:v>-1.99095141887664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-1.9794572591781601</c:v>
                </c:pt>
                <c:pt idx="445">
                  <c:v>-2</c:v>
                </c:pt>
                <c:pt idx="446">
                  <c:v>-1.9926152229309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-1.9852378368377599</c:v>
                </c:pt>
                <c:pt idx="452">
                  <c:v>-1.96003830432891</c:v>
                </c:pt>
                <c:pt idx="453">
                  <c:v>-1.9663558006286599</c:v>
                </c:pt>
                <c:pt idx="454">
                  <c:v>-1.9885443449020299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-1.9877139329910201</c:v>
                </c:pt>
                <c:pt idx="465">
                  <c:v>-2</c:v>
                </c:pt>
                <c:pt idx="466">
                  <c:v>-2</c:v>
                </c:pt>
                <c:pt idx="467">
                  <c:v>-1.9145158529281601</c:v>
                </c:pt>
                <c:pt idx="468">
                  <c:v>-1.9287596940994201</c:v>
                </c:pt>
                <c:pt idx="469">
                  <c:v>-1.9449115991592401</c:v>
                </c:pt>
                <c:pt idx="470">
                  <c:v>-1.96829009056091</c:v>
                </c:pt>
                <c:pt idx="471">
                  <c:v>-2</c:v>
                </c:pt>
                <c:pt idx="472">
                  <c:v>-1.9659366607666</c:v>
                </c:pt>
                <c:pt idx="473">
                  <c:v>-2</c:v>
                </c:pt>
                <c:pt idx="474">
                  <c:v>-2</c:v>
                </c:pt>
                <c:pt idx="475">
                  <c:v>-1.99813115596771</c:v>
                </c:pt>
                <c:pt idx="476">
                  <c:v>-1.9869908094406099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-1.9994641542434599</c:v>
                </c:pt>
                <c:pt idx="481">
                  <c:v>-1.9920463562011701</c:v>
                </c:pt>
                <c:pt idx="482">
                  <c:v>-2</c:v>
                </c:pt>
                <c:pt idx="483">
                  <c:v>-1.9869574308395299</c:v>
                </c:pt>
                <c:pt idx="484">
                  <c:v>-2</c:v>
                </c:pt>
                <c:pt idx="485">
                  <c:v>-1.9933890104293801</c:v>
                </c:pt>
                <c:pt idx="486">
                  <c:v>-2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-1.9393517971038801</c:v>
                </c:pt>
                <c:pt idx="496">
                  <c:v>-1.8799036741256701</c:v>
                </c:pt>
                <c:pt idx="497">
                  <c:v>-1.8578525781631401</c:v>
                </c:pt>
                <c:pt idx="498">
                  <c:v>-1.8110811710357599</c:v>
                </c:pt>
                <c:pt idx="499">
                  <c:v>-1.8004076480865401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166-42C3-A070-DE8481530DFD}"/>
            </c:ext>
          </c:extLst>
        </c:ser>
        <c:ser>
          <c:idx val="88"/>
          <c:order val="88"/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val>
            <c:numRef>
              <c:f>foo!$CK$1:$CK$500</c:f>
              <c:numCache>
                <c:formatCode>0.00E+00</c:formatCode>
                <c:ptCount val="500"/>
                <c:pt idx="0">
                  <c:v>0</c:v>
                </c:pt>
                <c:pt idx="1">
                  <c:v>6.2088403850793797E-2</c:v>
                </c:pt>
                <c:pt idx="2">
                  <c:v>9.3607075512409196E-2</c:v>
                </c:pt>
                <c:pt idx="3">
                  <c:v>0.15813905000686601</c:v>
                </c:pt>
                <c:pt idx="4">
                  <c:v>0.16742460429668399</c:v>
                </c:pt>
                <c:pt idx="5">
                  <c:v>0.22117502987384699</c:v>
                </c:pt>
                <c:pt idx="6">
                  <c:v>0.22421868145465801</c:v>
                </c:pt>
                <c:pt idx="7">
                  <c:v>0.251255333423614</c:v>
                </c:pt>
                <c:pt idx="8">
                  <c:v>0.26156008243560702</c:v>
                </c:pt>
                <c:pt idx="9">
                  <c:v>0.324636399745941</c:v>
                </c:pt>
                <c:pt idx="10">
                  <c:v>0.31587442755699102</c:v>
                </c:pt>
                <c:pt idx="11">
                  <c:v>0.39698314666748002</c:v>
                </c:pt>
                <c:pt idx="12">
                  <c:v>0.36324042081832802</c:v>
                </c:pt>
                <c:pt idx="13">
                  <c:v>0.32424530386924699</c:v>
                </c:pt>
                <c:pt idx="14">
                  <c:v>0.43500107526779103</c:v>
                </c:pt>
                <c:pt idx="15">
                  <c:v>0.39722067117691001</c:v>
                </c:pt>
                <c:pt idx="16">
                  <c:v>0.488981783390045</c:v>
                </c:pt>
                <c:pt idx="17">
                  <c:v>0.491323232650756</c:v>
                </c:pt>
                <c:pt idx="18">
                  <c:v>0.574218809604644</c:v>
                </c:pt>
                <c:pt idx="19">
                  <c:v>0.66643357276916504</c:v>
                </c:pt>
                <c:pt idx="20">
                  <c:v>0.66243761777877797</c:v>
                </c:pt>
                <c:pt idx="21">
                  <c:v>0.66674566268920799</c:v>
                </c:pt>
                <c:pt idx="22">
                  <c:v>0.69777852296829201</c:v>
                </c:pt>
                <c:pt idx="23">
                  <c:v>0.72228133678436202</c:v>
                </c:pt>
                <c:pt idx="24">
                  <c:v>0.74639755487442005</c:v>
                </c:pt>
                <c:pt idx="25">
                  <c:v>0.78156459331512396</c:v>
                </c:pt>
                <c:pt idx="26">
                  <c:v>0.80840593576431197</c:v>
                </c:pt>
                <c:pt idx="27">
                  <c:v>0.845811367034912</c:v>
                </c:pt>
                <c:pt idx="28">
                  <c:v>0.94791084527969305</c:v>
                </c:pt>
                <c:pt idx="29">
                  <c:v>1.0101188421249301</c:v>
                </c:pt>
                <c:pt idx="30">
                  <c:v>1.0719529390335001</c:v>
                </c:pt>
                <c:pt idx="31">
                  <c:v>1.07311034202575</c:v>
                </c:pt>
                <c:pt idx="32">
                  <c:v>1.1832127571105899</c:v>
                </c:pt>
                <c:pt idx="33">
                  <c:v>1.2786170244216899</c:v>
                </c:pt>
                <c:pt idx="34">
                  <c:v>1.23698282241821</c:v>
                </c:pt>
                <c:pt idx="35">
                  <c:v>1.2753827571868801</c:v>
                </c:pt>
                <c:pt idx="36">
                  <c:v>1.3019216060638401</c:v>
                </c:pt>
                <c:pt idx="37">
                  <c:v>1.3333930969238199</c:v>
                </c:pt>
                <c:pt idx="38">
                  <c:v>1.3731118440628001</c:v>
                </c:pt>
                <c:pt idx="39">
                  <c:v>1.4030414819717401</c:v>
                </c:pt>
                <c:pt idx="40">
                  <c:v>1.4395381212234399</c:v>
                </c:pt>
                <c:pt idx="41">
                  <c:v>1.54579770565032</c:v>
                </c:pt>
                <c:pt idx="42">
                  <c:v>1.60554754734039</c:v>
                </c:pt>
                <c:pt idx="43">
                  <c:v>1.6932730674743599</c:v>
                </c:pt>
                <c:pt idx="44">
                  <c:v>1.6980673074722199</c:v>
                </c:pt>
                <c:pt idx="45">
                  <c:v>1.78013932704925</c:v>
                </c:pt>
                <c:pt idx="46">
                  <c:v>1.7883286476135201</c:v>
                </c:pt>
                <c:pt idx="47">
                  <c:v>1.8863308429718</c:v>
                </c:pt>
                <c:pt idx="48">
                  <c:v>1.9329193830490099</c:v>
                </c:pt>
                <c:pt idx="49">
                  <c:v>1.93682992458343</c:v>
                </c:pt>
                <c:pt idx="50">
                  <c:v>1.9522173404693599</c:v>
                </c:pt>
                <c:pt idx="51">
                  <c:v>1.9739232063293399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1.9627865552902199</c:v>
                </c:pt>
                <c:pt idx="60">
                  <c:v>1.9882230758666899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1.98101794719696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1.9967509508132899</c:v>
                </c:pt>
                <c:pt idx="72">
                  <c:v>2</c:v>
                </c:pt>
                <c:pt idx="73">
                  <c:v>1.9777235984802199</c:v>
                </c:pt>
                <c:pt idx="74">
                  <c:v>2</c:v>
                </c:pt>
                <c:pt idx="75">
                  <c:v>1.9978336095809901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1.9880688190460201</c:v>
                </c:pt>
                <c:pt idx="82">
                  <c:v>2</c:v>
                </c:pt>
                <c:pt idx="83">
                  <c:v>1.97936904430389</c:v>
                </c:pt>
                <c:pt idx="84">
                  <c:v>2</c:v>
                </c:pt>
                <c:pt idx="85">
                  <c:v>1.9911794662475499</c:v>
                </c:pt>
                <c:pt idx="86">
                  <c:v>1.99750196933746</c:v>
                </c:pt>
                <c:pt idx="87">
                  <c:v>1.97511899471282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1.9885225296020499</c:v>
                </c:pt>
                <c:pt idx="92">
                  <c:v>2</c:v>
                </c:pt>
                <c:pt idx="93">
                  <c:v>1.9810698032379099</c:v>
                </c:pt>
                <c:pt idx="94">
                  <c:v>2</c:v>
                </c:pt>
                <c:pt idx="95">
                  <c:v>2</c:v>
                </c:pt>
                <c:pt idx="96">
                  <c:v>1.9579396247863701</c:v>
                </c:pt>
                <c:pt idx="97">
                  <c:v>1.9597481489181501</c:v>
                </c:pt>
                <c:pt idx="98">
                  <c:v>1.9320039749145499</c:v>
                </c:pt>
                <c:pt idx="99">
                  <c:v>1.9512039422988801</c:v>
                </c:pt>
                <c:pt idx="100">
                  <c:v>1.9176948070526101</c:v>
                </c:pt>
                <c:pt idx="101">
                  <c:v>1.9313540458679099</c:v>
                </c:pt>
                <c:pt idx="102">
                  <c:v>1.93034839630126</c:v>
                </c:pt>
                <c:pt idx="103">
                  <c:v>1.92669129371643</c:v>
                </c:pt>
                <c:pt idx="104">
                  <c:v>2</c:v>
                </c:pt>
                <c:pt idx="105">
                  <c:v>2</c:v>
                </c:pt>
                <c:pt idx="106">
                  <c:v>1.9757741689682</c:v>
                </c:pt>
                <c:pt idx="107">
                  <c:v>1.95546019077301</c:v>
                </c:pt>
                <c:pt idx="108">
                  <c:v>2</c:v>
                </c:pt>
                <c:pt idx="109">
                  <c:v>2</c:v>
                </c:pt>
                <c:pt idx="110">
                  <c:v>1.9946554899215601</c:v>
                </c:pt>
                <c:pt idx="111">
                  <c:v>1.96897840499877</c:v>
                </c:pt>
                <c:pt idx="112">
                  <c:v>1.9604455232620199</c:v>
                </c:pt>
                <c:pt idx="113">
                  <c:v>1.95387995243072</c:v>
                </c:pt>
                <c:pt idx="114">
                  <c:v>1.95924592018127</c:v>
                </c:pt>
                <c:pt idx="115">
                  <c:v>1.95263135433197</c:v>
                </c:pt>
                <c:pt idx="116">
                  <c:v>2</c:v>
                </c:pt>
                <c:pt idx="117">
                  <c:v>2</c:v>
                </c:pt>
                <c:pt idx="118">
                  <c:v>1.91907334327697</c:v>
                </c:pt>
                <c:pt idx="119">
                  <c:v>1.8986712694168</c:v>
                </c:pt>
                <c:pt idx="120">
                  <c:v>1.8967418670654199</c:v>
                </c:pt>
                <c:pt idx="121">
                  <c:v>1.8983899354934599</c:v>
                </c:pt>
                <c:pt idx="122">
                  <c:v>1.8896225690841599</c:v>
                </c:pt>
                <c:pt idx="123">
                  <c:v>1.9117116928100499</c:v>
                </c:pt>
                <c:pt idx="124">
                  <c:v>1.8879771232604901</c:v>
                </c:pt>
                <c:pt idx="125">
                  <c:v>1.8926798105239799</c:v>
                </c:pt>
                <c:pt idx="126">
                  <c:v>1.8570053577423</c:v>
                </c:pt>
                <c:pt idx="127">
                  <c:v>1.84676814079284</c:v>
                </c:pt>
                <c:pt idx="128">
                  <c:v>1.8554857969284</c:v>
                </c:pt>
                <c:pt idx="129">
                  <c:v>1.80256688594818</c:v>
                </c:pt>
                <c:pt idx="130">
                  <c:v>1.79886615276336</c:v>
                </c:pt>
                <c:pt idx="131">
                  <c:v>1.81353771686553</c:v>
                </c:pt>
                <c:pt idx="132">
                  <c:v>1.82934641838073</c:v>
                </c:pt>
                <c:pt idx="133">
                  <c:v>1.8679628372192301</c:v>
                </c:pt>
                <c:pt idx="134">
                  <c:v>1.9090607166290201</c:v>
                </c:pt>
                <c:pt idx="135">
                  <c:v>1.8853946924209499</c:v>
                </c:pt>
                <c:pt idx="136">
                  <c:v>1.86923444271087</c:v>
                </c:pt>
                <c:pt idx="137">
                  <c:v>1.83599412441253</c:v>
                </c:pt>
                <c:pt idx="138">
                  <c:v>1.8327651023864699</c:v>
                </c:pt>
                <c:pt idx="139">
                  <c:v>1.78437447547912</c:v>
                </c:pt>
                <c:pt idx="140">
                  <c:v>1.7823172807693399</c:v>
                </c:pt>
                <c:pt idx="141">
                  <c:v>1.74384117126464</c:v>
                </c:pt>
                <c:pt idx="142">
                  <c:v>1.7481113672256401</c:v>
                </c:pt>
                <c:pt idx="143">
                  <c:v>1.70689761638641</c:v>
                </c:pt>
                <c:pt idx="144">
                  <c:v>1.6750805377960201</c:v>
                </c:pt>
                <c:pt idx="145">
                  <c:v>1.7230224609375</c:v>
                </c:pt>
                <c:pt idx="146">
                  <c:v>1.71866059303283</c:v>
                </c:pt>
                <c:pt idx="147">
                  <c:v>1.6749806404113701</c:v>
                </c:pt>
                <c:pt idx="148">
                  <c:v>1.6379593610763501</c:v>
                </c:pt>
                <c:pt idx="149">
                  <c:v>1.63554298877716</c:v>
                </c:pt>
                <c:pt idx="150">
                  <c:v>1.56801557540893</c:v>
                </c:pt>
                <c:pt idx="151">
                  <c:v>1.54624903202056</c:v>
                </c:pt>
                <c:pt idx="152">
                  <c:v>1.55831027030944</c:v>
                </c:pt>
                <c:pt idx="153">
                  <c:v>1.5148441791534399</c:v>
                </c:pt>
                <c:pt idx="154">
                  <c:v>1.5719242095947199</c:v>
                </c:pt>
                <c:pt idx="155">
                  <c:v>1.5196068286895701</c:v>
                </c:pt>
                <c:pt idx="156">
                  <c:v>1.5354360342025699</c:v>
                </c:pt>
                <c:pt idx="157">
                  <c:v>1.5665581226348799</c:v>
                </c:pt>
                <c:pt idx="158">
                  <c:v>1.5198512077331501</c:v>
                </c:pt>
                <c:pt idx="159">
                  <c:v>1.50596511363983</c:v>
                </c:pt>
                <c:pt idx="160">
                  <c:v>1.44141793251037</c:v>
                </c:pt>
                <c:pt idx="161">
                  <c:v>1.4502204656600901</c:v>
                </c:pt>
                <c:pt idx="162">
                  <c:v>1.3789709806442201</c:v>
                </c:pt>
                <c:pt idx="163">
                  <c:v>1.3792930841445901</c:v>
                </c:pt>
                <c:pt idx="164">
                  <c:v>1.3221753835678101</c:v>
                </c:pt>
                <c:pt idx="165">
                  <c:v>1.3481293916702199</c:v>
                </c:pt>
                <c:pt idx="166">
                  <c:v>1.3714282512664699</c:v>
                </c:pt>
                <c:pt idx="167">
                  <c:v>1.3418648242950399</c:v>
                </c:pt>
                <c:pt idx="168">
                  <c:v>1.2449705600738501</c:v>
                </c:pt>
                <c:pt idx="169">
                  <c:v>1.1785095930099401</c:v>
                </c:pt>
                <c:pt idx="170">
                  <c:v>1.18335592746734</c:v>
                </c:pt>
                <c:pt idx="171">
                  <c:v>1.2118556499481199</c:v>
                </c:pt>
                <c:pt idx="172">
                  <c:v>1.1145046949386499</c:v>
                </c:pt>
                <c:pt idx="173">
                  <c:v>1.0235139131546001</c:v>
                </c:pt>
                <c:pt idx="174">
                  <c:v>0.972398161888122</c:v>
                </c:pt>
                <c:pt idx="175">
                  <c:v>0.94483035802841098</c:v>
                </c:pt>
                <c:pt idx="176">
                  <c:v>0.88418084383010798</c:v>
                </c:pt>
                <c:pt idx="177">
                  <c:v>0.87244373559951705</c:v>
                </c:pt>
                <c:pt idx="178">
                  <c:v>0.79198247194290095</c:v>
                </c:pt>
                <c:pt idx="179">
                  <c:v>0.79712796211242598</c:v>
                </c:pt>
                <c:pt idx="180">
                  <c:v>0.83034914731979304</c:v>
                </c:pt>
                <c:pt idx="181">
                  <c:v>0.79209232330322199</c:v>
                </c:pt>
                <c:pt idx="182">
                  <c:v>0.73193436861038197</c:v>
                </c:pt>
                <c:pt idx="183">
                  <c:v>0.78083682060241599</c:v>
                </c:pt>
                <c:pt idx="184">
                  <c:v>0.78511536121368397</c:v>
                </c:pt>
                <c:pt idx="185">
                  <c:v>0.73179841041564897</c:v>
                </c:pt>
                <c:pt idx="186">
                  <c:v>0.66965264081954901</c:v>
                </c:pt>
                <c:pt idx="187">
                  <c:v>0.59608936309814398</c:v>
                </c:pt>
                <c:pt idx="188">
                  <c:v>0.55129021406173695</c:v>
                </c:pt>
                <c:pt idx="189">
                  <c:v>0.47699582576751698</c:v>
                </c:pt>
                <c:pt idx="190">
                  <c:v>0.50599753856658902</c:v>
                </c:pt>
                <c:pt idx="191">
                  <c:v>0.515222787857055</c:v>
                </c:pt>
                <c:pt idx="192">
                  <c:v>0.44647336006164501</c:v>
                </c:pt>
                <c:pt idx="193">
                  <c:v>0.39341557025909402</c:v>
                </c:pt>
                <c:pt idx="194">
                  <c:v>0.32541513442993097</c:v>
                </c:pt>
                <c:pt idx="195">
                  <c:v>0.38197836279869002</c:v>
                </c:pt>
                <c:pt idx="196">
                  <c:v>0.39626750349998402</c:v>
                </c:pt>
                <c:pt idx="197">
                  <c:v>0.38828456401824901</c:v>
                </c:pt>
                <c:pt idx="198">
                  <c:v>0.368376225233078</c:v>
                </c:pt>
                <c:pt idx="199">
                  <c:v>0.32526129484176602</c:v>
                </c:pt>
                <c:pt idx="200">
                  <c:v>0.35399067401885898</c:v>
                </c:pt>
                <c:pt idx="201">
                  <c:v>0.35367074608802701</c:v>
                </c:pt>
                <c:pt idx="202">
                  <c:v>0.33110630512237499</c:v>
                </c:pt>
                <c:pt idx="203">
                  <c:v>0.34364941716194097</c:v>
                </c:pt>
                <c:pt idx="204">
                  <c:v>0.36888316273689198</c:v>
                </c:pt>
                <c:pt idx="205">
                  <c:v>0.32487437129020602</c:v>
                </c:pt>
                <c:pt idx="206">
                  <c:v>0.26454529166221602</c:v>
                </c:pt>
                <c:pt idx="207">
                  <c:v>0.249538108706474</c:v>
                </c:pt>
                <c:pt idx="208">
                  <c:v>0.19072464108467099</c:v>
                </c:pt>
                <c:pt idx="209">
                  <c:v>0.202427238225936</c:v>
                </c:pt>
                <c:pt idx="210">
                  <c:v>0.23039892315864499</c:v>
                </c:pt>
                <c:pt idx="211">
                  <c:v>0.16253927350044201</c:v>
                </c:pt>
                <c:pt idx="212">
                  <c:v>0.100108757615089</c:v>
                </c:pt>
                <c:pt idx="213">
                  <c:v>6.34160861372947E-2</c:v>
                </c:pt>
                <c:pt idx="214">
                  <c:v>6.0584433376788998E-3</c:v>
                </c:pt>
                <c:pt idx="215">
                  <c:v>-3.70413064956665E-3</c:v>
                </c:pt>
                <c:pt idx="216">
                  <c:v>-5.5867280811071299E-2</c:v>
                </c:pt>
                <c:pt idx="217">
                  <c:v>-1.46932527422904E-2</c:v>
                </c:pt>
                <c:pt idx="218">
                  <c:v>4.17319275438785E-2</c:v>
                </c:pt>
                <c:pt idx="219">
                  <c:v>4.4007636606693198E-3</c:v>
                </c:pt>
                <c:pt idx="220">
                  <c:v>6.1975754797458597E-3</c:v>
                </c:pt>
                <c:pt idx="221">
                  <c:v>4.9501592293381604E-3</c:v>
                </c:pt>
                <c:pt idx="222">
                  <c:v>-1.8143013119697501E-2</c:v>
                </c:pt>
                <c:pt idx="223">
                  <c:v>3.2913066446781103E-2</c:v>
                </c:pt>
                <c:pt idx="224">
                  <c:v>8.4700167179107597E-2</c:v>
                </c:pt>
                <c:pt idx="225">
                  <c:v>9.8628453910350702E-2</c:v>
                </c:pt>
                <c:pt idx="226">
                  <c:v>0.112276576459407</c:v>
                </c:pt>
                <c:pt idx="227">
                  <c:v>9.3941271305084201E-2</c:v>
                </c:pt>
                <c:pt idx="228">
                  <c:v>0.12528468668460799</c:v>
                </c:pt>
                <c:pt idx="229">
                  <c:v>0.21744030714035001</c:v>
                </c:pt>
                <c:pt idx="230">
                  <c:v>0.23547199368476801</c:v>
                </c:pt>
                <c:pt idx="231">
                  <c:v>0.229642614722251</c:v>
                </c:pt>
                <c:pt idx="232">
                  <c:v>0.19761295616626701</c:v>
                </c:pt>
                <c:pt idx="233">
                  <c:v>0.17065031826496099</c:v>
                </c:pt>
                <c:pt idx="234">
                  <c:v>0.16147220134735099</c:v>
                </c:pt>
                <c:pt idx="235">
                  <c:v>0.12223781645298</c:v>
                </c:pt>
                <c:pt idx="236">
                  <c:v>9.9564135074615395E-2</c:v>
                </c:pt>
                <c:pt idx="237">
                  <c:v>0.10372319072484899</c:v>
                </c:pt>
                <c:pt idx="238">
                  <c:v>0.105845980346202</c:v>
                </c:pt>
                <c:pt idx="239">
                  <c:v>4.2881302535533898E-2</c:v>
                </c:pt>
                <c:pt idx="240">
                  <c:v>1.42153576016426E-2</c:v>
                </c:pt>
                <c:pt idx="241">
                  <c:v>-2.7922797948122E-2</c:v>
                </c:pt>
                <c:pt idx="242">
                  <c:v>-6.8861141800880404E-2</c:v>
                </c:pt>
                <c:pt idx="243">
                  <c:v>-7.5184769928455297E-2</c:v>
                </c:pt>
                <c:pt idx="244">
                  <c:v>-0.118731401860713</c:v>
                </c:pt>
                <c:pt idx="245">
                  <c:v>-0.12514808773994399</c:v>
                </c:pt>
                <c:pt idx="246">
                  <c:v>-0.162222310900688</c:v>
                </c:pt>
                <c:pt idx="247">
                  <c:v>-0.17791990935802399</c:v>
                </c:pt>
                <c:pt idx="248">
                  <c:v>-0.231506288051605</c:v>
                </c:pt>
                <c:pt idx="249">
                  <c:v>-0.25497373938560403</c:v>
                </c:pt>
                <c:pt idx="250">
                  <c:v>-0.27084702253341603</c:v>
                </c:pt>
                <c:pt idx="251">
                  <c:v>-0.30664357542991599</c:v>
                </c:pt>
                <c:pt idx="252">
                  <c:v>-0.36349985003471302</c:v>
                </c:pt>
                <c:pt idx="253">
                  <c:v>-0.34991297125816301</c:v>
                </c:pt>
                <c:pt idx="254">
                  <c:v>-0.35276722908019997</c:v>
                </c:pt>
                <c:pt idx="255">
                  <c:v>-0.36849820613861001</c:v>
                </c:pt>
                <c:pt idx="256">
                  <c:v>-0.38288575410842801</c:v>
                </c:pt>
                <c:pt idx="257">
                  <c:v>-0.40762069821357699</c:v>
                </c:pt>
                <c:pt idx="258">
                  <c:v>-0.35835427045822099</c:v>
                </c:pt>
                <c:pt idx="259">
                  <c:v>-0.39524334669113098</c:v>
                </c:pt>
                <c:pt idx="260">
                  <c:v>-0.37705913186073298</c:v>
                </c:pt>
                <c:pt idx="261">
                  <c:v>-0.38017109036445601</c:v>
                </c:pt>
                <c:pt idx="262">
                  <c:v>-0.35020193457603399</c:v>
                </c:pt>
                <c:pt idx="263">
                  <c:v>-0.35868793725967402</c:v>
                </c:pt>
                <c:pt idx="264">
                  <c:v>-0.29450419545173601</c:v>
                </c:pt>
                <c:pt idx="265">
                  <c:v>-0.33555805683135898</c:v>
                </c:pt>
                <c:pt idx="266">
                  <c:v>-0.32299548387527399</c:v>
                </c:pt>
                <c:pt idx="267">
                  <c:v>-0.34415522217750499</c:v>
                </c:pt>
                <c:pt idx="268">
                  <c:v>-0.355841815471649</c:v>
                </c:pt>
                <c:pt idx="269">
                  <c:v>-0.32233467698097201</c:v>
                </c:pt>
                <c:pt idx="270">
                  <c:v>-0.27890047430992099</c:v>
                </c:pt>
                <c:pt idx="271">
                  <c:v>-0.215302795171737</c:v>
                </c:pt>
                <c:pt idx="272">
                  <c:v>-0.187339693307876</c:v>
                </c:pt>
                <c:pt idx="273">
                  <c:v>-0.108215786516666</c:v>
                </c:pt>
                <c:pt idx="274">
                  <c:v>-0.10819524526596</c:v>
                </c:pt>
                <c:pt idx="275">
                  <c:v>-2.7444757521152399E-2</c:v>
                </c:pt>
                <c:pt idx="276">
                  <c:v>-1.29282530397176E-2</c:v>
                </c:pt>
                <c:pt idx="277">
                  <c:v>3.96044328808784E-2</c:v>
                </c:pt>
                <c:pt idx="278">
                  <c:v>-7.9330496490001595E-2</c:v>
                </c:pt>
                <c:pt idx="279">
                  <c:v>-0.129258647561073</c:v>
                </c:pt>
                <c:pt idx="280">
                  <c:v>-0.17089602351188601</c:v>
                </c:pt>
                <c:pt idx="281">
                  <c:v>-0.20414207875728599</c:v>
                </c:pt>
                <c:pt idx="282">
                  <c:v>-0.25927209854125899</c:v>
                </c:pt>
                <c:pt idx="283">
                  <c:v>-0.28438708186149497</c:v>
                </c:pt>
                <c:pt idx="284">
                  <c:v>-0.25076416134834201</c:v>
                </c:pt>
                <c:pt idx="285">
                  <c:v>-0.21620635688304901</c:v>
                </c:pt>
                <c:pt idx="286">
                  <c:v>-0.19586908817291199</c:v>
                </c:pt>
                <c:pt idx="287">
                  <c:v>-0.26607191562652499</c:v>
                </c:pt>
                <c:pt idx="288">
                  <c:v>-0.25554138422012301</c:v>
                </c:pt>
                <c:pt idx="289">
                  <c:v>-0.27632683515548701</c:v>
                </c:pt>
                <c:pt idx="290">
                  <c:v>-0.27400964498519798</c:v>
                </c:pt>
                <c:pt idx="291">
                  <c:v>-0.27432477474212602</c:v>
                </c:pt>
                <c:pt idx="292">
                  <c:v>-0.28019872307777399</c:v>
                </c:pt>
                <c:pt idx="293">
                  <c:v>-0.243105724453926</c:v>
                </c:pt>
                <c:pt idx="294">
                  <c:v>-0.21401439607143399</c:v>
                </c:pt>
                <c:pt idx="295">
                  <c:v>-0.266680628061294</c:v>
                </c:pt>
                <c:pt idx="296">
                  <c:v>-0.35428205132484403</c:v>
                </c:pt>
                <c:pt idx="297">
                  <c:v>-0.44135129451751698</c:v>
                </c:pt>
                <c:pt idx="298">
                  <c:v>-0.53927147388458196</c:v>
                </c:pt>
                <c:pt idx="299">
                  <c:v>-0.50424605607986395</c:v>
                </c:pt>
                <c:pt idx="300">
                  <c:v>-0.57215553522109897</c:v>
                </c:pt>
                <c:pt idx="301">
                  <c:v>-0.68099868297576904</c:v>
                </c:pt>
                <c:pt idx="302">
                  <c:v>-0.87678551673889105</c:v>
                </c:pt>
                <c:pt idx="303">
                  <c:v>-1.0456223487853999</c:v>
                </c:pt>
                <c:pt idx="304">
                  <c:v>-1.16582083702087</c:v>
                </c:pt>
                <c:pt idx="305">
                  <c:v>-1.31991362571716</c:v>
                </c:pt>
                <c:pt idx="306">
                  <c:v>-1.38873302936553</c:v>
                </c:pt>
                <c:pt idx="307">
                  <c:v>-1.47193980216979</c:v>
                </c:pt>
                <c:pt idx="308">
                  <c:v>-1.59541451930999</c:v>
                </c:pt>
                <c:pt idx="309">
                  <c:v>-1.7518054246902399</c:v>
                </c:pt>
                <c:pt idx="310">
                  <c:v>-1.7314652204513501</c:v>
                </c:pt>
                <c:pt idx="311">
                  <c:v>-1.8934464454650799</c:v>
                </c:pt>
                <c:pt idx="312">
                  <c:v>-1.88378965854644</c:v>
                </c:pt>
                <c:pt idx="313">
                  <c:v>-1.9630490541458101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-1.9754278659820499</c:v>
                </c:pt>
                <c:pt idx="320">
                  <c:v>-2</c:v>
                </c:pt>
                <c:pt idx="321">
                  <c:v>-1.9514646530151301</c:v>
                </c:pt>
                <c:pt idx="322">
                  <c:v>-2</c:v>
                </c:pt>
                <c:pt idx="323">
                  <c:v>-1.9414416551589899</c:v>
                </c:pt>
                <c:pt idx="324">
                  <c:v>-2</c:v>
                </c:pt>
                <c:pt idx="325">
                  <c:v>-1.99113321304321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-1.97229647636413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-1.96160888671875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-1.87440729141235</c:v>
                </c:pt>
                <c:pt idx="343">
                  <c:v>-2</c:v>
                </c:pt>
                <c:pt idx="344">
                  <c:v>-1.99684834480285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-1.9951864480972199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-1.9250842332839899</c:v>
                </c:pt>
                <c:pt idx="372">
                  <c:v>-2</c:v>
                </c:pt>
                <c:pt idx="373">
                  <c:v>-1.8767353296279901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-1.9867186546325599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-1.9710055589675901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-1.9111704826354901</c:v>
                </c:pt>
                <c:pt idx="400">
                  <c:v>-1.9838005304336499</c:v>
                </c:pt>
                <c:pt idx="401">
                  <c:v>-1.9197210073471001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-1.88293576240539</c:v>
                </c:pt>
                <c:pt idx="408">
                  <c:v>-2</c:v>
                </c:pt>
                <c:pt idx="409">
                  <c:v>-1.9982134103775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-1.9967688322067201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-1.8548159599304099</c:v>
                </c:pt>
                <c:pt idx="418">
                  <c:v>-1.9784349203109699</c:v>
                </c:pt>
                <c:pt idx="419">
                  <c:v>-1.94790399074554</c:v>
                </c:pt>
                <c:pt idx="420">
                  <c:v>-2</c:v>
                </c:pt>
                <c:pt idx="421">
                  <c:v>-1.9186364412307699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-1.9642033576965301</c:v>
                </c:pt>
                <c:pt idx="441">
                  <c:v>-2</c:v>
                </c:pt>
                <c:pt idx="442">
                  <c:v>-1.91528451442718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-1.97244548797607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-1.98482453823089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-1.9381183385848899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-1.99287033081054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-1.98566305637359</c:v>
                </c:pt>
                <c:pt idx="481">
                  <c:v>-2</c:v>
                </c:pt>
                <c:pt idx="482">
                  <c:v>-1.89466440677642</c:v>
                </c:pt>
                <c:pt idx="483">
                  <c:v>-2</c:v>
                </c:pt>
                <c:pt idx="484">
                  <c:v>-1.89484190940856</c:v>
                </c:pt>
                <c:pt idx="485">
                  <c:v>-1.99935686588287</c:v>
                </c:pt>
                <c:pt idx="486">
                  <c:v>-1.8663240671157799</c:v>
                </c:pt>
                <c:pt idx="487">
                  <c:v>-2</c:v>
                </c:pt>
                <c:pt idx="488">
                  <c:v>-1.9572349786758401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166-42C3-A070-DE8481530DFD}"/>
            </c:ext>
          </c:extLst>
        </c:ser>
        <c:ser>
          <c:idx val="89"/>
          <c:order val="89"/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val>
            <c:numRef>
              <c:f>foo!$CL$1:$CL$500</c:f>
              <c:numCache>
                <c:formatCode>0.00E+00</c:formatCode>
                <c:ptCount val="500"/>
                <c:pt idx="0">
                  <c:v>0</c:v>
                </c:pt>
                <c:pt idx="1">
                  <c:v>2.1118318662047299E-2</c:v>
                </c:pt>
                <c:pt idx="2">
                  <c:v>-1.13028828054666E-2</c:v>
                </c:pt>
                <c:pt idx="3">
                  <c:v>4.1173413395881597E-2</c:v>
                </c:pt>
                <c:pt idx="4">
                  <c:v>8.6598806083202293E-3</c:v>
                </c:pt>
                <c:pt idx="5">
                  <c:v>7.5657650828361497E-2</c:v>
                </c:pt>
                <c:pt idx="6">
                  <c:v>0.107165180146694</c:v>
                </c:pt>
                <c:pt idx="7">
                  <c:v>0.14685936272144301</c:v>
                </c:pt>
                <c:pt idx="8">
                  <c:v>0.177627474069595</c:v>
                </c:pt>
                <c:pt idx="9">
                  <c:v>0.19387911260127999</c:v>
                </c:pt>
                <c:pt idx="10">
                  <c:v>0.15942907333374001</c:v>
                </c:pt>
                <c:pt idx="11">
                  <c:v>0.18769860267639099</c:v>
                </c:pt>
                <c:pt idx="12">
                  <c:v>0.13278369605541199</c:v>
                </c:pt>
                <c:pt idx="13">
                  <c:v>0.14065934717655099</c:v>
                </c:pt>
                <c:pt idx="14">
                  <c:v>0.145797118544578</c:v>
                </c:pt>
                <c:pt idx="15">
                  <c:v>0.23987215757369901</c:v>
                </c:pt>
                <c:pt idx="16">
                  <c:v>0.34561738371848999</c:v>
                </c:pt>
                <c:pt idx="17">
                  <c:v>0.38608428835868802</c:v>
                </c:pt>
                <c:pt idx="18">
                  <c:v>0.379921734333038</c:v>
                </c:pt>
                <c:pt idx="19">
                  <c:v>0.40575867891311601</c:v>
                </c:pt>
                <c:pt idx="20">
                  <c:v>0.57558703422546298</c:v>
                </c:pt>
                <c:pt idx="21">
                  <c:v>0.63361907005310003</c:v>
                </c:pt>
                <c:pt idx="22">
                  <c:v>0.80924648046493497</c:v>
                </c:pt>
                <c:pt idx="23">
                  <c:v>0.92277574539184504</c:v>
                </c:pt>
                <c:pt idx="24">
                  <c:v>1.1130958795547401</c:v>
                </c:pt>
                <c:pt idx="25">
                  <c:v>1.2552366256713801</c:v>
                </c:pt>
                <c:pt idx="26">
                  <c:v>1.4370427131652801</c:v>
                </c:pt>
                <c:pt idx="27">
                  <c:v>1.58051002025604</c:v>
                </c:pt>
                <c:pt idx="28">
                  <c:v>1.5961402654647801</c:v>
                </c:pt>
                <c:pt idx="29">
                  <c:v>1.6352164745330799</c:v>
                </c:pt>
                <c:pt idx="30">
                  <c:v>1.8172844648361199</c:v>
                </c:pt>
                <c:pt idx="31">
                  <c:v>1.8238401412963801</c:v>
                </c:pt>
                <c:pt idx="32">
                  <c:v>1.84471642971038</c:v>
                </c:pt>
                <c:pt idx="33">
                  <c:v>1.9092664718627901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1.98970699310302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1.93416428565979</c:v>
                </c:pt>
                <c:pt idx="133">
                  <c:v>2</c:v>
                </c:pt>
                <c:pt idx="134">
                  <c:v>1.90485250949859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1.99163353443145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1.99372363090515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1.92833447456359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1.97838842868804</c:v>
                </c:pt>
                <c:pt idx="162">
                  <c:v>2</c:v>
                </c:pt>
                <c:pt idx="163">
                  <c:v>1.9967352151870701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1.9960757493972701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1.9225668907165501</c:v>
                </c:pt>
                <c:pt idx="270">
                  <c:v>1.98982334136962</c:v>
                </c:pt>
                <c:pt idx="271">
                  <c:v>1.9026085138320901</c:v>
                </c:pt>
                <c:pt idx="272">
                  <c:v>1.97529649734497</c:v>
                </c:pt>
                <c:pt idx="273">
                  <c:v>1.89307212829589</c:v>
                </c:pt>
                <c:pt idx="274">
                  <c:v>1.8931144475936801</c:v>
                </c:pt>
                <c:pt idx="275">
                  <c:v>1.77969682216644</c:v>
                </c:pt>
                <c:pt idx="276">
                  <c:v>1.78026187419891</c:v>
                </c:pt>
                <c:pt idx="277">
                  <c:v>1.8160084486007599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1.9581423997878999</c:v>
                </c:pt>
                <c:pt idx="294">
                  <c:v>1.9372366666793801</c:v>
                </c:pt>
                <c:pt idx="295">
                  <c:v>1.9566025733947701</c:v>
                </c:pt>
                <c:pt idx="296">
                  <c:v>1.9561622142791699</c:v>
                </c:pt>
                <c:pt idx="297">
                  <c:v>1.95747435092926</c:v>
                </c:pt>
                <c:pt idx="298">
                  <c:v>1.87564408779144</c:v>
                </c:pt>
                <c:pt idx="299">
                  <c:v>1.89094221591949</c:v>
                </c:pt>
                <c:pt idx="300">
                  <c:v>1.8659694194793699</c:v>
                </c:pt>
                <c:pt idx="301">
                  <c:v>1.8354848623275699</c:v>
                </c:pt>
                <c:pt idx="302">
                  <c:v>1.6811796426773</c:v>
                </c:pt>
                <c:pt idx="303">
                  <c:v>1.5668853521346999</c:v>
                </c:pt>
                <c:pt idx="304">
                  <c:v>1.4642076492309499</c:v>
                </c:pt>
                <c:pt idx="305">
                  <c:v>1.35260474681854</c:v>
                </c:pt>
                <c:pt idx="306">
                  <c:v>1.2979766130447301</c:v>
                </c:pt>
                <c:pt idx="307">
                  <c:v>1.27542531490325</c:v>
                </c:pt>
                <c:pt idx="308">
                  <c:v>1.25008368492126</c:v>
                </c:pt>
                <c:pt idx="309">
                  <c:v>1.13822352886199</c:v>
                </c:pt>
                <c:pt idx="310">
                  <c:v>1.1517411470413199</c:v>
                </c:pt>
                <c:pt idx="311">
                  <c:v>0.98150324821472101</c:v>
                </c:pt>
                <c:pt idx="312">
                  <c:v>0.98927289247512795</c:v>
                </c:pt>
                <c:pt idx="313">
                  <c:v>0.96762144565582198</c:v>
                </c:pt>
                <c:pt idx="314">
                  <c:v>0.94170373678207298</c:v>
                </c:pt>
                <c:pt idx="315">
                  <c:v>0.84631723165511996</c:v>
                </c:pt>
                <c:pt idx="316">
                  <c:v>0.79026281833648604</c:v>
                </c:pt>
                <c:pt idx="317">
                  <c:v>0.74894928932189897</c:v>
                </c:pt>
                <c:pt idx="318">
                  <c:v>0.69486379623412997</c:v>
                </c:pt>
                <c:pt idx="319">
                  <c:v>0.70879757404327304</c:v>
                </c:pt>
                <c:pt idx="320">
                  <c:v>0.60132002830505304</c:v>
                </c:pt>
                <c:pt idx="321">
                  <c:v>0.62694108486175504</c:v>
                </c:pt>
                <c:pt idx="322">
                  <c:v>0.52968221902847201</c:v>
                </c:pt>
                <c:pt idx="323">
                  <c:v>0.56342267990112305</c:v>
                </c:pt>
                <c:pt idx="324">
                  <c:v>0.438747107982635</c:v>
                </c:pt>
                <c:pt idx="325">
                  <c:v>0.445551127195358</c:v>
                </c:pt>
                <c:pt idx="326">
                  <c:v>0.347091645002365</c:v>
                </c:pt>
                <c:pt idx="327">
                  <c:v>0.29978680610656699</c:v>
                </c:pt>
                <c:pt idx="328">
                  <c:v>0.27983528375625599</c:v>
                </c:pt>
                <c:pt idx="329">
                  <c:v>0.25242111086845298</c:v>
                </c:pt>
                <c:pt idx="330">
                  <c:v>0.14241412281990001</c:v>
                </c:pt>
                <c:pt idx="331">
                  <c:v>5.2601665258407503E-2</c:v>
                </c:pt>
                <c:pt idx="332">
                  <c:v>6.5654844045638996E-2</c:v>
                </c:pt>
                <c:pt idx="333">
                  <c:v>-6.0932353138923603E-2</c:v>
                </c:pt>
                <c:pt idx="334">
                  <c:v>-0.107089564204216</c:v>
                </c:pt>
                <c:pt idx="335">
                  <c:v>-0.20035870373249001</c:v>
                </c:pt>
                <c:pt idx="336">
                  <c:v>-0.27876308560371299</c:v>
                </c:pt>
                <c:pt idx="337">
                  <c:v>-0.356627076864242</c:v>
                </c:pt>
                <c:pt idx="338">
                  <c:v>-0.33958801627159102</c:v>
                </c:pt>
                <c:pt idx="339">
                  <c:v>-0.462972462177276</c:v>
                </c:pt>
                <c:pt idx="340">
                  <c:v>-0.48030436038970897</c:v>
                </c:pt>
                <c:pt idx="341">
                  <c:v>-0.57980841398239102</c:v>
                </c:pt>
                <c:pt idx="342">
                  <c:v>-0.55147254467010398</c:v>
                </c:pt>
                <c:pt idx="343">
                  <c:v>-0.62295877933502097</c:v>
                </c:pt>
                <c:pt idx="344">
                  <c:v>-0.6222505569458</c:v>
                </c:pt>
                <c:pt idx="345">
                  <c:v>-0.67167961597442605</c:v>
                </c:pt>
                <c:pt idx="346">
                  <c:v>-0.68047177791595403</c:v>
                </c:pt>
                <c:pt idx="347">
                  <c:v>-0.70110571384429898</c:v>
                </c:pt>
                <c:pt idx="348">
                  <c:v>-0.71947187185287398</c:v>
                </c:pt>
                <c:pt idx="349">
                  <c:v>-0.74200606346130304</c:v>
                </c:pt>
                <c:pt idx="350">
                  <c:v>-0.76803082227706898</c:v>
                </c:pt>
                <c:pt idx="351">
                  <c:v>-0.88849639892578103</c:v>
                </c:pt>
                <c:pt idx="352">
                  <c:v>-0.910711228847503</c:v>
                </c:pt>
                <c:pt idx="353">
                  <c:v>-0.96841800212860096</c:v>
                </c:pt>
                <c:pt idx="354">
                  <c:v>-0.97462433576583796</c:v>
                </c:pt>
                <c:pt idx="355">
                  <c:v>-0.99643242359161299</c:v>
                </c:pt>
                <c:pt idx="356">
                  <c:v>-1.0198715925216599</c:v>
                </c:pt>
                <c:pt idx="357">
                  <c:v>-1.0177586078643699</c:v>
                </c:pt>
                <c:pt idx="358">
                  <c:v>-1.05258440971374</c:v>
                </c:pt>
                <c:pt idx="359">
                  <c:v>-1.16749787330627</c:v>
                </c:pt>
                <c:pt idx="360">
                  <c:v>-1.21313536167144</c:v>
                </c:pt>
                <c:pt idx="361">
                  <c:v>-1.2822343111038199</c:v>
                </c:pt>
                <c:pt idx="362">
                  <c:v>-1.2874789237976001</c:v>
                </c:pt>
                <c:pt idx="363">
                  <c:v>-1.35240483283996</c:v>
                </c:pt>
                <c:pt idx="364">
                  <c:v>-1.3599728345870901</c:v>
                </c:pt>
                <c:pt idx="365">
                  <c:v>-1.3740119934082</c:v>
                </c:pt>
                <c:pt idx="366">
                  <c:v>-1.3828899860382</c:v>
                </c:pt>
                <c:pt idx="367">
                  <c:v>-1.40596210956573</c:v>
                </c:pt>
                <c:pt idx="368">
                  <c:v>-1.5003979206085201</c:v>
                </c:pt>
                <c:pt idx="369">
                  <c:v>-1.5304983854293801</c:v>
                </c:pt>
                <c:pt idx="370">
                  <c:v>-1.5669317245483301</c:v>
                </c:pt>
                <c:pt idx="371">
                  <c:v>-1.5482995510101301</c:v>
                </c:pt>
                <c:pt idx="372">
                  <c:v>-1.5840255022048899</c:v>
                </c:pt>
                <c:pt idx="373">
                  <c:v>-1.5515940189361499</c:v>
                </c:pt>
                <c:pt idx="374">
                  <c:v>-1.62534868717193</c:v>
                </c:pt>
                <c:pt idx="375">
                  <c:v>-1.6328363418579099</c:v>
                </c:pt>
                <c:pt idx="376">
                  <c:v>-1.69743680953979</c:v>
                </c:pt>
                <c:pt idx="377">
                  <c:v>-1.72299933433532</c:v>
                </c:pt>
                <c:pt idx="378">
                  <c:v>-1.7782928943634</c:v>
                </c:pt>
                <c:pt idx="379">
                  <c:v>-1.77541315555572</c:v>
                </c:pt>
                <c:pt idx="380">
                  <c:v>-1.7952922582626301</c:v>
                </c:pt>
                <c:pt idx="381">
                  <c:v>-1.9049866199493399</c:v>
                </c:pt>
                <c:pt idx="382">
                  <c:v>-1.9150153398513701</c:v>
                </c:pt>
                <c:pt idx="383">
                  <c:v>-1.92958128452301</c:v>
                </c:pt>
                <c:pt idx="384">
                  <c:v>-1.93380582332611</c:v>
                </c:pt>
                <c:pt idx="385">
                  <c:v>-1.98756003379821</c:v>
                </c:pt>
                <c:pt idx="386">
                  <c:v>-2</c:v>
                </c:pt>
                <c:pt idx="387">
                  <c:v>-2</c:v>
                </c:pt>
                <c:pt idx="388">
                  <c:v>-1.9945441484451201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-1.9875582456588701</c:v>
                </c:pt>
                <c:pt idx="400">
                  <c:v>-1.99805724620819</c:v>
                </c:pt>
                <c:pt idx="401">
                  <c:v>-1.9873744249343801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-1.9993987083435001</c:v>
                </c:pt>
                <c:pt idx="406">
                  <c:v>-2</c:v>
                </c:pt>
                <c:pt idx="407">
                  <c:v>-1.99419116973876</c:v>
                </c:pt>
                <c:pt idx="408">
                  <c:v>-2</c:v>
                </c:pt>
                <c:pt idx="409">
                  <c:v>-1.9996532201766899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-1.9993205070495601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-1.99521160125732</c:v>
                </c:pt>
                <c:pt idx="418">
                  <c:v>-2</c:v>
                </c:pt>
                <c:pt idx="419">
                  <c:v>-1.99498987197875</c:v>
                </c:pt>
                <c:pt idx="420">
                  <c:v>-2</c:v>
                </c:pt>
                <c:pt idx="421">
                  <c:v>-1.9985476732253999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-1.98933446407318</c:v>
                </c:pt>
                <c:pt idx="441">
                  <c:v>-2</c:v>
                </c:pt>
                <c:pt idx="442">
                  <c:v>-1.9759749174118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-1.9909596443176201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-1.9941444396972601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-1.9858304262161199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-1.9984062910079901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-2</c:v>
                </c:pt>
                <c:pt idx="482">
                  <c:v>-1.98248398303985</c:v>
                </c:pt>
                <c:pt idx="483">
                  <c:v>-2</c:v>
                </c:pt>
                <c:pt idx="484">
                  <c:v>-1.96577048301696</c:v>
                </c:pt>
                <c:pt idx="485">
                  <c:v>-2</c:v>
                </c:pt>
                <c:pt idx="486">
                  <c:v>-1.9610613584518399</c:v>
                </c:pt>
                <c:pt idx="487">
                  <c:v>-2</c:v>
                </c:pt>
                <c:pt idx="488">
                  <c:v>-1.9804985523223799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166-42C3-A070-DE8481530DFD}"/>
            </c:ext>
          </c:extLst>
        </c:ser>
        <c:ser>
          <c:idx val="90"/>
          <c:order val="90"/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foo!$CM$1:$CM$500</c:f>
              <c:numCache>
                <c:formatCode>0.00E+00</c:formatCode>
                <c:ptCount val="500"/>
                <c:pt idx="0">
                  <c:v>0</c:v>
                </c:pt>
                <c:pt idx="1">
                  <c:v>6.2201429158449097E-2</c:v>
                </c:pt>
                <c:pt idx="2">
                  <c:v>4.8314698040485299E-2</c:v>
                </c:pt>
                <c:pt idx="3">
                  <c:v>0.15155613422393699</c:v>
                </c:pt>
                <c:pt idx="4">
                  <c:v>0.173829436302185</c:v>
                </c:pt>
                <c:pt idx="5">
                  <c:v>0.12538194656372001</c:v>
                </c:pt>
                <c:pt idx="6">
                  <c:v>0.113353841006755</c:v>
                </c:pt>
                <c:pt idx="7">
                  <c:v>8.2252450287342002E-2</c:v>
                </c:pt>
                <c:pt idx="8">
                  <c:v>0.12608018517494199</c:v>
                </c:pt>
                <c:pt idx="9">
                  <c:v>0.14320249855518299</c:v>
                </c:pt>
                <c:pt idx="10">
                  <c:v>6.3642054796218803E-2</c:v>
                </c:pt>
                <c:pt idx="11">
                  <c:v>0.15396156907081601</c:v>
                </c:pt>
                <c:pt idx="12">
                  <c:v>1.33829712867736E-2</c:v>
                </c:pt>
                <c:pt idx="13">
                  <c:v>4.3085291981696996E-3</c:v>
                </c:pt>
                <c:pt idx="14">
                  <c:v>-8.7905777618288907E-3</c:v>
                </c:pt>
                <c:pt idx="15">
                  <c:v>6.5202884376049E-2</c:v>
                </c:pt>
                <c:pt idx="16">
                  <c:v>0.143681585788726</c:v>
                </c:pt>
                <c:pt idx="17">
                  <c:v>0.185982465744018</c:v>
                </c:pt>
                <c:pt idx="18">
                  <c:v>0.20765145123004899</c:v>
                </c:pt>
                <c:pt idx="19">
                  <c:v>0.18072129786014501</c:v>
                </c:pt>
                <c:pt idx="20">
                  <c:v>-1.0602355003356901E-2</c:v>
                </c:pt>
                <c:pt idx="21">
                  <c:v>-2.7480315417051301E-2</c:v>
                </c:pt>
                <c:pt idx="22">
                  <c:v>-0.137252911925315</c:v>
                </c:pt>
                <c:pt idx="23">
                  <c:v>-0.14539295434951699</c:v>
                </c:pt>
                <c:pt idx="24">
                  <c:v>-0.26620674133300698</c:v>
                </c:pt>
                <c:pt idx="25">
                  <c:v>-0.28071367740631098</c:v>
                </c:pt>
                <c:pt idx="26">
                  <c:v>-0.37744212150573703</c:v>
                </c:pt>
                <c:pt idx="27">
                  <c:v>-0.296809762716293</c:v>
                </c:pt>
                <c:pt idx="28">
                  <c:v>-0.27210217714309598</c:v>
                </c:pt>
                <c:pt idx="29">
                  <c:v>-0.27130031585693298</c:v>
                </c:pt>
                <c:pt idx="30">
                  <c:v>-0.145090192556381</c:v>
                </c:pt>
                <c:pt idx="31">
                  <c:v>-0.13956089317798601</c:v>
                </c:pt>
                <c:pt idx="32">
                  <c:v>-0.112062282860279</c:v>
                </c:pt>
                <c:pt idx="33">
                  <c:v>-0.17425593733787501</c:v>
                </c:pt>
                <c:pt idx="34">
                  <c:v>-0.21053221821784901</c:v>
                </c:pt>
                <c:pt idx="35">
                  <c:v>-0.29167780280113198</c:v>
                </c:pt>
                <c:pt idx="36">
                  <c:v>-0.29408708214759799</c:v>
                </c:pt>
                <c:pt idx="37">
                  <c:v>-0.386609196662902</c:v>
                </c:pt>
                <c:pt idx="38">
                  <c:v>-0.38383007049560502</c:v>
                </c:pt>
                <c:pt idx="39">
                  <c:v>-0.45834720134735102</c:v>
                </c:pt>
                <c:pt idx="40">
                  <c:v>-0.35607722401618902</c:v>
                </c:pt>
                <c:pt idx="41">
                  <c:v>-0.32622659206390298</c:v>
                </c:pt>
                <c:pt idx="42">
                  <c:v>-0.35217267274856501</c:v>
                </c:pt>
                <c:pt idx="43">
                  <c:v>-0.37516334652900601</c:v>
                </c:pt>
                <c:pt idx="44">
                  <c:v>-0.30047634243965099</c:v>
                </c:pt>
                <c:pt idx="45">
                  <c:v>-0.212886422872543</c:v>
                </c:pt>
                <c:pt idx="46">
                  <c:v>-0.128961771726608</c:v>
                </c:pt>
                <c:pt idx="47">
                  <c:v>-0.104875281453132</c:v>
                </c:pt>
                <c:pt idx="48">
                  <c:v>-0.13236603140830899</c:v>
                </c:pt>
                <c:pt idx="49">
                  <c:v>-0.21736788749694799</c:v>
                </c:pt>
                <c:pt idx="50">
                  <c:v>-0.21812108159065199</c:v>
                </c:pt>
                <c:pt idx="51">
                  <c:v>-0.27498513460159302</c:v>
                </c:pt>
                <c:pt idx="52">
                  <c:v>-0.25525701045989901</c:v>
                </c:pt>
                <c:pt idx="53">
                  <c:v>-0.31695380806922901</c:v>
                </c:pt>
                <c:pt idx="54">
                  <c:v>-0.203742876648902</c:v>
                </c:pt>
                <c:pt idx="55">
                  <c:v>-0.101009659469127</c:v>
                </c:pt>
                <c:pt idx="56">
                  <c:v>-1.8953323364257799E-2</c:v>
                </c:pt>
                <c:pt idx="57">
                  <c:v>7.7120047062635396E-3</c:v>
                </c:pt>
                <c:pt idx="58">
                  <c:v>-3.9840579032897901E-2</c:v>
                </c:pt>
                <c:pt idx="59">
                  <c:v>-6.6853478550910894E-2</c:v>
                </c:pt>
                <c:pt idx="60">
                  <c:v>-0.114153459668159</c:v>
                </c:pt>
                <c:pt idx="61">
                  <c:v>-9.8799079656600897E-2</c:v>
                </c:pt>
                <c:pt idx="62">
                  <c:v>-0.13998946547508201</c:v>
                </c:pt>
                <c:pt idx="63">
                  <c:v>-2.6438981294631899E-2</c:v>
                </c:pt>
                <c:pt idx="64">
                  <c:v>8.0034032464027405E-2</c:v>
                </c:pt>
                <c:pt idx="65">
                  <c:v>0.19640541076660101</c:v>
                </c:pt>
                <c:pt idx="66">
                  <c:v>0.40267929434776301</c:v>
                </c:pt>
                <c:pt idx="67">
                  <c:v>0.49667596817016602</c:v>
                </c:pt>
                <c:pt idx="68">
                  <c:v>0.51789402961730902</c:v>
                </c:pt>
                <c:pt idx="69">
                  <c:v>0.48847651481628401</c:v>
                </c:pt>
                <c:pt idx="70">
                  <c:v>0.462348252534866</c:v>
                </c:pt>
                <c:pt idx="71">
                  <c:v>0.47297590970992998</c:v>
                </c:pt>
                <c:pt idx="72">
                  <c:v>0.39985704421996998</c:v>
                </c:pt>
                <c:pt idx="73">
                  <c:v>0.48893955349922102</c:v>
                </c:pt>
                <c:pt idx="74">
                  <c:v>0.56901520490646296</c:v>
                </c:pt>
                <c:pt idx="75">
                  <c:v>0.65249156951904197</c:v>
                </c:pt>
                <c:pt idx="76">
                  <c:v>0.68089359998703003</c:v>
                </c:pt>
                <c:pt idx="77">
                  <c:v>0.64077490568161</c:v>
                </c:pt>
                <c:pt idx="78">
                  <c:v>0.477235198020935</c:v>
                </c:pt>
                <c:pt idx="79">
                  <c:v>0.35351014137268</c:v>
                </c:pt>
                <c:pt idx="80">
                  <c:v>0.223410218954086</c:v>
                </c:pt>
                <c:pt idx="81">
                  <c:v>0.12413053959608</c:v>
                </c:pt>
                <c:pt idx="82">
                  <c:v>8.0990478396415697E-2</c:v>
                </c:pt>
                <c:pt idx="83">
                  <c:v>0.110728651285171</c:v>
                </c:pt>
                <c:pt idx="84">
                  <c:v>0.16619715094566301</c:v>
                </c:pt>
                <c:pt idx="85">
                  <c:v>0.19657635688781699</c:v>
                </c:pt>
                <c:pt idx="86">
                  <c:v>0.23762390017509399</c:v>
                </c:pt>
                <c:pt idx="87">
                  <c:v>0.35631573200225802</c:v>
                </c:pt>
                <c:pt idx="88">
                  <c:v>0.37571644783019997</c:v>
                </c:pt>
                <c:pt idx="89">
                  <c:v>0.35044202208518899</c:v>
                </c:pt>
                <c:pt idx="90">
                  <c:v>0.343127280473709</c:v>
                </c:pt>
                <c:pt idx="91">
                  <c:v>0.41304230690002403</c:v>
                </c:pt>
                <c:pt idx="92">
                  <c:v>0.49313125014305098</c:v>
                </c:pt>
                <c:pt idx="93">
                  <c:v>0.57294064760208097</c:v>
                </c:pt>
                <c:pt idx="94">
                  <c:v>0.589227974414825</c:v>
                </c:pt>
                <c:pt idx="95">
                  <c:v>0.58014166355133001</c:v>
                </c:pt>
                <c:pt idx="96">
                  <c:v>0.69229239225387496</c:v>
                </c:pt>
                <c:pt idx="97">
                  <c:v>0.80673372745513905</c:v>
                </c:pt>
                <c:pt idx="98">
                  <c:v>0.94057333469390803</c:v>
                </c:pt>
                <c:pt idx="99">
                  <c:v>1.0550463199615401</c:v>
                </c:pt>
                <c:pt idx="100">
                  <c:v>1.1618801355361901</c:v>
                </c:pt>
                <c:pt idx="101">
                  <c:v>1.3124134540557799</c:v>
                </c:pt>
                <c:pt idx="102">
                  <c:v>1.46590983867645</c:v>
                </c:pt>
                <c:pt idx="103">
                  <c:v>1.4760711193084699</c:v>
                </c:pt>
                <c:pt idx="104">
                  <c:v>1.4996926784515301</c:v>
                </c:pt>
                <c:pt idx="105">
                  <c:v>1.4767051935195901</c:v>
                </c:pt>
                <c:pt idx="106">
                  <c:v>1.3862717151641799</c:v>
                </c:pt>
                <c:pt idx="107">
                  <c:v>1.41131138801574</c:v>
                </c:pt>
                <c:pt idx="108">
                  <c:v>1.44071209430694</c:v>
                </c:pt>
                <c:pt idx="109">
                  <c:v>1.4147638082504199</c:v>
                </c:pt>
                <c:pt idx="110">
                  <c:v>1.3076657056808401</c:v>
                </c:pt>
                <c:pt idx="111">
                  <c:v>1.2495203018188401</c:v>
                </c:pt>
                <c:pt idx="112">
                  <c:v>1.2148401737213099</c:v>
                </c:pt>
                <c:pt idx="113">
                  <c:v>1.31049263477325</c:v>
                </c:pt>
                <c:pt idx="114">
                  <c:v>1.4261722564697199</c:v>
                </c:pt>
                <c:pt idx="115">
                  <c:v>1.51534688472747</c:v>
                </c:pt>
                <c:pt idx="116">
                  <c:v>1.5413465499877901</c:v>
                </c:pt>
                <c:pt idx="117">
                  <c:v>1.4930938482284499</c:v>
                </c:pt>
                <c:pt idx="118">
                  <c:v>1.4046726226806601</c:v>
                </c:pt>
                <c:pt idx="119">
                  <c:v>1.34042620658874</c:v>
                </c:pt>
                <c:pt idx="120">
                  <c:v>1.41386759281158</c:v>
                </c:pt>
                <c:pt idx="121">
                  <c:v>1.5234134197235101</c:v>
                </c:pt>
                <c:pt idx="122">
                  <c:v>1.6141263246536199</c:v>
                </c:pt>
                <c:pt idx="123">
                  <c:v>1.7715085744857699</c:v>
                </c:pt>
                <c:pt idx="124">
                  <c:v>1.87599980831146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1.98957312107086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1.9281857013702299</c:v>
                </c:pt>
                <c:pt idx="133">
                  <c:v>2</c:v>
                </c:pt>
                <c:pt idx="134">
                  <c:v>1.8884521722793499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1.98838245868682</c:v>
                </c:pt>
                <c:pt idx="145">
                  <c:v>1.98779201507568</c:v>
                </c:pt>
                <c:pt idx="146">
                  <c:v>1.99380886554718</c:v>
                </c:pt>
                <c:pt idx="147">
                  <c:v>1.91069531440734</c:v>
                </c:pt>
                <c:pt idx="148">
                  <c:v>1.92795693874359</c:v>
                </c:pt>
                <c:pt idx="149">
                  <c:v>1.9187197685241599</c:v>
                </c:pt>
                <c:pt idx="150">
                  <c:v>1.9118895530700599</c:v>
                </c:pt>
                <c:pt idx="151">
                  <c:v>1.90053462982177</c:v>
                </c:pt>
                <c:pt idx="152">
                  <c:v>1.8600558042526201</c:v>
                </c:pt>
                <c:pt idx="153">
                  <c:v>1.71689617633819</c:v>
                </c:pt>
                <c:pt idx="154">
                  <c:v>1.6175622940063401</c:v>
                </c:pt>
                <c:pt idx="155">
                  <c:v>1.59004426002502</c:v>
                </c:pt>
                <c:pt idx="156">
                  <c:v>1.6370819807052599</c:v>
                </c:pt>
                <c:pt idx="157">
                  <c:v>1.6263687610626201</c:v>
                </c:pt>
                <c:pt idx="158">
                  <c:v>1.6751078367233201</c:v>
                </c:pt>
                <c:pt idx="159">
                  <c:v>1.6755729913711499</c:v>
                </c:pt>
                <c:pt idx="160">
                  <c:v>1.67865109443664</c:v>
                </c:pt>
                <c:pt idx="161">
                  <c:v>1.67945384979248</c:v>
                </c:pt>
                <c:pt idx="162">
                  <c:v>1.6843010187148999</c:v>
                </c:pt>
                <c:pt idx="163">
                  <c:v>1.6859709024429299</c:v>
                </c:pt>
                <c:pt idx="164">
                  <c:v>1.6998428106307899</c:v>
                </c:pt>
                <c:pt idx="165">
                  <c:v>1.7074304819107</c:v>
                </c:pt>
                <c:pt idx="166">
                  <c:v>1.69799923896789</c:v>
                </c:pt>
                <c:pt idx="167">
                  <c:v>1.7139359712600699</c:v>
                </c:pt>
                <c:pt idx="168">
                  <c:v>1.6503171920776301</c:v>
                </c:pt>
                <c:pt idx="169">
                  <c:v>1.6491960287094101</c:v>
                </c:pt>
                <c:pt idx="170">
                  <c:v>1.65097880363464</c:v>
                </c:pt>
                <c:pt idx="171">
                  <c:v>1.6523519754409699</c:v>
                </c:pt>
                <c:pt idx="172">
                  <c:v>1.68925476074218</c:v>
                </c:pt>
                <c:pt idx="173">
                  <c:v>1.70269215106964</c:v>
                </c:pt>
                <c:pt idx="174">
                  <c:v>1.73573565483093</c:v>
                </c:pt>
                <c:pt idx="175">
                  <c:v>1.69093894958496</c:v>
                </c:pt>
                <c:pt idx="176">
                  <c:v>1.7192145586013701</c:v>
                </c:pt>
                <c:pt idx="177">
                  <c:v>1.72492134571075</c:v>
                </c:pt>
                <c:pt idx="178">
                  <c:v>1.78517937660217</c:v>
                </c:pt>
                <c:pt idx="179">
                  <c:v>1.7983536720275799</c:v>
                </c:pt>
                <c:pt idx="180">
                  <c:v>1.7744432687759299</c:v>
                </c:pt>
                <c:pt idx="181">
                  <c:v>1.6789524555206199</c:v>
                </c:pt>
                <c:pt idx="182">
                  <c:v>1.6753356456756501</c:v>
                </c:pt>
                <c:pt idx="183">
                  <c:v>1.693204164505</c:v>
                </c:pt>
                <c:pt idx="184">
                  <c:v>1.7013859748840301</c:v>
                </c:pt>
                <c:pt idx="185">
                  <c:v>1.8796905279159499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1.98678874969482</c:v>
                </c:pt>
                <c:pt idx="197">
                  <c:v>1.9811366796493499</c:v>
                </c:pt>
                <c:pt idx="198">
                  <c:v>1.9334366321563701</c:v>
                </c:pt>
                <c:pt idx="199">
                  <c:v>1.9147826433181701</c:v>
                </c:pt>
                <c:pt idx="200">
                  <c:v>1.9253176450729299</c:v>
                </c:pt>
                <c:pt idx="201">
                  <c:v>1.89919257164001</c:v>
                </c:pt>
                <c:pt idx="202">
                  <c:v>1.9108141660690301</c:v>
                </c:pt>
                <c:pt idx="203">
                  <c:v>1.92203664779663</c:v>
                </c:pt>
                <c:pt idx="204">
                  <c:v>1.8937679529189999</c:v>
                </c:pt>
                <c:pt idx="205">
                  <c:v>1.7867081165313701</c:v>
                </c:pt>
                <c:pt idx="206">
                  <c:v>1.7403384447097701</c:v>
                </c:pt>
                <c:pt idx="207">
                  <c:v>1.7092034816741899</c:v>
                </c:pt>
                <c:pt idx="208">
                  <c:v>1.72304475307464</c:v>
                </c:pt>
                <c:pt idx="209">
                  <c:v>1.73853576183319</c:v>
                </c:pt>
                <c:pt idx="210">
                  <c:v>1.7629222869873</c:v>
                </c:pt>
                <c:pt idx="211">
                  <c:v>1.90948438644409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1.98927927017211</c:v>
                </c:pt>
                <c:pt idx="230">
                  <c:v>2</c:v>
                </c:pt>
                <c:pt idx="231">
                  <c:v>1.9449776411056501</c:v>
                </c:pt>
                <c:pt idx="232">
                  <c:v>1.87886691093444</c:v>
                </c:pt>
                <c:pt idx="233">
                  <c:v>1.7822009325027399</c:v>
                </c:pt>
                <c:pt idx="234">
                  <c:v>1.7755267620086601</c:v>
                </c:pt>
                <c:pt idx="235">
                  <c:v>1.6987429857253999</c:v>
                </c:pt>
                <c:pt idx="236">
                  <c:v>1.68312847614288</c:v>
                </c:pt>
                <c:pt idx="237">
                  <c:v>1.73471963405609</c:v>
                </c:pt>
                <c:pt idx="238">
                  <c:v>1.73381423950195</c:v>
                </c:pt>
                <c:pt idx="239">
                  <c:v>1.83980429172515</c:v>
                </c:pt>
                <c:pt idx="240">
                  <c:v>1.84422743320465</c:v>
                </c:pt>
                <c:pt idx="241">
                  <c:v>1.87259864807128</c:v>
                </c:pt>
                <c:pt idx="242">
                  <c:v>1.85587394237518</c:v>
                </c:pt>
                <c:pt idx="243">
                  <c:v>1.82665908336639</c:v>
                </c:pt>
                <c:pt idx="244">
                  <c:v>1.84319067001342</c:v>
                </c:pt>
                <c:pt idx="245">
                  <c:v>1.8464064598083401</c:v>
                </c:pt>
                <c:pt idx="246">
                  <c:v>1.9152866601943901</c:v>
                </c:pt>
                <c:pt idx="247">
                  <c:v>1.98610687255859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1.93684554100036</c:v>
                </c:pt>
                <c:pt idx="263">
                  <c:v>1.8821105957031199</c:v>
                </c:pt>
                <c:pt idx="264">
                  <c:v>1.8897526264190601</c:v>
                </c:pt>
                <c:pt idx="265">
                  <c:v>1.96502065658569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1.94730341434478</c:v>
                </c:pt>
                <c:pt idx="270">
                  <c:v>2</c:v>
                </c:pt>
                <c:pt idx="271">
                  <c:v>1.9071877002716</c:v>
                </c:pt>
                <c:pt idx="272">
                  <c:v>1.9937158823013299</c:v>
                </c:pt>
                <c:pt idx="273">
                  <c:v>1.91185331344604</c:v>
                </c:pt>
                <c:pt idx="274">
                  <c:v>1.9119056463241499</c:v>
                </c:pt>
                <c:pt idx="275">
                  <c:v>1.7928228378295801</c:v>
                </c:pt>
                <c:pt idx="276">
                  <c:v>1.80029952526092</c:v>
                </c:pt>
                <c:pt idx="277">
                  <c:v>1.79218685626983</c:v>
                </c:pt>
                <c:pt idx="278">
                  <c:v>1.73493599891662</c:v>
                </c:pt>
                <c:pt idx="279">
                  <c:v>1.7533366680145199</c:v>
                </c:pt>
                <c:pt idx="280">
                  <c:v>1.8123017549514699</c:v>
                </c:pt>
                <c:pt idx="281">
                  <c:v>1.83620929718017</c:v>
                </c:pt>
                <c:pt idx="282">
                  <c:v>1.92130851745605</c:v>
                </c:pt>
                <c:pt idx="283">
                  <c:v>1.93885838985443</c:v>
                </c:pt>
                <c:pt idx="284">
                  <c:v>1.9773826599121</c:v>
                </c:pt>
                <c:pt idx="285">
                  <c:v>1.9647538661956701</c:v>
                </c:pt>
                <c:pt idx="286">
                  <c:v>1.9102988243103001</c:v>
                </c:pt>
                <c:pt idx="287">
                  <c:v>1.9121056795120199</c:v>
                </c:pt>
                <c:pt idx="288">
                  <c:v>1.9355125427246</c:v>
                </c:pt>
                <c:pt idx="289">
                  <c:v>1.9516137838363601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1.9531606435775699</c:v>
                </c:pt>
                <c:pt idx="294">
                  <c:v>1.98236560821533</c:v>
                </c:pt>
                <c:pt idx="295">
                  <c:v>1.9802548885345399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1.9831007719039899</c:v>
                </c:pt>
                <c:pt idx="300">
                  <c:v>2</c:v>
                </c:pt>
                <c:pt idx="301">
                  <c:v>1.9613834619521999</c:v>
                </c:pt>
                <c:pt idx="302">
                  <c:v>1.9259226322173999</c:v>
                </c:pt>
                <c:pt idx="303">
                  <c:v>1.8725055456161399</c:v>
                </c:pt>
                <c:pt idx="304">
                  <c:v>1.87024426460266</c:v>
                </c:pt>
                <c:pt idx="305">
                  <c:v>1.8646612167358301</c:v>
                </c:pt>
                <c:pt idx="306">
                  <c:v>1.86118328571319</c:v>
                </c:pt>
                <c:pt idx="307">
                  <c:v>1.88284122943878</c:v>
                </c:pt>
                <c:pt idx="308">
                  <c:v>1.8664027452468801</c:v>
                </c:pt>
                <c:pt idx="309">
                  <c:v>1.8440135717391899</c:v>
                </c:pt>
                <c:pt idx="310">
                  <c:v>1.8509387969970701</c:v>
                </c:pt>
                <c:pt idx="311">
                  <c:v>1.95445775985717</c:v>
                </c:pt>
                <c:pt idx="312">
                  <c:v>1.95208251476287</c:v>
                </c:pt>
                <c:pt idx="313">
                  <c:v>1.9729154109954801</c:v>
                </c:pt>
                <c:pt idx="314">
                  <c:v>1.9471017122268599</c:v>
                </c:pt>
                <c:pt idx="315">
                  <c:v>1.8383102416992101</c:v>
                </c:pt>
                <c:pt idx="316">
                  <c:v>1.7621874809265099</c:v>
                </c:pt>
                <c:pt idx="317">
                  <c:v>1.7316755056381199</c:v>
                </c:pt>
                <c:pt idx="318">
                  <c:v>1.72605788707733</c:v>
                </c:pt>
                <c:pt idx="319">
                  <c:v>1.73238885402679</c:v>
                </c:pt>
                <c:pt idx="320">
                  <c:v>1.7575277090072601</c:v>
                </c:pt>
                <c:pt idx="321">
                  <c:v>1.76273465156555</c:v>
                </c:pt>
                <c:pt idx="322">
                  <c:v>1.81551313400268</c:v>
                </c:pt>
                <c:pt idx="323">
                  <c:v>1.7955238819122299</c:v>
                </c:pt>
                <c:pt idx="324">
                  <c:v>1.91021656990051</c:v>
                </c:pt>
                <c:pt idx="325">
                  <c:v>1.90552794933319</c:v>
                </c:pt>
                <c:pt idx="326">
                  <c:v>1.9707331657409599</c:v>
                </c:pt>
                <c:pt idx="327">
                  <c:v>2</c:v>
                </c:pt>
                <c:pt idx="328">
                  <c:v>2</c:v>
                </c:pt>
                <c:pt idx="329">
                  <c:v>1.9984434843063299</c:v>
                </c:pt>
                <c:pt idx="330">
                  <c:v>1.93759560585021</c:v>
                </c:pt>
                <c:pt idx="331">
                  <c:v>1.9412540197372401</c:v>
                </c:pt>
                <c:pt idx="332">
                  <c:v>1.93148612976074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1.9761552810668901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1.93128669261932</c:v>
                </c:pt>
                <c:pt idx="343">
                  <c:v>2</c:v>
                </c:pt>
                <c:pt idx="344">
                  <c:v>1.9979832172393699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1.99276471138</c:v>
                </c:pt>
                <c:pt idx="349">
                  <c:v>2</c:v>
                </c:pt>
                <c:pt idx="350">
                  <c:v>1.9937325716018599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1.9261900186538601</c:v>
                </c:pt>
                <c:pt idx="355">
                  <c:v>1.94719994068145</c:v>
                </c:pt>
                <c:pt idx="356">
                  <c:v>1.9669620990753101</c:v>
                </c:pt>
                <c:pt idx="357">
                  <c:v>1.9647459983825599</c:v>
                </c:pt>
                <c:pt idx="358">
                  <c:v>1.9562187194824201</c:v>
                </c:pt>
                <c:pt idx="359">
                  <c:v>1.9893829822540201</c:v>
                </c:pt>
                <c:pt idx="360">
                  <c:v>1.97043204307556</c:v>
                </c:pt>
                <c:pt idx="361">
                  <c:v>1.9955347776412899</c:v>
                </c:pt>
                <c:pt idx="362">
                  <c:v>1.97610187530517</c:v>
                </c:pt>
                <c:pt idx="363">
                  <c:v>2</c:v>
                </c:pt>
                <c:pt idx="364">
                  <c:v>1.97242987155914</c:v>
                </c:pt>
                <c:pt idx="365">
                  <c:v>1.9125336408615099</c:v>
                </c:pt>
                <c:pt idx="366">
                  <c:v>1.9214773178100499</c:v>
                </c:pt>
                <c:pt idx="367">
                  <c:v>1.9233143329620299</c:v>
                </c:pt>
                <c:pt idx="368">
                  <c:v>1.9290900230407699</c:v>
                </c:pt>
                <c:pt idx="369">
                  <c:v>1.89881956577301</c:v>
                </c:pt>
                <c:pt idx="370">
                  <c:v>1.9281634092330899</c:v>
                </c:pt>
                <c:pt idx="371">
                  <c:v>1.94171059131622</c:v>
                </c:pt>
                <c:pt idx="372">
                  <c:v>1.9904586076736399</c:v>
                </c:pt>
                <c:pt idx="373">
                  <c:v>1.9573401212692201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1.99701476097106</c:v>
                </c:pt>
                <c:pt idx="380">
                  <c:v>1.9968554973602199</c:v>
                </c:pt>
                <c:pt idx="381">
                  <c:v>2</c:v>
                </c:pt>
                <c:pt idx="382">
                  <c:v>1.9746290445327701</c:v>
                </c:pt>
                <c:pt idx="383">
                  <c:v>1.9928829669952299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1.9940088987350399</c:v>
                </c:pt>
                <c:pt idx="389">
                  <c:v>1.98057353496551</c:v>
                </c:pt>
                <c:pt idx="390">
                  <c:v>1.94594514369964</c:v>
                </c:pt>
                <c:pt idx="391">
                  <c:v>1.87274265289306</c:v>
                </c:pt>
                <c:pt idx="392">
                  <c:v>1.85982513427734</c:v>
                </c:pt>
                <c:pt idx="393">
                  <c:v>1.8699520826339699</c:v>
                </c:pt>
                <c:pt idx="394">
                  <c:v>1.8876187801361</c:v>
                </c:pt>
                <c:pt idx="395">
                  <c:v>1.97968173027038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1.9890307188034</c:v>
                </c:pt>
                <c:pt idx="402">
                  <c:v>1.9960957765579199</c:v>
                </c:pt>
                <c:pt idx="403">
                  <c:v>1.9242349863052299</c:v>
                </c:pt>
                <c:pt idx="404">
                  <c:v>1.8060951232910101</c:v>
                </c:pt>
                <c:pt idx="405">
                  <c:v>1.7959069013595499</c:v>
                </c:pt>
                <c:pt idx="406">
                  <c:v>1.80467689037322</c:v>
                </c:pt>
                <c:pt idx="407">
                  <c:v>1.82657074928283</c:v>
                </c:pt>
                <c:pt idx="408">
                  <c:v>1.82036769390106</c:v>
                </c:pt>
                <c:pt idx="409">
                  <c:v>1.8200310468673699</c:v>
                </c:pt>
                <c:pt idx="410">
                  <c:v>1.8089120388030999</c:v>
                </c:pt>
                <c:pt idx="411">
                  <c:v>1.7962679862976001</c:v>
                </c:pt>
                <c:pt idx="412">
                  <c:v>1.81403613090515</c:v>
                </c:pt>
                <c:pt idx="413">
                  <c:v>1.81355953216552</c:v>
                </c:pt>
                <c:pt idx="414">
                  <c:v>1.84072542190551</c:v>
                </c:pt>
                <c:pt idx="415">
                  <c:v>1.8142105340957599</c:v>
                </c:pt>
                <c:pt idx="416">
                  <c:v>1.82403683662414</c:v>
                </c:pt>
                <c:pt idx="417">
                  <c:v>1.83741462230682</c:v>
                </c:pt>
                <c:pt idx="418">
                  <c:v>1.85096395015716</c:v>
                </c:pt>
                <c:pt idx="419">
                  <c:v>1.86001920700073</c:v>
                </c:pt>
                <c:pt idx="420">
                  <c:v>1.88869893550872</c:v>
                </c:pt>
                <c:pt idx="421">
                  <c:v>1.8724397420883101</c:v>
                </c:pt>
                <c:pt idx="422">
                  <c:v>1.9897072315216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1.99582779407501</c:v>
                </c:pt>
                <c:pt idx="428">
                  <c:v>1.9580596685409499</c:v>
                </c:pt>
                <c:pt idx="429">
                  <c:v>1.9740836620330799</c:v>
                </c:pt>
                <c:pt idx="430">
                  <c:v>1.97323870658874</c:v>
                </c:pt>
                <c:pt idx="431">
                  <c:v>1.9737739562988199</c:v>
                </c:pt>
                <c:pt idx="432">
                  <c:v>1.9839830398559499</c:v>
                </c:pt>
                <c:pt idx="433">
                  <c:v>1.9700804948806701</c:v>
                </c:pt>
                <c:pt idx="434">
                  <c:v>1.9490166902542101</c:v>
                </c:pt>
                <c:pt idx="435">
                  <c:v>1.9620338678359901</c:v>
                </c:pt>
                <c:pt idx="436">
                  <c:v>1.94411396980285</c:v>
                </c:pt>
                <c:pt idx="437">
                  <c:v>1.9298173189163199</c:v>
                </c:pt>
                <c:pt idx="438">
                  <c:v>1.90280890464782</c:v>
                </c:pt>
                <c:pt idx="439">
                  <c:v>1.9359372854232699</c:v>
                </c:pt>
                <c:pt idx="440">
                  <c:v>1.9424312114715501</c:v>
                </c:pt>
                <c:pt idx="441">
                  <c:v>2</c:v>
                </c:pt>
                <c:pt idx="442">
                  <c:v>1.9807372093200599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1.9912297725677399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1.9563783407211299</c:v>
                </c:pt>
                <c:pt idx="457">
                  <c:v>1.9912905693054099</c:v>
                </c:pt>
                <c:pt idx="458">
                  <c:v>2</c:v>
                </c:pt>
                <c:pt idx="459">
                  <c:v>1.9971066713333101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1.98179948329925</c:v>
                </c:pt>
                <c:pt idx="464">
                  <c:v>1.9337136745452801</c:v>
                </c:pt>
                <c:pt idx="465">
                  <c:v>1.9473260641098</c:v>
                </c:pt>
                <c:pt idx="466">
                  <c:v>1.9458978176116899</c:v>
                </c:pt>
                <c:pt idx="467">
                  <c:v>1.94451439380645</c:v>
                </c:pt>
                <c:pt idx="468">
                  <c:v>1.92626309394836</c:v>
                </c:pt>
                <c:pt idx="469">
                  <c:v>1.9806997776031401</c:v>
                </c:pt>
                <c:pt idx="470">
                  <c:v>1.9821039438247601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1.9985045194625799</c:v>
                </c:pt>
                <c:pt idx="477">
                  <c:v>1.98624944686889</c:v>
                </c:pt>
                <c:pt idx="478">
                  <c:v>1.8638225793838501</c:v>
                </c:pt>
                <c:pt idx="479">
                  <c:v>1.78127706050872</c:v>
                </c:pt>
                <c:pt idx="480">
                  <c:v>1.7869521379470801</c:v>
                </c:pt>
                <c:pt idx="481">
                  <c:v>1.7917243242263701</c:v>
                </c:pt>
                <c:pt idx="482">
                  <c:v>1.8164153099060001</c:v>
                </c:pt>
                <c:pt idx="483">
                  <c:v>1.8621258735656701</c:v>
                </c:pt>
                <c:pt idx="484">
                  <c:v>1.8701410293579099</c:v>
                </c:pt>
                <c:pt idx="485">
                  <c:v>1.91744828224182</c:v>
                </c:pt>
                <c:pt idx="486">
                  <c:v>1.8807269334793</c:v>
                </c:pt>
                <c:pt idx="487">
                  <c:v>1.9922908544540401</c:v>
                </c:pt>
                <c:pt idx="488">
                  <c:v>1.9822921752929601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166-42C3-A070-DE8481530DFD}"/>
            </c:ext>
          </c:extLst>
        </c:ser>
        <c:ser>
          <c:idx val="91"/>
          <c:order val="91"/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foo!$CN$1:$CN$500</c:f>
              <c:numCache>
                <c:formatCode>0.00E+00</c:formatCode>
                <c:ptCount val="500"/>
                <c:pt idx="0">
                  <c:v>0</c:v>
                </c:pt>
                <c:pt idx="1">
                  <c:v>0.59724044799804599</c:v>
                </c:pt>
                <c:pt idx="2">
                  <c:v>0.59041208028793302</c:v>
                </c:pt>
                <c:pt idx="3">
                  <c:v>1.04189276695251</c:v>
                </c:pt>
                <c:pt idx="4">
                  <c:v>1.3003246784210201</c:v>
                </c:pt>
                <c:pt idx="5">
                  <c:v>1.3127804994583101</c:v>
                </c:pt>
                <c:pt idx="6">
                  <c:v>1.0074715614318801</c:v>
                </c:pt>
                <c:pt idx="7">
                  <c:v>0.87429893016815097</c:v>
                </c:pt>
                <c:pt idx="8">
                  <c:v>0.55347460508346502</c:v>
                </c:pt>
                <c:pt idx="9">
                  <c:v>0.85303783416748002</c:v>
                </c:pt>
                <c:pt idx="10">
                  <c:v>1.01717948913574</c:v>
                </c:pt>
                <c:pt idx="11">
                  <c:v>1.2929261922836299</c:v>
                </c:pt>
                <c:pt idx="12">
                  <c:v>1.2477545738220199</c:v>
                </c:pt>
                <c:pt idx="13">
                  <c:v>0.77431881427764804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1.9188232421875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1.2606127262115401</c:v>
                </c:pt>
                <c:pt idx="133">
                  <c:v>1.88033747673034</c:v>
                </c:pt>
                <c:pt idx="134">
                  <c:v>1.23930883407592</c:v>
                </c:pt>
                <c:pt idx="135">
                  <c:v>1.59399890899658</c:v>
                </c:pt>
                <c:pt idx="136">
                  <c:v>1.6905490159988401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1.2243063449859599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1.46979355812072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1.6821768283843901</c:v>
                </c:pt>
                <c:pt idx="158">
                  <c:v>1.9783147573471001</c:v>
                </c:pt>
                <c:pt idx="159">
                  <c:v>2</c:v>
                </c:pt>
                <c:pt idx="160">
                  <c:v>2</c:v>
                </c:pt>
                <c:pt idx="161">
                  <c:v>1.9379143714904701</c:v>
                </c:pt>
                <c:pt idx="162">
                  <c:v>2</c:v>
                </c:pt>
                <c:pt idx="163">
                  <c:v>1.9880220890045099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1.97430348396301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1.5626586675643901</c:v>
                </c:pt>
                <c:pt idx="270">
                  <c:v>2</c:v>
                </c:pt>
                <c:pt idx="271">
                  <c:v>1.37312543392181</c:v>
                </c:pt>
                <c:pt idx="272">
                  <c:v>2</c:v>
                </c:pt>
                <c:pt idx="273">
                  <c:v>1.0407371520996</c:v>
                </c:pt>
                <c:pt idx="274">
                  <c:v>1.0411686897277801</c:v>
                </c:pt>
                <c:pt idx="275">
                  <c:v>0.13138204813003501</c:v>
                </c:pt>
                <c:pt idx="276">
                  <c:v>0.46125432848930298</c:v>
                </c:pt>
                <c:pt idx="277">
                  <c:v>1.96692991256713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1.7876659631729099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1.84584641456604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1.9115530252456601</c:v>
                </c:pt>
                <c:pt idx="311">
                  <c:v>2</c:v>
                </c:pt>
                <c:pt idx="312">
                  <c:v>1.9593479633331199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1.8607313632964999</c:v>
                </c:pt>
                <c:pt idx="320">
                  <c:v>2</c:v>
                </c:pt>
                <c:pt idx="321">
                  <c:v>1.6940056085586499</c:v>
                </c:pt>
                <c:pt idx="322">
                  <c:v>2</c:v>
                </c:pt>
                <c:pt idx="323">
                  <c:v>1.63625156879425</c:v>
                </c:pt>
                <c:pt idx="324">
                  <c:v>2</c:v>
                </c:pt>
                <c:pt idx="325">
                  <c:v>1.9576950073242101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1.8453438282012899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1.7458258867263701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1.3414716720580999</c:v>
                </c:pt>
                <c:pt idx="343">
                  <c:v>1.9622573852539</c:v>
                </c:pt>
                <c:pt idx="344">
                  <c:v>1.9483449459075901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1.8527407646179099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1.5537314414978001</c:v>
                </c:pt>
                <c:pt idx="372">
                  <c:v>2</c:v>
                </c:pt>
                <c:pt idx="373">
                  <c:v>1.2173924446105899</c:v>
                </c:pt>
                <c:pt idx="374">
                  <c:v>1.8036416769027701</c:v>
                </c:pt>
                <c:pt idx="375">
                  <c:v>1.8941580057144101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1.75400054454803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1.5354099273681601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1.3825423717498699</c:v>
                </c:pt>
                <c:pt idx="400">
                  <c:v>1.7893645763397199</c:v>
                </c:pt>
                <c:pt idx="401">
                  <c:v>0.92364609241485496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1.2414855957031199</c:v>
                </c:pt>
                <c:pt idx="408">
                  <c:v>1.86904752254486</c:v>
                </c:pt>
                <c:pt idx="409">
                  <c:v>1.84280204772949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1.98351490497589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1.14268386363983</c:v>
                </c:pt>
                <c:pt idx="418">
                  <c:v>1.72983634471893</c:v>
                </c:pt>
                <c:pt idx="419">
                  <c:v>1.5553355216979901</c:v>
                </c:pt>
                <c:pt idx="420">
                  <c:v>2</c:v>
                </c:pt>
                <c:pt idx="421">
                  <c:v>1.3794910907745299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1.7640577554702701</c:v>
                </c:pt>
                <c:pt idx="441">
                  <c:v>2</c:v>
                </c:pt>
                <c:pt idx="442">
                  <c:v>1.406294465065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1.7873556613922099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1.91692113876342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1.56690621376037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1.88316893577575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1.91860246658325</c:v>
                </c:pt>
                <c:pt idx="481">
                  <c:v>2</c:v>
                </c:pt>
                <c:pt idx="482">
                  <c:v>1.3739806413650499</c:v>
                </c:pt>
                <c:pt idx="483">
                  <c:v>2</c:v>
                </c:pt>
                <c:pt idx="484">
                  <c:v>1.2999863624572701</c:v>
                </c:pt>
                <c:pt idx="485">
                  <c:v>2</c:v>
                </c:pt>
                <c:pt idx="486">
                  <c:v>1.10737264156341</c:v>
                </c:pt>
                <c:pt idx="487">
                  <c:v>1.6746518611907899</c:v>
                </c:pt>
                <c:pt idx="488">
                  <c:v>1.48424768447875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166-42C3-A070-DE8481530DFD}"/>
            </c:ext>
          </c:extLst>
        </c:ser>
        <c:ser>
          <c:idx val="92"/>
          <c:order val="92"/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foo!$CO$1:$CO$500</c:f>
              <c:numCache>
                <c:formatCode>0.00E+00</c:formatCode>
                <c:ptCount val="500"/>
                <c:pt idx="0">
                  <c:v>0</c:v>
                </c:pt>
                <c:pt idx="1">
                  <c:v>-0.22056679427623699</c:v>
                </c:pt>
                <c:pt idx="2">
                  <c:v>-0.30980321764945901</c:v>
                </c:pt>
                <c:pt idx="3">
                  <c:v>-0.59980285167694003</c:v>
                </c:pt>
                <c:pt idx="4">
                  <c:v>-0.80819779634475697</c:v>
                </c:pt>
                <c:pt idx="5">
                  <c:v>-0.52143287658691395</c:v>
                </c:pt>
                <c:pt idx="6">
                  <c:v>-0.30987384915351801</c:v>
                </c:pt>
                <c:pt idx="7">
                  <c:v>-7.6991677284240695E-2</c:v>
                </c:pt>
                <c:pt idx="8">
                  <c:v>0.165928900241851</c:v>
                </c:pt>
                <c:pt idx="9">
                  <c:v>0.33563458919525102</c:v>
                </c:pt>
                <c:pt idx="10">
                  <c:v>0.152774438261985</c:v>
                </c:pt>
                <c:pt idx="11">
                  <c:v>0.16569361090660001</c:v>
                </c:pt>
                <c:pt idx="12">
                  <c:v>-0.12911620736122101</c:v>
                </c:pt>
                <c:pt idx="13">
                  <c:v>-0.23112188279628701</c:v>
                </c:pt>
                <c:pt idx="14">
                  <c:v>-0.33071860671043302</c:v>
                </c:pt>
                <c:pt idx="15">
                  <c:v>-0.14436653256416301</c:v>
                </c:pt>
                <c:pt idx="16">
                  <c:v>-7.2358399629592798E-2</c:v>
                </c:pt>
                <c:pt idx="17">
                  <c:v>2.3508027195930401E-2</c:v>
                </c:pt>
                <c:pt idx="18">
                  <c:v>0.247711807489395</c:v>
                </c:pt>
                <c:pt idx="19">
                  <c:v>0.27118813991546598</c:v>
                </c:pt>
                <c:pt idx="20">
                  <c:v>0.117340892553329</c:v>
                </c:pt>
                <c:pt idx="21">
                  <c:v>0.251241415739059</c:v>
                </c:pt>
                <c:pt idx="22">
                  <c:v>0.109204411506652</c:v>
                </c:pt>
                <c:pt idx="23">
                  <c:v>0.378720343112945</c:v>
                </c:pt>
                <c:pt idx="24">
                  <c:v>0.21158963441848699</c:v>
                </c:pt>
                <c:pt idx="25">
                  <c:v>0.56032943725585904</c:v>
                </c:pt>
                <c:pt idx="26">
                  <c:v>0.43556120991706798</c:v>
                </c:pt>
                <c:pt idx="27">
                  <c:v>0.78738248348235995</c:v>
                </c:pt>
                <c:pt idx="28">
                  <c:v>1.0776686668395901</c:v>
                </c:pt>
                <c:pt idx="29">
                  <c:v>1.0898294448852499</c:v>
                </c:pt>
                <c:pt idx="30">
                  <c:v>0.765477895736694</c:v>
                </c:pt>
                <c:pt idx="31">
                  <c:v>0.77718675136566095</c:v>
                </c:pt>
                <c:pt idx="32">
                  <c:v>1.0681881904602</c:v>
                </c:pt>
                <c:pt idx="33">
                  <c:v>0.90956938266754095</c:v>
                </c:pt>
                <c:pt idx="34">
                  <c:v>1.2928726673126201</c:v>
                </c:pt>
                <c:pt idx="35">
                  <c:v>1.22518634796142</c:v>
                </c:pt>
                <c:pt idx="36">
                  <c:v>1.56468605995178</c:v>
                </c:pt>
                <c:pt idx="37">
                  <c:v>1.44789242744445</c:v>
                </c:pt>
                <c:pt idx="38">
                  <c:v>1.83350276947021</c:v>
                </c:pt>
                <c:pt idx="39">
                  <c:v>1.7710329294204701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1.6481560468673699</c:v>
                </c:pt>
                <c:pt idx="50">
                  <c:v>1.96845710277557</c:v>
                </c:pt>
                <c:pt idx="51">
                  <c:v>1.79496073722839</c:v>
                </c:pt>
                <c:pt idx="52">
                  <c:v>2</c:v>
                </c:pt>
                <c:pt idx="53">
                  <c:v>1.87563824653625</c:v>
                </c:pt>
                <c:pt idx="54">
                  <c:v>2</c:v>
                </c:pt>
                <c:pt idx="55">
                  <c:v>1.86511254310607</c:v>
                </c:pt>
                <c:pt idx="56">
                  <c:v>2</c:v>
                </c:pt>
                <c:pt idx="57">
                  <c:v>2</c:v>
                </c:pt>
                <c:pt idx="58">
                  <c:v>1.74905240535736</c:v>
                </c:pt>
                <c:pt idx="59">
                  <c:v>2</c:v>
                </c:pt>
                <c:pt idx="60">
                  <c:v>1.85396027565002</c:v>
                </c:pt>
                <c:pt idx="61">
                  <c:v>2</c:v>
                </c:pt>
                <c:pt idx="62">
                  <c:v>1.8903520107269201</c:v>
                </c:pt>
                <c:pt idx="63">
                  <c:v>2</c:v>
                </c:pt>
                <c:pt idx="64">
                  <c:v>1.8653938770294101</c:v>
                </c:pt>
                <c:pt idx="65">
                  <c:v>1.9970630407333301</c:v>
                </c:pt>
                <c:pt idx="66">
                  <c:v>1.5725187063217101</c:v>
                </c:pt>
                <c:pt idx="67">
                  <c:v>1.4431360960006701</c:v>
                </c:pt>
                <c:pt idx="68">
                  <c:v>1.7055311203002901</c:v>
                </c:pt>
                <c:pt idx="69">
                  <c:v>1.9101266860961901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1.95150959491729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1.87890005111694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1.79997217655181</c:v>
                </c:pt>
                <c:pt idx="96">
                  <c:v>1.3510596752166699</c:v>
                </c:pt>
                <c:pt idx="97">
                  <c:v>1.3023759126663199</c:v>
                </c:pt>
                <c:pt idx="98">
                  <c:v>0.86607861518859797</c:v>
                </c:pt>
                <c:pt idx="99">
                  <c:v>0.81705892086028997</c:v>
                </c:pt>
                <c:pt idx="100">
                  <c:v>0.404195517301559</c:v>
                </c:pt>
                <c:pt idx="101">
                  <c:v>0.28010928630828802</c:v>
                </c:pt>
                <c:pt idx="102">
                  <c:v>-0.11594998836517301</c:v>
                </c:pt>
                <c:pt idx="103">
                  <c:v>-0.12657690048217701</c:v>
                </c:pt>
                <c:pt idx="104">
                  <c:v>0.17336171865463201</c:v>
                </c:pt>
                <c:pt idx="105">
                  <c:v>0.30118656158447199</c:v>
                </c:pt>
                <c:pt idx="106">
                  <c:v>0.20789602398872301</c:v>
                </c:pt>
                <c:pt idx="107">
                  <c:v>0.54413926601409901</c:v>
                </c:pt>
                <c:pt idx="108">
                  <c:v>0.86372959613800004</c:v>
                </c:pt>
                <c:pt idx="109">
                  <c:v>0.90255296230316095</c:v>
                </c:pt>
                <c:pt idx="110">
                  <c:v>0.64026921987533503</c:v>
                </c:pt>
                <c:pt idx="111">
                  <c:v>0.91528058052062899</c:v>
                </c:pt>
                <c:pt idx="112">
                  <c:v>0.73664194345474199</c:v>
                </c:pt>
                <c:pt idx="113">
                  <c:v>1.0932483673095701</c:v>
                </c:pt>
                <c:pt idx="114">
                  <c:v>0.89366763830184903</c:v>
                </c:pt>
                <c:pt idx="115">
                  <c:v>1.09736156463623</c:v>
                </c:pt>
                <c:pt idx="116">
                  <c:v>1.4003489017486499</c:v>
                </c:pt>
                <c:pt idx="117">
                  <c:v>1.17230224609375</c:v>
                </c:pt>
                <c:pt idx="118">
                  <c:v>1.6061081886291499</c:v>
                </c:pt>
                <c:pt idx="119">
                  <c:v>1.40001940727233</c:v>
                </c:pt>
                <c:pt idx="120">
                  <c:v>1.7250012159347501</c:v>
                </c:pt>
                <c:pt idx="121">
                  <c:v>1.54233527183532</c:v>
                </c:pt>
                <c:pt idx="122">
                  <c:v>1.7503645420074401</c:v>
                </c:pt>
                <c:pt idx="123">
                  <c:v>1.56815958023071</c:v>
                </c:pt>
                <c:pt idx="124">
                  <c:v>1.6409260034561099</c:v>
                </c:pt>
                <c:pt idx="125">
                  <c:v>1.2612540721893299</c:v>
                </c:pt>
                <c:pt idx="126">
                  <c:v>1.15656673908233</c:v>
                </c:pt>
                <c:pt idx="127">
                  <c:v>0.897410988807678</c:v>
                </c:pt>
                <c:pt idx="128">
                  <c:v>0.87934541702270497</c:v>
                </c:pt>
                <c:pt idx="129">
                  <c:v>0.80740827322006203</c:v>
                </c:pt>
                <c:pt idx="130">
                  <c:v>0.83028244972229004</c:v>
                </c:pt>
                <c:pt idx="131">
                  <c:v>0.98420214653015103</c:v>
                </c:pt>
                <c:pt idx="132">
                  <c:v>0.73141795396804798</c:v>
                </c:pt>
                <c:pt idx="133">
                  <c:v>0.76854735612869196</c:v>
                </c:pt>
                <c:pt idx="134">
                  <c:v>0.61958533525466897</c:v>
                </c:pt>
                <c:pt idx="135">
                  <c:v>0.24316298961639399</c:v>
                </c:pt>
                <c:pt idx="136">
                  <c:v>0.13288153707981101</c:v>
                </c:pt>
                <c:pt idx="137">
                  <c:v>-0.32174170017242398</c:v>
                </c:pt>
                <c:pt idx="138">
                  <c:v>-0.379305779933929</c:v>
                </c:pt>
                <c:pt idx="139">
                  <c:v>-0.81519353389739901</c:v>
                </c:pt>
                <c:pt idx="140">
                  <c:v>-0.86053305864334095</c:v>
                </c:pt>
                <c:pt idx="141">
                  <c:v>-1.2857465744018499</c:v>
                </c:pt>
                <c:pt idx="142">
                  <c:v>-1.3528583049774101</c:v>
                </c:pt>
                <c:pt idx="143">
                  <c:v>-1.71701371669769</c:v>
                </c:pt>
                <c:pt idx="144">
                  <c:v>-1.8789099454879701</c:v>
                </c:pt>
                <c:pt idx="145">
                  <c:v>-1.7519277334213199</c:v>
                </c:pt>
                <c:pt idx="146">
                  <c:v>-2</c:v>
                </c:pt>
                <c:pt idx="147">
                  <c:v>-1.66742992401123</c:v>
                </c:pt>
                <c:pt idx="148">
                  <c:v>-1.82212233543395</c:v>
                </c:pt>
                <c:pt idx="149">
                  <c:v>-1.7889668941497801</c:v>
                </c:pt>
                <c:pt idx="150">
                  <c:v>-1.66258072853088</c:v>
                </c:pt>
                <c:pt idx="151">
                  <c:v>-1.77871930599212</c:v>
                </c:pt>
                <c:pt idx="152">
                  <c:v>-1.7339007854461601</c:v>
                </c:pt>
                <c:pt idx="153">
                  <c:v>-1.2812089920043901</c:v>
                </c:pt>
                <c:pt idx="154">
                  <c:v>-0.89554131031036299</c:v>
                </c:pt>
                <c:pt idx="155">
                  <c:v>-0.61098718643188399</c:v>
                </c:pt>
                <c:pt idx="156">
                  <c:v>-0.58303201198577803</c:v>
                </c:pt>
                <c:pt idx="157">
                  <c:v>-0.76923120021820002</c:v>
                </c:pt>
                <c:pt idx="158">
                  <c:v>-0.998315870761871</c:v>
                </c:pt>
                <c:pt idx="159">
                  <c:v>-0.94271522760391202</c:v>
                </c:pt>
                <c:pt idx="160">
                  <c:v>-1.2710591554641699</c:v>
                </c:pt>
                <c:pt idx="161">
                  <c:v>-1.31486284732818</c:v>
                </c:pt>
                <c:pt idx="162">
                  <c:v>-1.6145269870757999</c:v>
                </c:pt>
                <c:pt idx="163">
                  <c:v>-1.6221126317977901</c:v>
                </c:pt>
                <c:pt idx="164">
                  <c:v>-1.4576992988586399</c:v>
                </c:pt>
                <c:pt idx="165">
                  <c:v>-1.36234319210052</c:v>
                </c:pt>
                <c:pt idx="166">
                  <c:v>-1.34149694442749</c:v>
                </c:pt>
                <c:pt idx="167">
                  <c:v>-1.5459275245666499</c:v>
                </c:pt>
                <c:pt idx="168">
                  <c:v>-1.1580108404159499</c:v>
                </c:pt>
                <c:pt idx="169">
                  <c:v>-1.5418182611465401</c:v>
                </c:pt>
                <c:pt idx="170">
                  <c:v>-1.5180912017822199</c:v>
                </c:pt>
                <c:pt idx="171">
                  <c:v>-1.75941598415374</c:v>
                </c:pt>
                <c:pt idx="172">
                  <c:v>-2</c:v>
                </c:pt>
                <c:pt idx="173">
                  <c:v>-1.7359936237335201</c:v>
                </c:pt>
                <c:pt idx="174">
                  <c:v>-2</c:v>
                </c:pt>
                <c:pt idx="175">
                  <c:v>-1.76349461078643</c:v>
                </c:pt>
                <c:pt idx="176">
                  <c:v>-1.77798700332641</c:v>
                </c:pt>
                <c:pt idx="177">
                  <c:v>-1.60434257984161</c:v>
                </c:pt>
                <c:pt idx="178">
                  <c:v>-1.3983457088470399</c:v>
                </c:pt>
                <c:pt idx="179">
                  <c:v>-1.22294604778289</c:v>
                </c:pt>
                <c:pt idx="180">
                  <c:v>-1.49188268184661</c:v>
                </c:pt>
                <c:pt idx="181">
                  <c:v>-1.0964387655258101</c:v>
                </c:pt>
                <c:pt idx="182">
                  <c:v>-0.99747079610824496</c:v>
                </c:pt>
                <c:pt idx="183">
                  <c:v>-0.77775490283965998</c:v>
                </c:pt>
                <c:pt idx="184">
                  <c:v>-1.08150339126586</c:v>
                </c:pt>
                <c:pt idx="185">
                  <c:v>-1.52874684333801</c:v>
                </c:pt>
                <c:pt idx="186">
                  <c:v>-1.85525214672088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-1.8832657337188701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-1.7844479084014799</c:v>
                </c:pt>
                <c:pt idx="196">
                  <c:v>-1.8837417364120399</c:v>
                </c:pt>
                <c:pt idx="197">
                  <c:v>-1.66198277473449</c:v>
                </c:pt>
                <c:pt idx="198">
                  <c:v>-1.4759981632232599</c:v>
                </c:pt>
                <c:pt idx="199">
                  <c:v>-1.2251063585281301</c:v>
                </c:pt>
                <c:pt idx="200">
                  <c:v>-1.07225584983825</c:v>
                </c:pt>
                <c:pt idx="201">
                  <c:v>-1.1439241170883101</c:v>
                </c:pt>
                <c:pt idx="202">
                  <c:v>-0.92325872182846003</c:v>
                </c:pt>
                <c:pt idx="203">
                  <c:v>-0.77654790878295799</c:v>
                </c:pt>
                <c:pt idx="204">
                  <c:v>-1.03478956222534</c:v>
                </c:pt>
                <c:pt idx="205">
                  <c:v>-0.61930233240127497</c:v>
                </c:pt>
                <c:pt idx="206">
                  <c:v>-0.46842378377914401</c:v>
                </c:pt>
                <c:pt idx="207">
                  <c:v>-0.29608249664306602</c:v>
                </c:pt>
                <c:pt idx="208">
                  <c:v>-2.3962318897247301E-2</c:v>
                </c:pt>
                <c:pt idx="209">
                  <c:v>0.18153610825538599</c:v>
                </c:pt>
                <c:pt idx="210">
                  <c:v>-0.158191919326782</c:v>
                </c:pt>
                <c:pt idx="211">
                  <c:v>-0.30083608627319303</c:v>
                </c:pt>
                <c:pt idx="212">
                  <c:v>-0.74326515197753895</c:v>
                </c:pt>
                <c:pt idx="213">
                  <c:v>-0.96725821495056097</c:v>
                </c:pt>
                <c:pt idx="214">
                  <c:v>-1.3839354515075599</c:v>
                </c:pt>
                <c:pt idx="215">
                  <c:v>-1.48552429676055</c:v>
                </c:pt>
                <c:pt idx="216">
                  <c:v>-1.8907220363616899</c:v>
                </c:pt>
                <c:pt idx="217">
                  <c:v>-1.7196786403655999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-1.85422599315643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-1.89087390899658</c:v>
                </c:pt>
                <c:pt idx="229">
                  <c:v>-2</c:v>
                </c:pt>
                <c:pt idx="230">
                  <c:v>-1.6347184181213299</c:v>
                </c:pt>
                <c:pt idx="231">
                  <c:v>-1.5996111631393399</c:v>
                </c:pt>
                <c:pt idx="232">
                  <c:v>-1.3540884256362899</c:v>
                </c:pt>
                <c:pt idx="233">
                  <c:v>-1.2293441295623699</c:v>
                </c:pt>
                <c:pt idx="234">
                  <c:v>-1.1714347600936801</c:v>
                </c:pt>
                <c:pt idx="235">
                  <c:v>-1.02610540390014</c:v>
                </c:pt>
                <c:pt idx="236">
                  <c:v>-0.81572079658508301</c:v>
                </c:pt>
                <c:pt idx="237">
                  <c:v>-0.61602634191512995</c:v>
                </c:pt>
                <c:pt idx="238">
                  <c:v>-0.62791824340820301</c:v>
                </c:pt>
                <c:pt idx="239">
                  <c:v>-0.44370698928833002</c:v>
                </c:pt>
                <c:pt idx="240">
                  <c:v>-0.413730919361114</c:v>
                </c:pt>
                <c:pt idx="241">
                  <c:v>-0.19914300739765101</c:v>
                </c:pt>
                <c:pt idx="242">
                  <c:v>-0.23393093049526201</c:v>
                </c:pt>
                <c:pt idx="243">
                  <c:v>2.35999673604965E-2</c:v>
                </c:pt>
                <c:pt idx="244">
                  <c:v>0.29897022247314398</c:v>
                </c:pt>
                <c:pt idx="245">
                  <c:v>0.44128626585006703</c:v>
                </c:pt>
                <c:pt idx="246">
                  <c:v>0.72512108087539595</c:v>
                </c:pt>
                <c:pt idx="247">
                  <c:v>0.92423129081725997</c:v>
                </c:pt>
                <c:pt idx="248">
                  <c:v>0.86101043224334695</c:v>
                </c:pt>
                <c:pt idx="249">
                  <c:v>0.82636433839797896</c:v>
                </c:pt>
                <c:pt idx="250">
                  <c:v>0.46502599120139998</c:v>
                </c:pt>
                <c:pt idx="251">
                  <c:v>0.43268445134162897</c:v>
                </c:pt>
                <c:pt idx="252">
                  <c:v>7.0311903953552204E-2</c:v>
                </c:pt>
                <c:pt idx="253">
                  <c:v>0.23017629981040899</c:v>
                </c:pt>
                <c:pt idx="254">
                  <c:v>8.0654978752136203E-2</c:v>
                </c:pt>
                <c:pt idx="255">
                  <c:v>0.185935214161872</c:v>
                </c:pt>
                <c:pt idx="256">
                  <c:v>0.11151900887489299</c:v>
                </c:pt>
                <c:pt idx="257">
                  <c:v>0.35863882303237898</c:v>
                </c:pt>
                <c:pt idx="258">
                  <c:v>0.12999895215034399</c:v>
                </c:pt>
                <c:pt idx="259">
                  <c:v>0.237088978290557</c:v>
                </c:pt>
                <c:pt idx="260">
                  <c:v>5.0280228257179198E-2</c:v>
                </c:pt>
                <c:pt idx="261">
                  <c:v>7.86716938018798E-2</c:v>
                </c:pt>
                <c:pt idx="262">
                  <c:v>0.48086190223693798</c:v>
                </c:pt>
                <c:pt idx="263">
                  <c:v>0.87711638212203902</c:v>
                </c:pt>
                <c:pt idx="264">
                  <c:v>1.1970454454421899</c:v>
                </c:pt>
                <c:pt idx="265">
                  <c:v>1.48845994472503</c:v>
                </c:pt>
                <c:pt idx="266">
                  <c:v>1.5659935474395701</c:v>
                </c:pt>
                <c:pt idx="267">
                  <c:v>1.71376097202301</c:v>
                </c:pt>
                <c:pt idx="268">
                  <c:v>1.7843593358993499</c:v>
                </c:pt>
                <c:pt idx="269">
                  <c:v>1.5467561483383101</c:v>
                </c:pt>
                <c:pt idx="270">
                  <c:v>1.58567249774932</c:v>
                </c:pt>
                <c:pt idx="271">
                  <c:v>1.3112325668334901</c:v>
                </c:pt>
                <c:pt idx="272">
                  <c:v>1.3778361082077</c:v>
                </c:pt>
                <c:pt idx="273">
                  <c:v>1.0760796070098799</c:v>
                </c:pt>
                <c:pt idx="274">
                  <c:v>1.0760742425918499</c:v>
                </c:pt>
                <c:pt idx="275">
                  <c:v>0.917153179645538</c:v>
                </c:pt>
                <c:pt idx="276">
                  <c:v>0.99006372690200795</c:v>
                </c:pt>
                <c:pt idx="277">
                  <c:v>0.78532040119171098</c:v>
                </c:pt>
                <c:pt idx="278">
                  <c:v>0.60388696193695002</c:v>
                </c:pt>
                <c:pt idx="279">
                  <c:v>0.76390445232391302</c:v>
                </c:pt>
                <c:pt idx="280">
                  <c:v>0.564070284366607</c:v>
                </c:pt>
                <c:pt idx="281">
                  <c:v>0.62937968969345004</c:v>
                </c:pt>
                <c:pt idx="282">
                  <c:v>0.32262808084487898</c:v>
                </c:pt>
                <c:pt idx="283">
                  <c:v>0.39456084370612998</c:v>
                </c:pt>
                <c:pt idx="284">
                  <c:v>0.70502299070358199</c:v>
                </c:pt>
                <c:pt idx="285">
                  <c:v>0.702209591865539</c:v>
                </c:pt>
                <c:pt idx="286">
                  <c:v>1.0186852216720499</c:v>
                </c:pt>
                <c:pt idx="287">
                  <c:v>1.2768700122833201</c:v>
                </c:pt>
                <c:pt idx="288">
                  <c:v>1.36883056163787</c:v>
                </c:pt>
                <c:pt idx="289">
                  <c:v>1.4570231437683101</c:v>
                </c:pt>
                <c:pt idx="290">
                  <c:v>1.4507782459259</c:v>
                </c:pt>
                <c:pt idx="291">
                  <c:v>1.4518851041793801</c:v>
                </c:pt>
                <c:pt idx="292">
                  <c:v>1.3029247522354099</c:v>
                </c:pt>
                <c:pt idx="293">
                  <c:v>1.2263200283050499</c:v>
                </c:pt>
                <c:pt idx="294">
                  <c:v>1.5288821458816499</c:v>
                </c:pt>
                <c:pt idx="295">
                  <c:v>1.4787696599960301</c:v>
                </c:pt>
                <c:pt idx="296">
                  <c:v>1.50605809688568</c:v>
                </c:pt>
                <c:pt idx="297">
                  <c:v>1.7154176235198899</c:v>
                </c:pt>
                <c:pt idx="298">
                  <c:v>1.6375248432159399</c:v>
                </c:pt>
                <c:pt idx="299">
                  <c:v>1.5684499740600499</c:v>
                </c:pt>
                <c:pt idx="300">
                  <c:v>1.85534036159515</c:v>
                </c:pt>
                <c:pt idx="301">
                  <c:v>1.6048381328582699</c:v>
                </c:pt>
                <c:pt idx="302">
                  <c:v>1.6577279567718499</c:v>
                </c:pt>
                <c:pt idx="303">
                  <c:v>1.4062802791595399</c:v>
                </c:pt>
                <c:pt idx="304">
                  <c:v>1.5460934638977</c:v>
                </c:pt>
                <c:pt idx="305">
                  <c:v>1.2666558027267401</c:v>
                </c:pt>
                <c:pt idx="306">
                  <c:v>1.3543620109558101</c:v>
                </c:pt>
                <c:pt idx="307">
                  <c:v>1.6419471502303999</c:v>
                </c:pt>
                <c:pt idx="308">
                  <c:v>1.6960391998291</c:v>
                </c:pt>
                <c:pt idx="309">
                  <c:v>1.66043400764465</c:v>
                </c:pt>
                <c:pt idx="310">
                  <c:v>1.6141563653945901</c:v>
                </c:pt>
                <c:pt idx="311">
                  <c:v>1.4001834392547601</c:v>
                </c:pt>
                <c:pt idx="312">
                  <c:v>1.38929235935211</c:v>
                </c:pt>
                <c:pt idx="313">
                  <c:v>1.66079986095428</c:v>
                </c:pt>
                <c:pt idx="314">
                  <c:v>1.66355264186859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1.94195628166198</c:v>
                </c:pt>
                <c:pt idx="320">
                  <c:v>2</c:v>
                </c:pt>
                <c:pt idx="321">
                  <c:v>1.88008713722229</c:v>
                </c:pt>
                <c:pt idx="322">
                  <c:v>1.9431058168411199</c:v>
                </c:pt>
                <c:pt idx="323">
                  <c:v>1.8090575933456401</c:v>
                </c:pt>
                <c:pt idx="324">
                  <c:v>1.56276047229766</c:v>
                </c:pt>
                <c:pt idx="325">
                  <c:v>1.55950903892517</c:v>
                </c:pt>
                <c:pt idx="326">
                  <c:v>1.28978979587554</c:v>
                </c:pt>
                <c:pt idx="327">
                  <c:v>1.2847034931182799</c:v>
                </c:pt>
                <c:pt idx="328">
                  <c:v>1.5689268112182599</c:v>
                </c:pt>
                <c:pt idx="329">
                  <c:v>1.4266496896743699</c:v>
                </c:pt>
                <c:pt idx="330">
                  <c:v>1.7740179300308201</c:v>
                </c:pt>
                <c:pt idx="331">
                  <c:v>1.8701965808868399</c:v>
                </c:pt>
                <c:pt idx="332">
                  <c:v>1.80807840824127</c:v>
                </c:pt>
                <c:pt idx="333">
                  <c:v>1.53600525856018</c:v>
                </c:pt>
                <c:pt idx="334">
                  <c:v>1.5578691959381099</c:v>
                </c:pt>
                <c:pt idx="335">
                  <c:v>1.2663439512252801</c:v>
                </c:pt>
                <c:pt idx="336">
                  <c:v>1.1823418140411299</c:v>
                </c:pt>
                <c:pt idx="337">
                  <c:v>0.89310419559478704</c:v>
                </c:pt>
                <c:pt idx="338">
                  <c:v>0.89666974544525102</c:v>
                </c:pt>
                <c:pt idx="339">
                  <c:v>0.55253982543945301</c:v>
                </c:pt>
                <c:pt idx="340">
                  <c:v>0.50026988983154197</c:v>
                </c:pt>
                <c:pt idx="341">
                  <c:v>0.14139699935913</c:v>
                </c:pt>
                <c:pt idx="342">
                  <c:v>-6.4879506826400696E-3</c:v>
                </c:pt>
                <c:pt idx="343">
                  <c:v>-0.311951994895935</c:v>
                </c:pt>
                <c:pt idx="344">
                  <c:v>-0.30743473768234197</c:v>
                </c:pt>
                <c:pt idx="345">
                  <c:v>-0.65896403789520197</c:v>
                </c:pt>
                <c:pt idx="346">
                  <c:v>-0.82070767879485995</c:v>
                </c:pt>
                <c:pt idx="347">
                  <c:v>-0.503764867782592</c:v>
                </c:pt>
                <c:pt idx="348">
                  <c:v>-0.458662569522857</c:v>
                </c:pt>
                <c:pt idx="349">
                  <c:v>-0.13225987553596399</c:v>
                </c:pt>
                <c:pt idx="350">
                  <c:v>1.36425793170928E-2</c:v>
                </c:pt>
                <c:pt idx="351">
                  <c:v>-0.26677748560905401</c:v>
                </c:pt>
                <c:pt idx="352">
                  <c:v>-0.21254616975784299</c:v>
                </c:pt>
                <c:pt idx="353">
                  <c:v>-0.61156761646270696</c:v>
                </c:pt>
                <c:pt idx="354">
                  <c:v>-0.69360804557800204</c:v>
                </c:pt>
                <c:pt idx="355">
                  <c:v>-0.428162902593612</c:v>
                </c:pt>
                <c:pt idx="356">
                  <c:v>-0.43531736731529203</c:v>
                </c:pt>
                <c:pt idx="357">
                  <c:v>-0.46607178449630698</c:v>
                </c:pt>
                <c:pt idx="358">
                  <c:v>-0.456050425767898</c:v>
                </c:pt>
                <c:pt idx="359">
                  <c:v>-0.81350958347320501</c:v>
                </c:pt>
                <c:pt idx="360">
                  <c:v>-0.69576853513717596</c:v>
                </c:pt>
                <c:pt idx="361">
                  <c:v>-1.0628403425216599</c:v>
                </c:pt>
                <c:pt idx="362">
                  <c:v>-0.99044412374496404</c:v>
                </c:pt>
                <c:pt idx="363">
                  <c:v>-1.29861164093017</c:v>
                </c:pt>
                <c:pt idx="364">
                  <c:v>-1.2618718147277801</c:v>
                </c:pt>
                <c:pt idx="365">
                  <c:v>-1.21251845359802</c:v>
                </c:pt>
                <c:pt idx="366">
                  <c:v>-1.0831391811370801</c:v>
                </c:pt>
                <c:pt idx="367">
                  <c:v>-1.01603078842163</c:v>
                </c:pt>
                <c:pt idx="368">
                  <c:v>-1.11358666419982</c:v>
                </c:pt>
                <c:pt idx="369">
                  <c:v>-0.87389403581619196</c:v>
                </c:pt>
                <c:pt idx="370">
                  <c:v>-1.01251900196075</c:v>
                </c:pt>
                <c:pt idx="371">
                  <c:v>-1.1809676885604801</c:v>
                </c:pt>
                <c:pt idx="372">
                  <c:v>-1.2711048126220701</c:v>
                </c:pt>
                <c:pt idx="373">
                  <c:v>-1.50365006923675</c:v>
                </c:pt>
                <c:pt idx="374">
                  <c:v>-1.8267140388488701</c:v>
                </c:pt>
                <c:pt idx="375">
                  <c:v>-1.8665744066238401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-1.95186579227447</c:v>
                </c:pt>
                <c:pt idx="383">
                  <c:v>-1.8409166336059499</c:v>
                </c:pt>
                <c:pt idx="384">
                  <c:v>-1.7653605937957699</c:v>
                </c:pt>
                <c:pt idx="385">
                  <c:v>-1.98408210277557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-1.7890484333038299</c:v>
                </c:pt>
                <c:pt idx="390">
                  <c:v>-1.5776722431182799</c:v>
                </c:pt>
                <c:pt idx="391">
                  <c:v>-1.2549906969070399</c:v>
                </c:pt>
                <c:pt idx="392">
                  <c:v>-0.99188685417175204</c:v>
                </c:pt>
                <c:pt idx="393">
                  <c:v>-0.79409879446029596</c:v>
                </c:pt>
                <c:pt idx="394">
                  <c:v>-0.95229887962341297</c:v>
                </c:pt>
                <c:pt idx="395">
                  <c:v>-0.97103667259216297</c:v>
                </c:pt>
                <c:pt idx="396">
                  <c:v>-1.27298712730407</c:v>
                </c:pt>
                <c:pt idx="397">
                  <c:v>-1.35949754714965</c:v>
                </c:pt>
                <c:pt idx="398">
                  <c:v>-1.6992840766906701</c:v>
                </c:pt>
                <c:pt idx="399">
                  <c:v>-1.79118692874908</c:v>
                </c:pt>
                <c:pt idx="400">
                  <c:v>-1.8980296850204399</c:v>
                </c:pt>
                <c:pt idx="401">
                  <c:v>-2</c:v>
                </c:pt>
                <c:pt idx="402">
                  <c:v>-2</c:v>
                </c:pt>
                <c:pt idx="403">
                  <c:v>-1.61336946487426</c:v>
                </c:pt>
                <c:pt idx="404">
                  <c:v>-1.87356829643249</c:v>
                </c:pt>
                <c:pt idx="405">
                  <c:v>-1.83352971076965</c:v>
                </c:pt>
                <c:pt idx="406">
                  <c:v>-1.9779793024063099</c:v>
                </c:pt>
                <c:pt idx="407">
                  <c:v>-2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-1.6579887866973799</c:v>
                </c:pt>
                <c:pt idx="412">
                  <c:v>-1.4757835865020701</c:v>
                </c:pt>
                <c:pt idx="413">
                  <c:v>-1.48294985294342</c:v>
                </c:pt>
                <c:pt idx="414">
                  <c:v>-1.60686254501342</c:v>
                </c:pt>
                <c:pt idx="415">
                  <c:v>-1.5002704858779901</c:v>
                </c:pt>
                <c:pt idx="416">
                  <c:v>-1.6385481357574401</c:v>
                </c:pt>
                <c:pt idx="417">
                  <c:v>-1.96522784233093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-2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-1.96619856357574</c:v>
                </c:pt>
                <c:pt idx="429">
                  <c:v>-1.7069408893585201</c:v>
                </c:pt>
                <c:pt idx="430">
                  <c:v>-1.60253322124481</c:v>
                </c:pt>
                <c:pt idx="431">
                  <c:v>-1.47913765907287</c:v>
                </c:pt>
                <c:pt idx="432">
                  <c:v>-1.3288977146148599</c:v>
                </c:pt>
                <c:pt idx="433">
                  <c:v>-1.0694441795349099</c:v>
                </c:pt>
                <c:pt idx="434">
                  <c:v>-0.93723821640014604</c:v>
                </c:pt>
                <c:pt idx="435">
                  <c:v>-0.74706208705902</c:v>
                </c:pt>
                <c:pt idx="436">
                  <c:v>-0.49886712431907598</c:v>
                </c:pt>
                <c:pt idx="437">
                  <c:v>-0.42574024200439398</c:v>
                </c:pt>
                <c:pt idx="438">
                  <c:v>-0.21010068058967499</c:v>
                </c:pt>
                <c:pt idx="439">
                  <c:v>-0.228959426283836</c:v>
                </c:pt>
                <c:pt idx="440">
                  <c:v>-0.311574727296829</c:v>
                </c:pt>
                <c:pt idx="441">
                  <c:v>-0.44272464513778598</c:v>
                </c:pt>
                <c:pt idx="442">
                  <c:v>-0.60865855216979903</c:v>
                </c:pt>
                <c:pt idx="443">
                  <c:v>-0.96990096569061202</c:v>
                </c:pt>
                <c:pt idx="444">
                  <c:v>-1.0937520265579199</c:v>
                </c:pt>
                <c:pt idx="445">
                  <c:v>-1.4522448778152399</c:v>
                </c:pt>
                <c:pt idx="446">
                  <c:v>-1.44507920742034</c:v>
                </c:pt>
                <c:pt idx="447">
                  <c:v>-1.8377262353896999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-1.80272245407104</c:v>
                </c:pt>
                <c:pt idx="455">
                  <c:v>-1.8121923208236601</c:v>
                </c:pt>
                <c:pt idx="456">
                  <c:v>-1.9495534896850499</c:v>
                </c:pt>
                <c:pt idx="457">
                  <c:v>-1.92302298545837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-1.97931468486785</c:v>
                </c:pt>
                <c:pt idx="464">
                  <c:v>-1.9372501373291</c:v>
                </c:pt>
                <c:pt idx="465">
                  <c:v>-1.7191141843795701</c:v>
                </c:pt>
                <c:pt idx="466">
                  <c:v>-1.5788495540618801</c:v>
                </c:pt>
                <c:pt idx="467">
                  <c:v>-1.4327650070190401</c:v>
                </c:pt>
                <c:pt idx="468">
                  <c:v>-1.2668371200561499</c:v>
                </c:pt>
                <c:pt idx="469">
                  <c:v>-1.3920644521713199</c:v>
                </c:pt>
                <c:pt idx="470">
                  <c:v>-1.51045823097229</c:v>
                </c:pt>
                <c:pt idx="471">
                  <c:v>-1.8617420196533201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-1.78743684291839</c:v>
                </c:pt>
                <c:pt idx="478">
                  <c:v>-1.37350845336914</c:v>
                </c:pt>
                <c:pt idx="479">
                  <c:v>-1.0489571094512899</c:v>
                </c:pt>
                <c:pt idx="480">
                  <c:v>-1.0815404653549101</c:v>
                </c:pt>
                <c:pt idx="481">
                  <c:v>-1.03147780895233</c:v>
                </c:pt>
                <c:pt idx="482">
                  <c:v>-1.26745080947875</c:v>
                </c:pt>
                <c:pt idx="483">
                  <c:v>-1.3267018795013401</c:v>
                </c:pt>
                <c:pt idx="484">
                  <c:v>-1.5590516328811601</c:v>
                </c:pt>
                <c:pt idx="485">
                  <c:v>-1.6777975559234599</c:v>
                </c:pt>
                <c:pt idx="486">
                  <c:v>-1.902765750885</c:v>
                </c:pt>
                <c:pt idx="487">
                  <c:v>-2</c:v>
                </c:pt>
                <c:pt idx="488">
                  <c:v>-1.9529666900634699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-1.82113301753997</c:v>
                </c:pt>
                <c:pt idx="499">
                  <c:v>-1.63510489463806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166-42C3-A070-DE8481530DFD}"/>
            </c:ext>
          </c:extLst>
        </c:ser>
        <c:ser>
          <c:idx val="93"/>
          <c:order val="93"/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foo!$CP$1:$CP$500</c:f>
              <c:numCache>
                <c:formatCode>0.00E+00</c:formatCode>
                <c:ptCount val="500"/>
                <c:pt idx="0">
                  <c:v>0</c:v>
                </c:pt>
                <c:pt idx="1">
                  <c:v>-7.90075957775115E-2</c:v>
                </c:pt>
                <c:pt idx="2">
                  <c:v>-8.69024023413658E-2</c:v>
                </c:pt>
                <c:pt idx="3">
                  <c:v>-0.126745104789733</c:v>
                </c:pt>
                <c:pt idx="4">
                  <c:v>-8.9721463620662606E-2</c:v>
                </c:pt>
                <c:pt idx="5">
                  <c:v>-7.79121443629264E-2</c:v>
                </c:pt>
                <c:pt idx="6">
                  <c:v>-0.17994400858879001</c:v>
                </c:pt>
                <c:pt idx="7">
                  <c:v>-0.236765176057815</c:v>
                </c:pt>
                <c:pt idx="8">
                  <c:v>-0.27964347600936801</c:v>
                </c:pt>
                <c:pt idx="9">
                  <c:v>-0.55830836296081499</c:v>
                </c:pt>
                <c:pt idx="10">
                  <c:v>-0.55793166160583396</c:v>
                </c:pt>
                <c:pt idx="11">
                  <c:v>-0.56550073623657204</c:v>
                </c:pt>
                <c:pt idx="12">
                  <c:v>-0.62784188985824496</c:v>
                </c:pt>
                <c:pt idx="13">
                  <c:v>-0.50562316179275502</c:v>
                </c:pt>
                <c:pt idx="14">
                  <c:v>0.13831657171249301</c:v>
                </c:pt>
                <c:pt idx="15">
                  <c:v>0.132078036665916</c:v>
                </c:pt>
                <c:pt idx="16">
                  <c:v>0.146276980638504</c:v>
                </c:pt>
                <c:pt idx="17">
                  <c:v>0.14570932090282401</c:v>
                </c:pt>
                <c:pt idx="18">
                  <c:v>-0.113365963101387</c:v>
                </c:pt>
                <c:pt idx="19">
                  <c:v>-9.0468160808086298E-2</c:v>
                </c:pt>
                <c:pt idx="20">
                  <c:v>-0.24188020825386</c:v>
                </c:pt>
                <c:pt idx="21">
                  <c:v>-0.231788054108619</c:v>
                </c:pt>
                <c:pt idx="22">
                  <c:v>-0.31816539168357799</c:v>
                </c:pt>
                <c:pt idx="23">
                  <c:v>-0.31162941455840998</c:v>
                </c:pt>
                <c:pt idx="24">
                  <c:v>-0.46247810125350902</c:v>
                </c:pt>
                <c:pt idx="25">
                  <c:v>-0.47176450490951499</c:v>
                </c:pt>
                <c:pt idx="26">
                  <c:v>-0.59308654069900502</c:v>
                </c:pt>
                <c:pt idx="27">
                  <c:v>-0.58903503417968694</c:v>
                </c:pt>
                <c:pt idx="28">
                  <c:v>-0.50116330385208097</c:v>
                </c:pt>
                <c:pt idx="29">
                  <c:v>0.35325849056243802</c:v>
                </c:pt>
                <c:pt idx="30">
                  <c:v>0.34372717142105103</c:v>
                </c:pt>
                <c:pt idx="31">
                  <c:v>0.34396681189536998</c:v>
                </c:pt>
                <c:pt idx="32">
                  <c:v>-0.128729492425918</c:v>
                </c:pt>
                <c:pt idx="33">
                  <c:v>0.53568208217620805</c:v>
                </c:pt>
                <c:pt idx="34">
                  <c:v>0.51494562625884999</c:v>
                </c:pt>
                <c:pt idx="35">
                  <c:v>0.40347319841384799</c:v>
                </c:pt>
                <c:pt idx="36">
                  <c:v>0.42524784803390497</c:v>
                </c:pt>
                <c:pt idx="37">
                  <c:v>0.28212305903434698</c:v>
                </c:pt>
                <c:pt idx="38">
                  <c:v>0.267686367034912</c:v>
                </c:pt>
                <c:pt idx="39">
                  <c:v>0.169418334960937</c:v>
                </c:pt>
                <c:pt idx="40">
                  <c:v>0.146974802017211</c:v>
                </c:pt>
                <c:pt idx="41">
                  <c:v>0.31948328018188399</c:v>
                </c:pt>
                <c:pt idx="42">
                  <c:v>0.94104617834091098</c:v>
                </c:pt>
                <c:pt idx="43">
                  <c:v>0.95471078157424905</c:v>
                </c:pt>
                <c:pt idx="44">
                  <c:v>0.96145248413085904</c:v>
                </c:pt>
                <c:pt idx="45">
                  <c:v>0.93897354602813698</c:v>
                </c:pt>
                <c:pt idx="46">
                  <c:v>0.95757156610488803</c:v>
                </c:pt>
                <c:pt idx="47">
                  <c:v>0.90653538703918402</c:v>
                </c:pt>
                <c:pt idx="48">
                  <c:v>1.29297518730163</c:v>
                </c:pt>
                <c:pt idx="49">
                  <c:v>1.03856766223907</c:v>
                </c:pt>
                <c:pt idx="50">
                  <c:v>1.00963914394378</c:v>
                </c:pt>
                <c:pt idx="51">
                  <c:v>0.84963089227676303</c:v>
                </c:pt>
                <c:pt idx="52">
                  <c:v>0.83149242401123002</c:v>
                </c:pt>
                <c:pt idx="53">
                  <c:v>0.67933881282806297</c:v>
                </c:pt>
                <c:pt idx="54">
                  <c:v>0.59435147047042802</c:v>
                </c:pt>
                <c:pt idx="55">
                  <c:v>0.70538139343261697</c:v>
                </c:pt>
                <c:pt idx="56">
                  <c:v>0.72054696083068803</c:v>
                </c:pt>
                <c:pt idx="57">
                  <c:v>0.83657348155975297</c:v>
                </c:pt>
                <c:pt idx="58">
                  <c:v>1.48015856742858</c:v>
                </c:pt>
                <c:pt idx="59">
                  <c:v>1.40567255020141</c:v>
                </c:pt>
                <c:pt idx="60">
                  <c:v>1.28250432014465</c:v>
                </c:pt>
                <c:pt idx="61">
                  <c:v>1.30233418941497</c:v>
                </c:pt>
                <c:pt idx="62">
                  <c:v>1.2034214735031099</c:v>
                </c:pt>
                <c:pt idx="63">
                  <c:v>1.15678322315216</c:v>
                </c:pt>
                <c:pt idx="64">
                  <c:v>1.26604628562927</c:v>
                </c:pt>
                <c:pt idx="65">
                  <c:v>1.2674376964569001</c:v>
                </c:pt>
                <c:pt idx="66">
                  <c:v>1.2334744930267301</c:v>
                </c:pt>
                <c:pt idx="67">
                  <c:v>1.1995334625244101</c:v>
                </c:pt>
                <c:pt idx="68">
                  <c:v>1.27072954177856</c:v>
                </c:pt>
                <c:pt idx="69">
                  <c:v>1.82912361621856</c:v>
                </c:pt>
                <c:pt idx="70">
                  <c:v>1.79345095157623</c:v>
                </c:pt>
                <c:pt idx="71">
                  <c:v>1.76380515098571</c:v>
                </c:pt>
                <c:pt idx="72">
                  <c:v>1.63531589508056</c:v>
                </c:pt>
                <c:pt idx="73">
                  <c:v>1.5817782878875699</c:v>
                </c:pt>
                <c:pt idx="74">
                  <c:v>1.6458978652954099</c:v>
                </c:pt>
                <c:pt idx="75">
                  <c:v>1.70413601398468</c:v>
                </c:pt>
                <c:pt idx="76">
                  <c:v>1.47904872894287</c:v>
                </c:pt>
                <c:pt idx="77">
                  <c:v>1.6179945468902499</c:v>
                </c:pt>
                <c:pt idx="78">
                  <c:v>1.37847816944122</c:v>
                </c:pt>
                <c:pt idx="79">
                  <c:v>1.33974397182464</c:v>
                </c:pt>
                <c:pt idx="80">
                  <c:v>1.24981808662414</c:v>
                </c:pt>
                <c:pt idx="81">
                  <c:v>1.2319486141204801</c:v>
                </c:pt>
                <c:pt idx="82">
                  <c:v>1.2255436182021999</c:v>
                </c:pt>
                <c:pt idx="83">
                  <c:v>1.2477536201477</c:v>
                </c:pt>
                <c:pt idx="84">
                  <c:v>1.2461906671523999</c:v>
                </c:pt>
                <c:pt idx="85">
                  <c:v>1.2447987794876001</c:v>
                </c:pt>
                <c:pt idx="86">
                  <c:v>1.1206612586975</c:v>
                </c:pt>
                <c:pt idx="87">
                  <c:v>1.0546890497207599</c:v>
                </c:pt>
                <c:pt idx="88">
                  <c:v>0.82712048292160001</c:v>
                </c:pt>
                <c:pt idx="89">
                  <c:v>1.42100894451141</c:v>
                </c:pt>
                <c:pt idx="90">
                  <c:v>1.43534266948699</c:v>
                </c:pt>
                <c:pt idx="91">
                  <c:v>1.50987637042999</c:v>
                </c:pt>
                <c:pt idx="92">
                  <c:v>1.5164810419082599</c:v>
                </c:pt>
                <c:pt idx="93">
                  <c:v>1.5636658668518</c:v>
                </c:pt>
                <c:pt idx="94">
                  <c:v>1.5329061746597199</c:v>
                </c:pt>
                <c:pt idx="95">
                  <c:v>1.8668743371963501</c:v>
                </c:pt>
                <c:pt idx="96">
                  <c:v>1.6651320457458401</c:v>
                </c:pt>
                <c:pt idx="97">
                  <c:v>1.59273552894592</c:v>
                </c:pt>
                <c:pt idx="98">
                  <c:v>1.45192539691925</c:v>
                </c:pt>
                <c:pt idx="99">
                  <c:v>1.3774009943008401</c:v>
                </c:pt>
                <c:pt idx="100">
                  <c:v>1.2528599500656099</c:v>
                </c:pt>
                <c:pt idx="101">
                  <c:v>1.12618660926818</c:v>
                </c:pt>
                <c:pt idx="102">
                  <c:v>1.1771202087402299</c:v>
                </c:pt>
                <c:pt idx="103">
                  <c:v>1.17606353759765</c:v>
                </c:pt>
                <c:pt idx="104">
                  <c:v>1.65547406673431</c:v>
                </c:pt>
                <c:pt idx="105">
                  <c:v>2</c:v>
                </c:pt>
                <c:pt idx="106">
                  <c:v>1.8158589601516699</c:v>
                </c:pt>
                <c:pt idx="107">
                  <c:v>1.75635957717895</c:v>
                </c:pt>
                <c:pt idx="108">
                  <c:v>1.41845083236694</c:v>
                </c:pt>
                <c:pt idx="109">
                  <c:v>1.3310194015502901</c:v>
                </c:pt>
                <c:pt idx="110">
                  <c:v>1.1088514328002901</c:v>
                </c:pt>
                <c:pt idx="111">
                  <c:v>1.0420237779617301</c:v>
                </c:pt>
                <c:pt idx="112">
                  <c:v>0.96865987777709905</c:v>
                </c:pt>
                <c:pt idx="113">
                  <c:v>0.84040451049804599</c:v>
                </c:pt>
                <c:pt idx="114">
                  <c:v>0.93260169029235795</c:v>
                </c:pt>
                <c:pt idx="115">
                  <c:v>0.91918516159057595</c:v>
                </c:pt>
                <c:pt idx="116">
                  <c:v>0.99264019727706898</c:v>
                </c:pt>
                <c:pt idx="117">
                  <c:v>1.6899516582489</c:v>
                </c:pt>
                <c:pt idx="118">
                  <c:v>1.5208313465118399</c:v>
                </c:pt>
                <c:pt idx="119">
                  <c:v>1.41518855094909</c:v>
                </c:pt>
                <c:pt idx="120">
                  <c:v>1.3723182678222601</c:v>
                </c:pt>
                <c:pt idx="121">
                  <c:v>1.4266213178634599</c:v>
                </c:pt>
                <c:pt idx="122">
                  <c:v>1.4235157966613701</c:v>
                </c:pt>
                <c:pt idx="123">
                  <c:v>1.4306343793869001</c:v>
                </c:pt>
                <c:pt idx="124">
                  <c:v>1.49052369594573</c:v>
                </c:pt>
                <c:pt idx="125">
                  <c:v>1.4813988208770701</c:v>
                </c:pt>
                <c:pt idx="126">
                  <c:v>1.4855819940567001</c:v>
                </c:pt>
                <c:pt idx="127">
                  <c:v>1.71717369556427</c:v>
                </c:pt>
                <c:pt idx="128">
                  <c:v>1.69628393650054</c:v>
                </c:pt>
                <c:pt idx="129">
                  <c:v>1.7316809892654399</c:v>
                </c:pt>
                <c:pt idx="130">
                  <c:v>1.7443263530731199</c:v>
                </c:pt>
                <c:pt idx="131">
                  <c:v>2</c:v>
                </c:pt>
                <c:pt idx="132">
                  <c:v>1.8880558013916</c:v>
                </c:pt>
                <c:pt idx="133">
                  <c:v>1.88383984565734</c:v>
                </c:pt>
                <c:pt idx="134">
                  <c:v>1.8421196937561</c:v>
                </c:pt>
                <c:pt idx="135">
                  <c:v>1.67520356178283</c:v>
                </c:pt>
                <c:pt idx="136">
                  <c:v>1.66461265087127</c:v>
                </c:pt>
                <c:pt idx="137">
                  <c:v>1.5340340137481601</c:v>
                </c:pt>
                <c:pt idx="138">
                  <c:v>1.5323446989059399</c:v>
                </c:pt>
                <c:pt idx="139">
                  <c:v>1.44349205493927</c:v>
                </c:pt>
                <c:pt idx="140">
                  <c:v>1.4409095048904399</c:v>
                </c:pt>
                <c:pt idx="141">
                  <c:v>1.39788317680358</c:v>
                </c:pt>
                <c:pt idx="142">
                  <c:v>1.4034574031829801</c:v>
                </c:pt>
                <c:pt idx="143">
                  <c:v>1.2823235988616899</c:v>
                </c:pt>
                <c:pt idx="144">
                  <c:v>1.54948234558105</c:v>
                </c:pt>
                <c:pt idx="145">
                  <c:v>2</c:v>
                </c:pt>
                <c:pt idx="146">
                  <c:v>1.75895500183105</c:v>
                </c:pt>
                <c:pt idx="147">
                  <c:v>1.6324597597122099</c:v>
                </c:pt>
                <c:pt idx="148">
                  <c:v>1.5201779603958101</c:v>
                </c:pt>
                <c:pt idx="149">
                  <c:v>1.51808738708496</c:v>
                </c:pt>
                <c:pt idx="150">
                  <c:v>1.72828149795532</c:v>
                </c:pt>
                <c:pt idx="151">
                  <c:v>1.81896901130676</c:v>
                </c:pt>
                <c:pt idx="152">
                  <c:v>2</c:v>
                </c:pt>
                <c:pt idx="153">
                  <c:v>1.8010993003845199</c:v>
                </c:pt>
                <c:pt idx="154">
                  <c:v>1.82013499736785</c:v>
                </c:pt>
                <c:pt idx="155">
                  <c:v>1.9280717372894201</c:v>
                </c:pt>
                <c:pt idx="156">
                  <c:v>1.93135249614715</c:v>
                </c:pt>
                <c:pt idx="157">
                  <c:v>1.9079127311706501</c:v>
                </c:pt>
                <c:pt idx="158">
                  <c:v>1.7234735488891599</c:v>
                </c:pt>
                <c:pt idx="159">
                  <c:v>1.7083147764205899</c:v>
                </c:pt>
                <c:pt idx="160">
                  <c:v>1.57391881942749</c:v>
                </c:pt>
                <c:pt idx="161">
                  <c:v>1.5867233276367101</c:v>
                </c:pt>
                <c:pt idx="162">
                  <c:v>1.46215200424194</c:v>
                </c:pt>
                <c:pt idx="163">
                  <c:v>1.4626117944717401</c:v>
                </c:pt>
                <c:pt idx="164">
                  <c:v>1.89183962345123</c:v>
                </c:pt>
                <c:pt idx="165">
                  <c:v>1.8551760911941499</c:v>
                </c:pt>
                <c:pt idx="166">
                  <c:v>2</c:v>
                </c:pt>
                <c:pt idx="167">
                  <c:v>1.78575098514556</c:v>
                </c:pt>
                <c:pt idx="168">
                  <c:v>1.5491485595703101</c:v>
                </c:pt>
                <c:pt idx="169">
                  <c:v>1.4566752910614</c:v>
                </c:pt>
                <c:pt idx="170">
                  <c:v>1.4779959917068399</c:v>
                </c:pt>
                <c:pt idx="171">
                  <c:v>2</c:v>
                </c:pt>
                <c:pt idx="172">
                  <c:v>1.72160267829895</c:v>
                </c:pt>
                <c:pt idx="173">
                  <c:v>1.5803259611129701</c:v>
                </c:pt>
                <c:pt idx="174">
                  <c:v>1.5667412281036299</c:v>
                </c:pt>
                <c:pt idx="175">
                  <c:v>1.50284552574157</c:v>
                </c:pt>
                <c:pt idx="176">
                  <c:v>1.8093909025192201</c:v>
                </c:pt>
                <c:pt idx="177">
                  <c:v>1.81319272518157</c:v>
                </c:pt>
                <c:pt idx="178">
                  <c:v>1.8413338661193801</c:v>
                </c:pt>
                <c:pt idx="179">
                  <c:v>1.7824478149414</c:v>
                </c:pt>
                <c:pt idx="180">
                  <c:v>2</c:v>
                </c:pt>
                <c:pt idx="181">
                  <c:v>1.92351651191711</c:v>
                </c:pt>
                <c:pt idx="182">
                  <c:v>1.96060526371002</c:v>
                </c:pt>
                <c:pt idx="183">
                  <c:v>1.62151503562927</c:v>
                </c:pt>
                <c:pt idx="184">
                  <c:v>2</c:v>
                </c:pt>
                <c:pt idx="185">
                  <c:v>1.73813235759735</c:v>
                </c:pt>
                <c:pt idx="186">
                  <c:v>1.5027384757995601</c:v>
                </c:pt>
                <c:pt idx="187">
                  <c:v>1.38825666904449</c:v>
                </c:pt>
                <c:pt idx="188">
                  <c:v>1.2170995473861601</c:v>
                </c:pt>
                <c:pt idx="189">
                  <c:v>1.08550429344177</c:v>
                </c:pt>
                <c:pt idx="190">
                  <c:v>1.36305296421051</c:v>
                </c:pt>
                <c:pt idx="191">
                  <c:v>2</c:v>
                </c:pt>
                <c:pt idx="192">
                  <c:v>1.84403860569</c:v>
                </c:pt>
                <c:pt idx="193">
                  <c:v>1.6670793294906601</c:v>
                </c:pt>
                <c:pt idx="194">
                  <c:v>1.5967925786971999</c:v>
                </c:pt>
                <c:pt idx="195">
                  <c:v>1.8396021127700799</c:v>
                </c:pt>
                <c:pt idx="196">
                  <c:v>2</c:v>
                </c:pt>
                <c:pt idx="197">
                  <c:v>2</c:v>
                </c:pt>
                <c:pt idx="198">
                  <c:v>1.9651458263397199</c:v>
                </c:pt>
                <c:pt idx="199">
                  <c:v>1.9412986040115301</c:v>
                </c:pt>
                <c:pt idx="200">
                  <c:v>1.8739693164825399</c:v>
                </c:pt>
                <c:pt idx="201">
                  <c:v>2</c:v>
                </c:pt>
                <c:pt idx="202">
                  <c:v>2</c:v>
                </c:pt>
                <c:pt idx="203">
                  <c:v>1.7667756080627399</c:v>
                </c:pt>
                <c:pt idx="204">
                  <c:v>2</c:v>
                </c:pt>
                <c:pt idx="205">
                  <c:v>1.96226978302001</c:v>
                </c:pt>
                <c:pt idx="206">
                  <c:v>1.9783364534378001</c:v>
                </c:pt>
                <c:pt idx="207">
                  <c:v>1.97937023639678</c:v>
                </c:pt>
                <c:pt idx="208">
                  <c:v>1.9585994482040401</c:v>
                </c:pt>
                <c:pt idx="209">
                  <c:v>2</c:v>
                </c:pt>
                <c:pt idx="210">
                  <c:v>2</c:v>
                </c:pt>
                <c:pt idx="211">
                  <c:v>1.73079657554626</c:v>
                </c:pt>
                <c:pt idx="212">
                  <c:v>1.6832590103149401</c:v>
                </c:pt>
                <c:pt idx="213">
                  <c:v>1.5383038520812899</c:v>
                </c:pt>
                <c:pt idx="214">
                  <c:v>1.5202692747116</c:v>
                </c:pt>
                <c:pt idx="215">
                  <c:v>1.45101046562194</c:v>
                </c:pt>
                <c:pt idx="216">
                  <c:v>1.3880211114883401</c:v>
                </c:pt>
                <c:pt idx="217">
                  <c:v>1.71674263477325</c:v>
                </c:pt>
                <c:pt idx="218">
                  <c:v>2</c:v>
                </c:pt>
                <c:pt idx="219">
                  <c:v>1.8712412118911701</c:v>
                </c:pt>
                <c:pt idx="220">
                  <c:v>1.80966544151306</c:v>
                </c:pt>
                <c:pt idx="221">
                  <c:v>1.7413113117218</c:v>
                </c:pt>
                <c:pt idx="222">
                  <c:v>1.7111684083938501</c:v>
                </c:pt>
                <c:pt idx="223">
                  <c:v>1.70723581314086</c:v>
                </c:pt>
                <c:pt idx="224">
                  <c:v>2</c:v>
                </c:pt>
                <c:pt idx="225">
                  <c:v>1.8844584226608201</c:v>
                </c:pt>
                <c:pt idx="226">
                  <c:v>1.7930057048797601</c:v>
                </c:pt>
                <c:pt idx="227">
                  <c:v>1.73685467243194</c:v>
                </c:pt>
                <c:pt idx="228">
                  <c:v>1.77203404903411</c:v>
                </c:pt>
                <c:pt idx="229">
                  <c:v>1.4924900531768699</c:v>
                </c:pt>
                <c:pt idx="230">
                  <c:v>1.71329081058502</c:v>
                </c:pt>
                <c:pt idx="231">
                  <c:v>1.64491319656372</c:v>
                </c:pt>
                <c:pt idx="232">
                  <c:v>1.59125864505767</c:v>
                </c:pt>
                <c:pt idx="233">
                  <c:v>1.6855375766754099</c:v>
                </c:pt>
                <c:pt idx="234">
                  <c:v>1.6779587268829299</c:v>
                </c:pt>
                <c:pt idx="235">
                  <c:v>1.63109755516052</c:v>
                </c:pt>
                <c:pt idx="236">
                  <c:v>1.62052738666534</c:v>
                </c:pt>
                <c:pt idx="237">
                  <c:v>1.76272213459014</c:v>
                </c:pt>
                <c:pt idx="238">
                  <c:v>1.7591305971145601</c:v>
                </c:pt>
                <c:pt idx="239">
                  <c:v>1.74094545841217</c:v>
                </c:pt>
                <c:pt idx="240">
                  <c:v>1.69586145877838</c:v>
                </c:pt>
                <c:pt idx="241">
                  <c:v>1.6624009609222401</c:v>
                </c:pt>
                <c:pt idx="242">
                  <c:v>1.61678802967071</c:v>
                </c:pt>
                <c:pt idx="243">
                  <c:v>1.62611603736877</c:v>
                </c:pt>
                <c:pt idx="244">
                  <c:v>1.7265031337737999</c:v>
                </c:pt>
                <c:pt idx="245">
                  <c:v>1.70382392406463</c:v>
                </c:pt>
                <c:pt idx="246">
                  <c:v>1.7116549015045099</c:v>
                </c:pt>
                <c:pt idx="247">
                  <c:v>1.7100630998611399</c:v>
                </c:pt>
                <c:pt idx="248">
                  <c:v>1.7482503652572601</c:v>
                </c:pt>
                <c:pt idx="249">
                  <c:v>1.7532882690429601</c:v>
                </c:pt>
                <c:pt idx="250">
                  <c:v>1.6462960243225</c:v>
                </c:pt>
                <c:pt idx="251">
                  <c:v>1.65005815029144</c:v>
                </c:pt>
                <c:pt idx="252">
                  <c:v>1.6137664318084699</c:v>
                </c:pt>
                <c:pt idx="253">
                  <c:v>1.6100269556045499</c:v>
                </c:pt>
                <c:pt idx="254">
                  <c:v>1.4911847114562899</c:v>
                </c:pt>
                <c:pt idx="255">
                  <c:v>1.3749015331268299</c:v>
                </c:pt>
                <c:pt idx="256">
                  <c:v>1.66349732875823</c:v>
                </c:pt>
                <c:pt idx="257">
                  <c:v>1.6924070119857699</c:v>
                </c:pt>
                <c:pt idx="258">
                  <c:v>1.65081691741943</c:v>
                </c:pt>
                <c:pt idx="259">
                  <c:v>1.6320779323577801</c:v>
                </c:pt>
                <c:pt idx="260">
                  <c:v>1.5393984317779501</c:v>
                </c:pt>
                <c:pt idx="261">
                  <c:v>1.5435029268264699</c:v>
                </c:pt>
                <c:pt idx="262">
                  <c:v>1.5127044916152901</c:v>
                </c:pt>
                <c:pt idx="263">
                  <c:v>1.63818347454071</c:v>
                </c:pt>
                <c:pt idx="264">
                  <c:v>1.32444608211517</c:v>
                </c:pt>
                <c:pt idx="265">
                  <c:v>1.4293676614761299</c:v>
                </c:pt>
                <c:pt idx="266">
                  <c:v>1.41326344013214</c:v>
                </c:pt>
                <c:pt idx="267">
                  <c:v>1.42945516109466</c:v>
                </c:pt>
                <c:pt idx="268">
                  <c:v>1.65046346187591</c:v>
                </c:pt>
                <c:pt idx="269">
                  <c:v>1.5561556816101001</c:v>
                </c:pt>
                <c:pt idx="270">
                  <c:v>1.6628497838973899</c:v>
                </c:pt>
                <c:pt idx="271">
                  <c:v>1.5725929737091</c:v>
                </c:pt>
                <c:pt idx="272">
                  <c:v>1.61708676815032</c:v>
                </c:pt>
                <c:pt idx="273">
                  <c:v>1.4705675840377801</c:v>
                </c:pt>
                <c:pt idx="274">
                  <c:v>1.47055459022521</c:v>
                </c:pt>
                <c:pt idx="275">
                  <c:v>1.34783387184143</c:v>
                </c:pt>
                <c:pt idx="276">
                  <c:v>1.4533715248107899</c:v>
                </c:pt>
                <c:pt idx="277">
                  <c:v>1.78045058250427</c:v>
                </c:pt>
                <c:pt idx="278">
                  <c:v>1.9180220365524201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1.2103674411773599</c:v>
                </c:pt>
                <c:pt idx="285">
                  <c:v>2</c:v>
                </c:pt>
                <c:pt idx="286">
                  <c:v>1.7064926624298</c:v>
                </c:pt>
                <c:pt idx="287">
                  <c:v>1.6241438388824401</c:v>
                </c:pt>
                <c:pt idx="288">
                  <c:v>1.57102906703948</c:v>
                </c:pt>
                <c:pt idx="289">
                  <c:v>1.57069051265716</c:v>
                </c:pt>
                <c:pt idx="290">
                  <c:v>1.56884241104125</c:v>
                </c:pt>
                <c:pt idx="291">
                  <c:v>1.5688450336456199</c:v>
                </c:pt>
                <c:pt idx="292">
                  <c:v>1.58688640594482</c:v>
                </c:pt>
                <c:pt idx="293">
                  <c:v>1.5868824720382599</c:v>
                </c:pt>
                <c:pt idx="294">
                  <c:v>1.3359738588333101</c:v>
                </c:pt>
                <c:pt idx="295">
                  <c:v>2</c:v>
                </c:pt>
                <c:pt idx="296">
                  <c:v>1.9076689481735201</c:v>
                </c:pt>
                <c:pt idx="297">
                  <c:v>1.89100253582</c:v>
                </c:pt>
                <c:pt idx="298">
                  <c:v>1.8597450256347601</c:v>
                </c:pt>
                <c:pt idx="299">
                  <c:v>1.8528151512145901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1.95324623584747</c:v>
                </c:pt>
                <c:pt idx="304">
                  <c:v>2</c:v>
                </c:pt>
                <c:pt idx="305">
                  <c:v>1.8383711576461701</c:v>
                </c:pt>
                <c:pt idx="306">
                  <c:v>1.82703745365142</c:v>
                </c:pt>
                <c:pt idx="307">
                  <c:v>1.43716216087341</c:v>
                </c:pt>
                <c:pt idx="308">
                  <c:v>2</c:v>
                </c:pt>
                <c:pt idx="309">
                  <c:v>1.68129086494445</c:v>
                </c:pt>
                <c:pt idx="310">
                  <c:v>1.68624532222747</c:v>
                </c:pt>
                <c:pt idx="311">
                  <c:v>1.7499587535858101</c:v>
                </c:pt>
                <c:pt idx="312">
                  <c:v>1.75203025341033</c:v>
                </c:pt>
                <c:pt idx="313">
                  <c:v>1.0248651504516599</c:v>
                </c:pt>
                <c:pt idx="314">
                  <c:v>1.4430892467498699</c:v>
                </c:pt>
                <c:pt idx="315">
                  <c:v>1.1578691005706701</c:v>
                </c:pt>
                <c:pt idx="316">
                  <c:v>1.1933673620223899</c:v>
                </c:pt>
                <c:pt idx="317">
                  <c:v>1.1396558284759499</c:v>
                </c:pt>
                <c:pt idx="318">
                  <c:v>0.81123399734497004</c:v>
                </c:pt>
                <c:pt idx="319">
                  <c:v>0.80290406942367498</c:v>
                </c:pt>
                <c:pt idx="320">
                  <c:v>0.72460991144180198</c:v>
                </c:pt>
                <c:pt idx="321">
                  <c:v>0.69980907440185502</c:v>
                </c:pt>
                <c:pt idx="322">
                  <c:v>0.62284046411514205</c:v>
                </c:pt>
                <c:pt idx="323">
                  <c:v>0.58560353517532304</c:v>
                </c:pt>
                <c:pt idx="324">
                  <c:v>0.58862179517745905</c:v>
                </c:pt>
                <c:pt idx="325">
                  <c:v>0.58816087245941095</c:v>
                </c:pt>
                <c:pt idx="326">
                  <c:v>0.66963678598403897</c:v>
                </c:pt>
                <c:pt idx="327">
                  <c:v>0.66906327009201005</c:v>
                </c:pt>
                <c:pt idx="328">
                  <c:v>0.61439961194991999</c:v>
                </c:pt>
                <c:pt idx="329">
                  <c:v>1.1559853553771899</c:v>
                </c:pt>
                <c:pt idx="330">
                  <c:v>1.02564072608947</c:v>
                </c:pt>
                <c:pt idx="331">
                  <c:v>0.79495710134506203</c:v>
                </c:pt>
                <c:pt idx="332">
                  <c:v>0.78321063518524103</c:v>
                </c:pt>
                <c:pt idx="333">
                  <c:v>0.785786092281341</c:v>
                </c:pt>
                <c:pt idx="334">
                  <c:v>0.78637182712554898</c:v>
                </c:pt>
                <c:pt idx="335">
                  <c:v>0.82990115880966098</c:v>
                </c:pt>
                <c:pt idx="336">
                  <c:v>0.84103471040725697</c:v>
                </c:pt>
                <c:pt idx="337">
                  <c:v>0.80375224351882901</c:v>
                </c:pt>
                <c:pt idx="338">
                  <c:v>0.74398308992385798</c:v>
                </c:pt>
                <c:pt idx="339">
                  <c:v>0.71798211336135798</c:v>
                </c:pt>
                <c:pt idx="340">
                  <c:v>0.71847236156463601</c:v>
                </c:pt>
                <c:pt idx="341">
                  <c:v>0.53706824779510398</c:v>
                </c:pt>
                <c:pt idx="342">
                  <c:v>0.55907630920410101</c:v>
                </c:pt>
                <c:pt idx="343">
                  <c:v>0.58660864830017001</c:v>
                </c:pt>
                <c:pt idx="344">
                  <c:v>0.58709347248077304</c:v>
                </c:pt>
                <c:pt idx="345">
                  <c:v>0.64006114006042403</c:v>
                </c:pt>
                <c:pt idx="346">
                  <c:v>0.61261850595474199</c:v>
                </c:pt>
                <c:pt idx="347">
                  <c:v>-0.27920001745223899</c:v>
                </c:pt>
                <c:pt idx="348">
                  <c:v>0.60918259620666504</c:v>
                </c:pt>
                <c:pt idx="349">
                  <c:v>0.60507279634475697</c:v>
                </c:pt>
                <c:pt idx="350">
                  <c:v>0.97754561901092496</c:v>
                </c:pt>
                <c:pt idx="351">
                  <c:v>1.06089687347412</c:v>
                </c:pt>
                <c:pt idx="352">
                  <c:v>1.0261584520339899</c:v>
                </c:pt>
                <c:pt idx="353">
                  <c:v>1.0226916074752801</c:v>
                </c:pt>
                <c:pt idx="354">
                  <c:v>0.97572046518325795</c:v>
                </c:pt>
                <c:pt idx="355">
                  <c:v>0.98104619979858299</c:v>
                </c:pt>
                <c:pt idx="356">
                  <c:v>0.91610419750213601</c:v>
                </c:pt>
                <c:pt idx="357">
                  <c:v>0.95704984664916903</c:v>
                </c:pt>
                <c:pt idx="358">
                  <c:v>1.3046851158142001</c:v>
                </c:pt>
                <c:pt idx="359">
                  <c:v>1.3131897449493399</c:v>
                </c:pt>
                <c:pt idx="360">
                  <c:v>1.2664324045181199</c:v>
                </c:pt>
                <c:pt idx="361">
                  <c:v>1.3241505622863701</c:v>
                </c:pt>
                <c:pt idx="362">
                  <c:v>1.3383817672729399</c:v>
                </c:pt>
                <c:pt idx="363">
                  <c:v>1.1436618566512999</c:v>
                </c:pt>
                <c:pt idx="364">
                  <c:v>1.10645198822021</c:v>
                </c:pt>
                <c:pt idx="365">
                  <c:v>1.5443247556686399</c:v>
                </c:pt>
                <c:pt idx="366">
                  <c:v>1.4180002212524401</c:v>
                </c:pt>
                <c:pt idx="367">
                  <c:v>1.9357051849365201</c:v>
                </c:pt>
                <c:pt idx="368">
                  <c:v>1.7722468376159599</c:v>
                </c:pt>
                <c:pt idx="369">
                  <c:v>1.7928113937377901</c:v>
                </c:pt>
                <c:pt idx="370">
                  <c:v>1.66427302360534</c:v>
                </c:pt>
                <c:pt idx="371">
                  <c:v>1.63998079299926</c:v>
                </c:pt>
                <c:pt idx="372">
                  <c:v>1.5556826591491599</c:v>
                </c:pt>
                <c:pt idx="373">
                  <c:v>1.53111255168914</c:v>
                </c:pt>
                <c:pt idx="374">
                  <c:v>1.5438828468322701</c:v>
                </c:pt>
                <c:pt idx="375">
                  <c:v>1.54307520389556</c:v>
                </c:pt>
                <c:pt idx="376">
                  <c:v>1.6051872968673699</c:v>
                </c:pt>
                <c:pt idx="377">
                  <c:v>1.57212817668914</c:v>
                </c:pt>
                <c:pt idx="378">
                  <c:v>1.18109738826751</c:v>
                </c:pt>
                <c:pt idx="379">
                  <c:v>1.25192642211914</c:v>
                </c:pt>
                <c:pt idx="380">
                  <c:v>1.6801786422729399</c:v>
                </c:pt>
                <c:pt idx="381">
                  <c:v>1.62659859657287</c:v>
                </c:pt>
                <c:pt idx="382">
                  <c:v>1.60462987422943</c:v>
                </c:pt>
                <c:pt idx="383">
                  <c:v>1.6940876245498599</c:v>
                </c:pt>
                <c:pt idx="384">
                  <c:v>1.6542112827301001</c:v>
                </c:pt>
                <c:pt idx="385">
                  <c:v>1.76287925243377</c:v>
                </c:pt>
                <c:pt idx="386">
                  <c:v>1.75956034660339</c:v>
                </c:pt>
                <c:pt idx="387">
                  <c:v>1.59721732139587</c:v>
                </c:pt>
                <c:pt idx="388">
                  <c:v>1.74091100692749</c:v>
                </c:pt>
                <c:pt idx="389">
                  <c:v>1.82730829715728</c:v>
                </c:pt>
                <c:pt idx="390">
                  <c:v>1.84704673290252</c:v>
                </c:pt>
                <c:pt idx="391">
                  <c:v>1.7914148569107</c:v>
                </c:pt>
                <c:pt idx="392">
                  <c:v>1.8233793973922701</c:v>
                </c:pt>
                <c:pt idx="393">
                  <c:v>1.7402706146240201</c:v>
                </c:pt>
                <c:pt idx="394">
                  <c:v>1.98013091087341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1.7936030626296899</c:v>
                </c:pt>
                <c:pt idx="399">
                  <c:v>1.7251830101013099</c:v>
                </c:pt>
                <c:pt idx="400">
                  <c:v>1.8355345726013099</c:v>
                </c:pt>
                <c:pt idx="401">
                  <c:v>1.63688015937805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1.99938380718231</c:v>
                </c:pt>
                <c:pt idx="406">
                  <c:v>1.6709885597228999</c:v>
                </c:pt>
                <c:pt idx="407">
                  <c:v>1.8534623384475699</c:v>
                </c:pt>
                <c:pt idx="408">
                  <c:v>1.8944610357284499</c:v>
                </c:pt>
                <c:pt idx="409">
                  <c:v>1.89327239990234</c:v>
                </c:pt>
                <c:pt idx="410">
                  <c:v>1.3679727315902701</c:v>
                </c:pt>
                <c:pt idx="411">
                  <c:v>1.6665621995925901</c:v>
                </c:pt>
                <c:pt idx="412">
                  <c:v>1.5860524177551201</c:v>
                </c:pt>
                <c:pt idx="413">
                  <c:v>1.58113718032836</c:v>
                </c:pt>
                <c:pt idx="414">
                  <c:v>1.65688788890838</c:v>
                </c:pt>
                <c:pt idx="415">
                  <c:v>1.6713503599166799</c:v>
                </c:pt>
                <c:pt idx="416">
                  <c:v>1.48940730094909</c:v>
                </c:pt>
                <c:pt idx="417">
                  <c:v>1.5850641727447501</c:v>
                </c:pt>
                <c:pt idx="418">
                  <c:v>1.6494729518890301</c:v>
                </c:pt>
                <c:pt idx="419">
                  <c:v>1.6314604282379099</c:v>
                </c:pt>
                <c:pt idx="420">
                  <c:v>1.34277427196502</c:v>
                </c:pt>
                <c:pt idx="421">
                  <c:v>1.39429366588592</c:v>
                </c:pt>
                <c:pt idx="422">
                  <c:v>1.45563793182373</c:v>
                </c:pt>
                <c:pt idx="423">
                  <c:v>1.4576989412307699</c:v>
                </c:pt>
                <c:pt idx="424">
                  <c:v>1.57291507720947</c:v>
                </c:pt>
                <c:pt idx="425">
                  <c:v>1.43291246891021</c:v>
                </c:pt>
                <c:pt idx="426">
                  <c:v>0.90770167112350397</c:v>
                </c:pt>
                <c:pt idx="427">
                  <c:v>0.55885761976241999</c:v>
                </c:pt>
                <c:pt idx="428">
                  <c:v>1.23359894752502</c:v>
                </c:pt>
                <c:pt idx="429">
                  <c:v>0.88297152519225997</c:v>
                </c:pt>
                <c:pt idx="430">
                  <c:v>1.7406980991363501</c:v>
                </c:pt>
                <c:pt idx="431">
                  <c:v>1.5826930999755799</c:v>
                </c:pt>
                <c:pt idx="432">
                  <c:v>1.6557043790817201</c:v>
                </c:pt>
                <c:pt idx="433">
                  <c:v>1.6834068298339799</c:v>
                </c:pt>
                <c:pt idx="434">
                  <c:v>1.6706631183624201</c:v>
                </c:pt>
                <c:pt idx="435">
                  <c:v>1.61374628543853</c:v>
                </c:pt>
                <c:pt idx="436">
                  <c:v>1.61436223983764</c:v>
                </c:pt>
                <c:pt idx="437">
                  <c:v>1.60336124897003</c:v>
                </c:pt>
                <c:pt idx="438">
                  <c:v>1.66066098213195</c:v>
                </c:pt>
                <c:pt idx="439">
                  <c:v>1.55289435386657</c:v>
                </c:pt>
                <c:pt idx="440">
                  <c:v>1.50683045387268</c:v>
                </c:pt>
                <c:pt idx="441">
                  <c:v>1.3448007106780999</c:v>
                </c:pt>
                <c:pt idx="442">
                  <c:v>1.2628028392791699</c:v>
                </c:pt>
                <c:pt idx="443">
                  <c:v>1.29187035560607</c:v>
                </c:pt>
                <c:pt idx="444">
                  <c:v>1.29088246822357</c:v>
                </c:pt>
                <c:pt idx="445">
                  <c:v>0.86313772201537997</c:v>
                </c:pt>
                <c:pt idx="446">
                  <c:v>0.86915194988250699</c:v>
                </c:pt>
                <c:pt idx="447">
                  <c:v>0.93749946355819702</c:v>
                </c:pt>
                <c:pt idx="448">
                  <c:v>0.85119521617889404</c:v>
                </c:pt>
                <c:pt idx="449">
                  <c:v>0.47886112332344</c:v>
                </c:pt>
                <c:pt idx="450">
                  <c:v>0.15760326385498</c:v>
                </c:pt>
                <c:pt idx="451">
                  <c:v>0.45248591899871798</c:v>
                </c:pt>
                <c:pt idx="452">
                  <c:v>0.50370508432388295</c:v>
                </c:pt>
                <c:pt idx="453">
                  <c:v>0.24564671516418399</c:v>
                </c:pt>
                <c:pt idx="454">
                  <c:v>0.18571400642395</c:v>
                </c:pt>
                <c:pt idx="455">
                  <c:v>0.91341704130172696</c:v>
                </c:pt>
                <c:pt idx="456">
                  <c:v>1.0472266674041699</c:v>
                </c:pt>
                <c:pt idx="457">
                  <c:v>1.04741787910461</c:v>
                </c:pt>
                <c:pt idx="458">
                  <c:v>0.99396497011184604</c:v>
                </c:pt>
                <c:pt idx="459">
                  <c:v>0.98662376403808505</c:v>
                </c:pt>
                <c:pt idx="460">
                  <c:v>0.97456622123718195</c:v>
                </c:pt>
                <c:pt idx="461">
                  <c:v>0.93267798423767001</c:v>
                </c:pt>
                <c:pt idx="462">
                  <c:v>0.72028201818466098</c:v>
                </c:pt>
                <c:pt idx="463">
                  <c:v>0.48286914825439398</c:v>
                </c:pt>
                <c:pt idx="464">
                  <c:v>1.1030991077423</c:v>
                </c:pt>
                <c:pt idx="465">
                  <c:v>0.78415006399154596</c:v>
                </c:pt>
                <c:pt idx="466">
                  <c:v>1.5477114915847701</c:v>
                </c:pt>
                <c:pt idx="467">
                  <c:v>1.4000998735427801</c:v>
                </c:pt>
                <c:pt idx="468">
                  <c:v>1.4959961175918499</c:v>
                </c:pt>
                <c:pt idx="469">
                  <c:v>1.3719742298126201</c:v>
                </c:pt>
                <c:pt idx="470">
                  <c:v>1.27037513256072</c:v>
                </c:pt>
                <c:pt idx="471">
                  <c:v>1.26196932792663</c:v>
                </c:pt>
                <c:pt idx="472">
                  <c:v>1.26218509674072</c:v>
                </c:pt>
                <c:pt idx="473">
                  <c:v>1.33147740364074</c:v>
                </c:pt>
                <c:pt idx="474">
                  <c:v>1.32651162147521</c:v>
                </c:pt>
                <c:pt idx="475">
                  <c:v>0.97926789522170998</c:v>
                </c:pt>
                <c:pt idx="476">
                  <c:v>0.99860107898712103</c:v>
                </c:pt>
                <c:pt idx="477">
                  <c:v>1.8454600572586</c:v>
                </c:pt>
                <c:pt idx="478">
                  <c:v>1.9811832904815601</c:v>
                </c:pt>
                <c:pt idx="479">
                  <c:v>1.7616381645202599</c:v>
                </c:pt>
                <c:pt idx="480">
                  <c:v>1.7563502788543699</c:v>
                </c:pt>
                <c:pt idx="481">
                  <c:v>1.73744988441467</c:v>
                </c:pt>
                <c:pt idx="482">
                  <c:v>1.6533718109130799</c:v>
                </c:pt>
                <c:pt idx="483">
                  <c:v>1.53119993209838</c:v>
                </c:pt>
                <c:pt idx="484">
                  <c:v>1.5698882341384801</c:v>
                </c:pt>
                <c:pt idx="485">
                  <c:v>1.4075219631195</c:v>
                </c:pt>
                <c:pt idx="486">
                  <c:v>1.3990558385848899</c:v>
                </c:pt>
                <c:pt idx="487">
                  <c:v>1.41279816627502</c:v>
                </c:pt>
                <c:pt idx="488">
                  <c:v>1.4179037809371899</c:v>
                </c:pt>
                <c:pt idx="489">
                  <c:v>1.48342704772949</c:v>
                </c:pt>
                <c:pt idx="490">
                  <c:v>1.4556750059127801</c:v>
                </c:pt>
                <c:pt idx="491">
                  <c:v>1.6015208959579399</c:v>
                </c:pt>
                <c:pt idx="492">
                  <c:v>1.4215388298034599</c:v>
                </c:pt>
                <c:pt idx="493">
                  <c:v>1.0138423442840501</c:v>
                </c:pt>
                <c:pt idx="494">
                  <c:v>0.62811470031738204</c:v>
                </c:pt>
                <c:pt idx="495">
                  <c:v>0.90457832813262895</c:v>
                </c:pt>
                <c:pt idx="496">
                  <c:v>0.88331353664398105</c:v>
                </c:pt>
                <c:pt idx="497">
                  <c:v>0.613492012023925</c:v>
                </c:pt>
                <c:pt idx="498">
                  <c:v>0.49151110649108798</c:v>
                </c:pt>
                <c:pt idx="499">
                  <c:v>1.24477410316467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166-42C3-A070-DE8481530DFD}"/>
            </c:ext>
          </c:extLst>
        </c:ser>
        <c:ser>
          <c:idx val="94"/>
          <c:order val="94"/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foo!$CQ$1:$CQ$500</c:f>
              <c:numCache>
                <c:formatCode>0.00E+00</c:formatCode>
                <c:ptCount val="500"/>
                <c:pt idx="0">
                  <c:v>0</c:v>
                </c:pt>
                <c:pt idx="1">
                  <c:v>-3.62099409103393E-2</c:v>
                </c:pt>
                <c:pt idx="2">
                  <c:v>-2.0576132461428601E-2</c:v>
                </c:pt>
                <c:pt idx="3">
                  <c:v>-6.2875583767890902E-2</c:v>
                </c:pt>
                <c:pt idx="4">
                  <c:v>-4.6985447406768702E-2</c:v>
                </c:pt>
                <c:pt idx="5">
                  <c:v>-8.8241979479789706E-2</c:v>
                </c:pt>
                <c:pt idx="6">
                  <c:v>-7.9667270183563205E-2</c:v>
                </c:pt>
                <c:pt idx="7">
                  <c:v>-0.112911820411682</c:v>
                </c:pt>
                <c:pt idx="8">
                  <c:v>-0.11382377147674499</c:v>
                </c:pt>
                <c:pt idx="9">
                  <c:v>-0.139354392886161</c:v>
                </c:pt>
                <c:pt idx="10">
                  <c:v>-0.12020928412675801</c:v>
                </c:pt>
                <c:pt idx="11">
                  <c:v>-0.14735880494117701</c:v>
                </c:pt>
                <c:pt idx="12">
                  <c:v>-0.12311886250972701</c:v>
                </c:pt>
                <c:pt idx="13">
                  <c:v>-0.101605862379074</c:v>
                </c:pt>
                <c:pt idx="14">
                  <c:v>-0.108871057629585</c:v>
                </c:pt>
                <c:pt idx="15">
                  <c:v>-0.11550924926996201</c:v>
                </c:pt>
                <c:pt idx="16">
                  <c:v>-0.15426355600357</c:v>
                </c:pt>
                <c:pt idx="17">
                  <c:v>-0.16352379322051999</c:v>
                </c:pt>
                <c:pt idx="18">
                  <c:v>-0.235094889998435</c:v>
                </c:pt>
                <c:pt idx="19">
                  <c:v>-0.31255286931991499</c:v>
                </c:pt>
                <c:pt idx="20">
                  <c:v>-0.36334294080734197</c:v>
                </c:pt>
                <c:pt idx="21">
                  <c:v>-0.379884183406829</c:v>
                </c:pt>
                <c:pt idx="22">
                  <c:v>-0.43200513720512301</c:v>
                </c:pt>
                <c:pt idx="23">
                  <c:v>-0.45831403136253301</c:v>
                </c:pt>
                <c:pt idx="24">
                  <c:v>-0.51477360725402799</c:v>
                </c:pt>
                <c:pt idx="25">
                  <c:v>-0.55303341150283802</c:v>
                </c:pt>
                <c:pt idx="26">
                  <c:v>-0.62406402826309204</c:v>
                </c:pt>
                <c:pt idx="27">
                  <c:v>-0.66433060169219904</c:v>
                </c:pt>
                <c:pt idx="28">
                  <c:v>-0.79643899202346802</c:v>
                </c:pt>
                <c:pt idx="29">
                  <c:v>-0.88564652204513505</c:v>
                </c:pt>
                <c:pt idx="30">
                  <c:v>-0.98758465051651001</c:v>
                </c:pt>
                <c:pt idx="31">
                  <c:v>-0.99106460809707597</c:v>
                </c:pt>
                <c:pt idx="32">
                  <c:v>-1.15171217918395</c:v>
                </c:pt>
                <c:pt idx="33">
                  <c:v>-1.3253139257430999</c:v>
                </c:pt>
                <c:pt idx="34">
                  <c:v>-1.43833911418914</c:v>
                </c:pt>
                <c:pt idx="35">
                  <c:v>-1.52846360206604</c:v>
                </c:pt>
                <c:pt idx="36">
                  <c:v>-1.6108599901199301</c:v>
                </c:pt>
                <c:pt idx="37">
                  <c:v>-1.7237683534622099</c:v>
                </c:pt>
                <c:pt idx="38">
                  <c:v>-1.8237332105636499</c:v>
                </c:pt>
                <c:pt idx="39">
                  <c:v>-1.9457539319992001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-1.9996697902679399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-1.9954963922500599</c:v>
                </c:pt>
                <c:pt idx="129">
                  <c:v>-2</c:v>
                </c:pt>
                <c:pt idx="130">
                  <c:v>-1.9982659816741899</c:v>
                </c:pt>
                <c:pt idx="131">
                  <c:v>-2</c:v>
                </c:pt>
                <c:pt idx="132">
                  <c:v>-1.9809815883636399</c:v>
                </c:pt>
                <c:pt idx="133">
                  <c:v>-2</c:v>
                </c:pt>
                <c:pt idx="134">
                  <c:v>-1.99376940727233</c:v>
                </c:pt>
                <c:pt idx="135">
                  <c:v>-1.9851657152175901</c:v>
                </c:pt>
                <c:pt idx="136">
                  <c:v>-1.9908243417739799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-1.9272812604904099</c:v>
                </c:pt>
                <c:pt idx="145">
                  <c:v>-1.9385629892349201</c:v>
                </c:pt>
                <c:pt idx="146">
                  <c:v>-1.9485270977020199</c:v>
                </c:pt>
                <c:pt idx="147">
                  <c:v>-1.9515125751495299</c:v>
                </c:pt>
                <c:pt idx="148">
                  <c:v>-1.95556020736694</c:v>
                </c:pt>
                <c:pt idx="149">
                  <c:v>-1.95473289489746</c:v>
                </c:pt>
                <c:pt idx="150">
                  <c:v>-1.9835969209671001</c:v>
                </c:pt>
                <c:pt idx="151">
                  <c:v>-1.97353208065032</c:v>
                </c:pt>
                <c:pt idx="152">
                  <c:v>-1.9926105737686099</c:v>
                </c:pt>
                <c:pt idx="153">
                  <c:v>-2</c:v>
                </c:pt>
                <c:pt idx="154">
                  <c:v>-2</c:v>
                </c:pt>
                <c:pt idx="155">
                  <c:v>-1.9993926286697301</c:v>
                </c:pt>
                <c:pt idx="156">
                  <c:v>-1.9918177127838099</c:v>
                </c:pt>
                <c:pt idx="157">
                  <c:v>-2</c:v>
                </c:pt>
                <c:pt idx="158">
                  <c:v>-1.9840341806411701</c:v>
                </c:pt>
                <c:pt idx="159">
                  <c:v>-1.97798752784729</c:v>
                </c:pt>
                <c:pt idx="160">
                  <c:v>-1.9766167402267401</c:v>
                </c:pt>
                <c:pt idx="161">
                  <c:v>-1.98056900501251</c:v>
                </c:pt>
                <c:pt idx="162">
                  <c:v>-1.9741293191909699</c:v>
                </c:pt>
                <c:pt idx="163">
                  <c:v>-1.9751735925674401</c:v>
                </c:pt>
                <c:pt idx="164">
                  <c:v>-1.9405770301818801</c:v>
                </c:pt>
                <c:pt idx="165">
                  <c:v>-1.93930983543395</c:v>
                </c:pt>
                <c:pt idx="166">
                  <c:v>-1.8793023824691699</c:v>
                </c:pt>
                <c:pt idx="167">
                  <c:v>-1.8456796407699501</c:v>
                </c:pt>
                <c:pt idx="168">
                  <c:v>-1.8007891178131099</c:v>
                </c:pt>
                <c:pt idx="169">
                  <c:v>-1.7462728023528999</c:v>
                </c:pt>
                <c:pt idx="170">
                  <c:v>-1.7430272102355899</c:v>
                </c:pt>
                <c:pt idx="171">
                  <c:v>-1.6674839258193901</c:v>
                </c:pt>
                <c:pt idx="172">
                  <c:v>-1.65607774257659</c:v>
                </c:pt>
                <c:pt idx="173">
                  <c:v>-1.62763476371765</c:v>
                </c:pt>
                <c:pt idx="174">
                  <c:v>-1.56833720207214</c:v>
                </c:pt>
                <c:pt idx="175">
                  <c:v>-1.51792705059051</c:v>
                </c:pt>
                <c:pt idx="176">
                  <c:v>-1.46610414981842</c:v>
                </c:pt>
                <c:pt idx="177">
                  <c:v>-1.44312191009521</c:v>
                </c:pt>
                <c:pt idx="178">
                  <c:v>-1.3781087398528999</c:v>
                </c:pt>
                <c:pt idx="179">
                  <c:v>-1.32115137577056</c:v>
                </c:pt>
                <c:pt idx="180">
                  <c:v>-1.1670252084732</c:v>
                </c:pt>
                <c:pt idx="181">
                  <c:v>-1.0972143411636299</c:v>
                </c:pt>
                <c:pt idx="182">
                  <c:v>-1.0404474735260001</c:v>
                </c:pt>
                <c:pt idx="183">
                  <c:v>-0.97463220357894798</c:v>
                </c:pt>
                <c:pt idx="184">
                  <c:v>-0.84515601396560602</c:v>
                </c:pt>
                <c:pt idx="185">
                  <c:v>-0.76606041193008401</c:v>
                </c:pt>
                <c:pt idx="186">
                  <c:v>-0.70861947536468495</c:v>
                </c:pt>
                <c:pt idx="187">
                  <c:v>-0.61814171075820901</c:v>
                </c:pt>
                <c:pt idx="188">
                  <c:v>-0.574010729789733</c:v>
                </c:pt>
                <c:pt idx="189">
                  <c:v>-0.481328785419464</c:v>
                </c:pt>
                <c:pt idx="190">
                  <c:v>-0.42770630121231001</c:v>
                </c:pt>
                <c:pt idx="191">
                  <c:v>-0.26226222515106201</c:v>
                </c:pt>
                <c:pt idx="192">
                  <c:v>-0.167107418179512</c:v>
                </c:pt>
                <c:pt idx="193">
                  <c:v>-0.105855464935302</c:v>
                </c:pt>
                <c:pt idx="194">
                  <c:v>-1.22291073203086E-2</c:v>
                </c:pt>
                <c:pt idx="195">
                  <c:v>6.9653034210204995E-2</c:v>
                </c:pt>
                <c:pt idx="196">
                  <c:v>0.23953573405742601</c:v>
                </c:pt>
                <c:pt idx="197">
                  <c:v>0.34418740868568398</c:v>
                </c:pt>
                <c:pt idx="198">
                  <c:v>0.373685002326965</c:v>
                </c:pt>
                <c:pt idx="199">
                  <c:v>0.44778627157211298</c:v>
                </c:pt>
                <c:pt idx="200">
                  <c:v>0.51474034786224299</c:v>
                </c:pt>
                <c:pt idx="201">
                  <c:v>0.71517312526702803</c:v>
                </c:pt>
                <c:pt idx="202">
                  <c:v>0.79740357398986805</c:v>
                </c:pt>
                <c:pt idx="203">
                  <c:v>0.82960307598114003</c:v>
                </c:pt>
                <c:pt idx="204">
                  <c:v>0.98553365468978804</c:v>
                </c:pt>
                <c:pt idx="205">
                  <c:v>1.0744882822036701</c:v>
                </c:pt>
                <c:pt idx="206">
                  <c:v>1.1672395467758101</c:v>
                </c:pt>
                <c:pt idx="207">
                  <c:v>1.2015521526336601</c:v>
                </c:pt>
                <c:pt idx="208">
                  <c:v>1.28681635856628</c:v>
                </c:pt>
                <c:pt idx="209">
                  <c:v>1.3657048940658501</c:v>
                </c:pt>
                <c:pt idx="210">
                  <c:v>1.5629756450653001</c:v>
                </c:pt>
                <c:pt idx="211">
                  <c:v>1.6337600946426301</c:v>
                </c:pt>
                <c:pt idx="212">
                  <c:v>1.71000504493713</c:v>
                </c:pt>
                <c:pt idx="213">
                  <c:v>1.7503472566604601</c:v>
                </c:pt>
                <c:pt idx="214">
                  <c:v>1.8407170772552399</c:v>
                </c:pt>
                <c:pt idx="215">
                  <c:v>1.8627299070358201</c:v>
                </c:pt>
                <c:pt idx="216">
                  <c:v>1.9398833513259801</c:v>
                </c:pt>
                <c:pt idx="217">
                  <c:v>1.97612416744232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1.9940824508666899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1.9841490983962999</c:v>
                </c:pt>
                <c:pt idx="232">
                  <c:v>2</c:v>
                </c:pt>
                <c:pt idx="233">
                  <c:v>1.9821245670318599</c:v>
                </c:pt>
                <c:pt idx="234">
                  <c:v>1.98853111267089</c:v>
                </c:pt>
                <c:pt idx="235">
                  <c:v>1.96772980690002</c:v>
                </c:pt>
                <c:pt idx="236">
                  <c:v>2</c:v>
                </c:pt>
                <c:pt idx="237">
                  <c:v>1.9989480972289999</c:v>
                </c:pt>
                <c:pt idx="238">
                  <c:v>1.99666035175323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1.9413267374038601</c:v>
                </c:pt>
                <c:pt idx="255">
                  <c:v>1.9370876550674401</c:v>
                </c:pt>
                <c:pt idx="256">
                  <c:v>1.9177891016006401</c:v>
                </c:pt>
                <c:pt idx="257">
                  <c:v>1.92754626274108</c:v>
                </c:pt>
                <c:pt idx="258">
                  <c:v>1.88632380962371</c:v>
                </c:pt>
                <c:pt idx="259">
                  <c:v>1.89593040943145</c:v>
                </c:pt>
                <c:pt idx="260">
                  <c:v>1.8904107809066699</c:v>
                </c:pt>
                <c:pt idx="261">
                  <c:v>1.8917374610900799</c:v>
                </c:pt>
                <c:pt idx="262">
                  <c:v>1.86704361438751</c:v>
                </c:pt>
                <c:pt idx="263">
                  <c:v>1.9024751186370801</c:v>
                </c:pt>
                <c:pt idx="264">
                  <c:v>1.87257003784179</c:v>
                </c:pt>
                <c:pt idx="265">
                  <c:v>1.8680566549301101</c:v>
                </c:pt>
                <c:pt idx="266">
                  <c:v>1.8453388214111299</c:v>
                </c:pt>
                <c:pt idx="267">
                  <c:v>1.8637886047363199</c:v>
                </c:pt>
                <c:pt idx="268">
                  <c:v>1.84619629383087</c:v>
                </c:pt>
                <c:pt idx="269">
                  <c:v>1.8081903457641599</c:v>
                </c:pt>
                <c:pt idx="270">
                  <c:v>1.7615042924880899</c:v>
                </c:pt>
                <c:pt idx="271">
                  <c:v>1.6939138174057</c:v>
                </c:pt>
                <c:pt idx="272">
                  <c:v>1.70592081546783</c:v>
                </c:pt>
                <c:pt idx="273">
                  <c:v>1.6242529153823799</c:v>
                </c:pt>
                <c:pt idx="274">
                  <c:v>1.6242643594741799</c:v>
                </c:pt>
                <c:pt idx="275">
                  <c:v>1.5668572187423699</c:v>
                </c:pt>
                <c:pt idx="276">
                  <c:v>1.5734673738479601</c:v>
                </c:pt>
                <c:pt idx="277">
                  <c:v>1.58155465126037</c:v>
                </c:pt>
                <c:pt idx="278">
                  <c:v>1.65137159824371</c:v>
                </c:pt>
                <c:pt idx="279">
                  <c:v>1.6610070466995199</c:v>
                </c:pt>
                <c:pt idx="280">
                  <c:v>1.7150007486343299</c:v>
                </c:pt>
                <c:pt idx="281">
                  <c:v>1.724782705307</c:v>
                </c:pt>
                <c:pt idx="282">
                  <c:v>1.7573494911193801</c:v>
                </c:pt>
                <c:pt idx="283">
                  <c:v>1.75985968112945</c:v>
                </c:pt>
                <c:pt idx="284">
                  <c:v>1.72469735145568</c:v>
                </c:pt>
                <c:pt idx="285">
                  <c:v>1.7979094982147199</c:v>
                </c:pt>
                <c:pt idx="286">
                  <c:v>1.7913099527359</c:v>
                </c:pt>
                <c:pt idx="287">
                  <c:v>1.80520820617675</c:v>
                </c:pt>
                <c:pt idx="288">
                  <c:v>1.81267738342285</c:v>
                </c:pt>
                <c:pt idx="289">
                  <c:v>1.8236266374587999</c:v>
                </c:pt>
                <c:pt idx="290">
                  <c:v>1.8425984382629299</c:v>
                </c:pt>
                <c:pt idx="291">
                  <c:v>1.8427932262420601</c:v>
                </c:pt>
                <c:pt idx="292">
                  <c:v>1.8872652053832999</c:v>
                </c:pt>
                <c:pt idx="293">
                  <c:v>1.8602682352066</c:v>
                </c:pt>
                <c:pt idx="294">
                  <c:v>1.98469674587249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1.96302497386932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1.98013627529144</c:v>
                </c:pt>
                <c:pt idx="311">
                  <c:v>2</c:v>
                </c:pt>
                <c:pt idx="312">
                  <c:v>1.9898703098297099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1.9677480459213199</c:v>
                </c:pt>
                <c:pt idx="320">
                  <c:v>2</c:v>
                </c:pt>
                <c:pt idx="321">
                  <c:v>1.92957782745361</c:v>
                </c:pt>
                <c:pt idx="322">
                  <c:v>2</c:v>
                </c:pt>
                <c:pt idx="323">
                  <c:v>1.91638755798339</c:v>
                </c:pt>
                <c:pt idx="324">
                  <c:v>2</c:v>
                </c:pt>
                <c:pt idx="325">
                  <c:v>1.9894708395004199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1.9632428884506199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1.94472515583038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1.85020756721496</c:v>
                </c:pt>
                <c:pt idx="343">
                  <c:v>2</c:v>
                </c:pt>
                <c:pt idx="344">
                  <c:v>1.9965032339096001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1.97432732582092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1.8963435888290401</c:v>
                </c:pt>
                <c:pt idx="372">
                  <c:v>2</c:v>
                </c:pt>
                <c:pt idx="373">
                  <c:v>1.8209209442138601</c:v>
                </c:pt>
                <c:pt idx="374">
                  <c:v>1.98692178726196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1.95668828487396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1.9154474735260001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1.8632577657699501</c:v>
                </c:pt>
                <c:pt idx="400">
                  <c:v>1.9615774154662999</c:v>
                </c:pt>
                <c:pt idx="401">
                  <c:v>1.80149066448211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1.8266565799713099</c:v>
                </c:pt>
                <c:pt idx="408">
                  <c:v>1.99694895744323</c:v>
                </c:pt>
                <c:pt idx="409">
                  <c:v>1.9921504259109399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1.9953669309616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1.7897135019302299</c:v>
                </c:pt>
                <c:pt idx="418">
                  <c:v>1.94294250011444</c:v>
                </c:pt>
                <c:pt idx="419">
                  <c:v>1.9016985893249501</c:v>
                </c:pt>
                <c:pt idx="420">
                  <c:v>2</c:v>
                </c:pt>
                <c:pt idx="421">
                  <c:v>1.86733758449554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1.94627821445465</c:v>
                </c:pt>
                <c:pt idx="441">
                  <c:v>2</c:v>
                </c:pt>
                <c:pt idx="442">
                  <c:v>1.8676127195358201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1.9554644823074301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1.9798347949981601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1.90498459339141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1.97875905036926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1.9795837402343699</c:v>
                </c:pt>
                <c:pt idx="481">
                  <c:v>2</c:v>
                </c:pt>
                <c:pt idx="482">
                  <c:v>1.8533489704132</c:v>
                </c:pt>
                <c:pt idx="483">
                  <c:v>2</c:v>
                </c:pt>
                <c:pt idx="484">
                  <c:v>1.8414192199707</c:v>
                </c:pt>
                <c:pt idx="485">
                  <c:v>2</c:v>
                </c:pt>
                <c:pt idx="486">
                  <c:v>1.79882895946502</c:v>
                </c:pt>
                <c:pt idx="487">
                  <c:v>1.962620139122</c:v>
                </c:pt>
                <c:pt idx="488">
                  <c:v>1.9128098487853999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F166-42C3-A070-DE8481530DFD}"/>
            </c:ext>
          </c:extLst>
        </c:ser>
        <c:ser>
          <c:idx val="95"/>
          <c:order val="95"/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foo!$CR$1:$CR$500</c:f>
              <c:numCache>
                <c:formatCode>0.00E+00</c:formatCode>
                <c:ptCount val="500"/>
                <c:pt idx="0">
                  <c:v>0</c:v>
                </c:pt>
                <c:pt idx="1">
                  <c:v>0.11250498145818701</c:v>
                </c:pt>
                <c:pt idx="2">
                  <c:v>9.4892323017120306E-2</c:v>
                </c:pt>
                <c:pt idx="3">
                  <c:v>6.1601053923368398E-2</c:v>
                </c:pt>
                <c:pt idx="4">
                  <c:v>3.9736282080411897E-2</c:v>
                </c:pt>
                <c:pt idx="5">
                  <c:v>-0.16635638475417999</c:v>
                </c:pt>
                <c:pt idx="6">
                  <c:v>-0.11473098397254899</c:v>
                </c:pt>
                <c:pt idx="7">
                  <c:v>-3.8763426244258797E-2</c:v>
                </c:pt>
                <c:pt idx="8">
                  <c:v>-5.3323619067668897E-3</c:v>
                </c:pt>
                <c:pt idx="9">
                  <c:v>0.30683299899101202</c:v>
                </c:pt>
                <c:pt idx="10">
                  <c:v>0.38803678750991799</c:v>
                </c:pt>
                <c:pt idx="11">
                  <c:v>0.32833269238471902</c:v>
                </c:pt>
                <c:pt idx="12">
                  <c:v>0.32099747657775801</c:v>
                </c:pt>
                <c:pt idx="13">
                  <c:v>-8.0746412277221593E-3</c:v>
                </c:pt>
                <c:pt idx="14">
                  <c:v>1.0411063432693399</c:v>
                </c:pt>
                <c:pt idx="15">
                  <c:v>0.86150401830673196</c:v>
                </c:pt>
                <c:pt idx="16">
                  <c:v>0.69156497716903598</c:v>
                </c:pt>
                <c:pt idx="17">
                  <c:v>0.65869563817977905</c:v>
                </c:pt>
                <c:pt idx="18">
                  <c:v>1.36394762992858</c:v>
                </c:pt>
                <c:pt idx="19">
                  <c:v>2</c:v>
                </c:pt>
                <c:pt idx="20">
                  <c:v>1.78457295894622</c:v>
                </c:pt>
                <c:pt idx="21">
                  <c:v>1.71419429779052</c:v>
                </c:pt>
                <c:pt idx="22">
                  <c:v>1.5454465150833101</c:v>
                </c:pt>
                <c:pt idx="23">
                  <c:v>1.4147087335586499</c:v>
                </c:pt>
                <c:pt idx="24">
                  <c:v>1.26381611824035</c:v>
                </c:pt>
                <c:pt idx="25">
                  <c:v>1.1429146528244001</c:v>
                </c:pt>
                <c:pt idx="26">
                  <c:v>1.00239133834838</c:v>
                </c:pt>
                <c:pt idx="27">
                  <c:v>0.91019171476364102</c:v>
                </c:pt>
                <c:pt idx="28">
                  <c:v>1.8583227396011299</c:v>
                </c:pt>
                <c:pt idx="29">
                  <c:v>2</c:v>
                </c:pt>
                <c:pt idx="30">
                  <c:v>1.85204589366912</c:v>
                </c:pt>
                <c:pt idx="31">
                  <c:v>1.84862804412841</c:v>
                </c:pt>
                <c:pt idx="32">
                  <c:v>2</c:v>
                </c:pt>
                <c:pt idx="33">
                  <c:v>2</c:v>
                </c:pt>
                <c:pt idx="34">
                  <c:v>1.6634452342987001</c:v>
                </c:pt>
                <c:pt idx="35">
                  <c:v>1.49303007125854</c:v>
                </c:pt>
                <c:pt idx="36">
                  <c:v>1.25031077861785</c:v>
                </c:pt>
                <c:pt idx="37">
                  <c:v>1.0037918090820299</c:v>
                </c:pt>
                <c:pt idx="38">
                  <c:v>0.83082395792007402</c:v>
                </c:pt>
                <c:pt idx="39">
                  <c:v>0.637209713459014</c:v>
                </c:pt>
                <c:pt idx="40">
                  <c:v>0.50959002971649103</c:v>
                </c:pt>
                <c:pt idx="41">
                  <c:v>1.49609375</c:v>
                </c:pt>
                <c:pt idx="42">
                  <c:v>2</c:v>
                </c:pt>
                <c:pt idx="43">
                  <c:v>1.9759267568588199</c:v>
                </c:pt>
                <c:pt idx="44">
                  <c:v>1.88145279884338</c:v>
                </c:pt>
                <c:pt idx="45">
                  <c:v>1.7059251070022501</c:v>
                </c:pt>
                <c:pt idx="46">
                  <c:v>1.67238020896911</c:v>
                </c:pt>
                <c:pt idx="47">
                  <c:v>2</c:v>
                </c:pt>
                <c:pt idx="48">
                  <c:v>2</c:v>
                </c:pt>
                <c:pt idx="49">
                  <c:v>1.84043216705322</c:v>
                </c:pt>
                <c:pt idx="50">
                  <c:v>1.5772409439086901</c:v>
                </c:pt>
                <c:pt idx="51">
                  <c:v>1.29886054992675</c:v>
                </c:pt>
                <c:pt idx="52">
                  <c:v>1.02477931976318</c:v>
                </c:pt>
                <c:pt idx="53">
                  <c:v>0.80801796913146895</c:v>
                </c:pt>
                <c:pt idx="54">
                  <c:v>0.62735068798065097</c:v>
                </c:pt>
                <c:pt idx="55">
                  <c:v>0.67352968454360895</c:v>
                </c:pt>
                <c:pt idx="56">
                  <c:v>0.635842084884643</c:v>
                </c:pt>
                <c:pt idx="57">
                  <c:v>1.65195488929748</c:v>
                </c:pt>
                <c:pt idx="58">
                  <c:v>2</c:v>
                </c:pt>
                <c:pt idx="59">
                  <c:v>1.7022905349731401</c:v>
                </c:pt>
                <c:pt idx="60">
                  <c:v>1.4974490404128999</c:v>
                </c:pt>
                <c:pt idx="61">
                  <c:v>1.25608789920806</c:v>
                </c:pt>
                <c:pt idx="62">
                  <c:v>1.0783442258834799</c:v>
                </c:pt>
                <c:pt idx="63">
                  <c:v>0.91807913780212402</c:v>
                </c:pt>
                <c:pt idx="64">
                  <c:v>1.0053242444992001</c:v>
                </c:pt>
                <c:pt idx="65">
                  <c:v>0.97102272510528498</c:v>
                </c:pt>
                <c:pt idx="66">
                  <c:v>0.72204256057739202</c:v>
                </c:pt>
                <c:pt idx="67">
                  <c:v>0.63004899024963301</c:v>
                </c:pt>
                <c:pt idx="68">
                  <c:v>1.4987710714340201</c:v>
                </c:pt>
                <c:pt idx="69">
                  <c:v>2</c:v>
                </c:pt>
                <c:pt idx="70">
                  <c:v>2</c:v>
                </c:pt>
                <c:pt idx="71">
                  <c:v>1.9914233684539699</c:v>
                </c:pt>
                <c:pt idx="72">
                  <c:v>1.79979360103607</c:v>
                </c:pt>
                <c:pt idx="73">
                  <c:v>1.7228208780288601</c:v>
                </c:pt>
                <c:pt idx="74">
                  <c:v>1.8488366603851301</c:v>
                </c:pt>
                <c:pt idx="75">
                  <c:v>1.84885537624359</c:v>
                </c:pt>
                <c:pt idx="76">
                  <c:v>2</c:v>
                </c:pt>
                <c:pt idx="77">
                  <c:v>2</c:v>
                </c:pt>
                <c:pt idx="78">
                  <c:v>1.7443082332611</c:v>
                </c:pt>
                <c:pt idx="79">
                  <c:v>1.4086549282073899</c:v>
                </c:pt>
                <c:pt idx="80">
                  <c:v>1.10883033275604</c:v>
                </c:pt>
                <c:pt idx="81">
                  <c:v>0.90747296810150102</c:v>
                </c:pt>
                <c:pt idx="82">
                  <c:v>1.11046695709228</c:v>
                </c:pt>
                <c:pt idx="83">
                  <c:v>1.1446621417999201</c:v>
                </c:pt>
                <c:pt idx="84">
                  <c:v>1.1029748916625901</c:v>
                </c:pt>
                <c:pt idx="85">
                  <c:v>1.10093486309051</c:v>
                </c:pt>
                <c:pt idx="86">
                  <c:v>1.1983014345169001</c:v>
                </c:pt>
                <c:pt idx="87">
                  <c:v>1.1165629625320399</c:v>
                </c:pt>
                <c:pt idx="88">
                  <c:v>1.86864018440246</c:v>
                </c:pt>
                <c:pt idx="89">
                  <c:v>2</c:v>
                </c:pt>
                <c:pt idx="90">
                  <c:v>1.98988461494445</c:v>
                </c:pt>
                <c:pt idx="91">
                  <c:v>1.9812545776367101</c:v>
                </c:pt>
                <c:pt idx="92">
                  <c:v>1.90977895259857</c:v>
                </c:pt>
                <c:pt idx="93">
                  <c:v>1.89766108989715</c:v>
                </c:pt>
                <c:pt idx="94">
                  <c:v>2</c:v>
                </c:pt>
                <c:pt idx="95">
                  <c:v>2</c:v>
                </c:pt>
                <c:pt idx="96">
                  <c:v>1.87941622734069</c:v>
                </c:pt>
                <c:pt idx="97">
                  <c:v>1.57600450515747</c:v>
                </c:pt>
                <c:pt idx="98">
                  <c:v>1.46254181861877</c:v>
                </c:pt>
                <c:pt idx="99">
                  <c:v>1.20914101600646</c:v>
                </c:pt>
                <c:pt idx="100">
                  <c:v>1.1326533555984399</c:v>
                </c:pt>
                <c:pt idx="101">
                  <c:v>0.99829208850860496</c:v>
                </c:pt>
                <c:pt idx="102">
                  <c:v>0.95401602983474698</c:v>
                </c:pt>
                <c:pt idx="103">
                  <c:v>0.94331133365631104</c:v>
                </c:pt>
                <c:pt idx="104">
                  <c:v>1.9429525136947601</c:v>
                </c:pt>
                <c:pt idx="105">
                  <c:v>2</c:v>
                </c:pt>
                <c:pt idx="106">
                  <c:v>1.98577404022216</c:v>
                </c:pt>
                <c:pt idx="107">
                  <c:v>1.75212979316711</c:v>
                </c:pt>
                <c:pt idx="108">
                  <c:v>2</c:v>
                </c:pt>
                <c:pt idx="109">
                  <c:v>2</c:v>
                </c:pt>
                <c:pt idx="110">
                  <c:v>1.84572482109069</c:v>
                </c:pt>
                <c:pt idx="111">
                  <c:v>1.6647369861602701</c:v>
                </c:pt>
                <c:pt idx="112">
                  <c:v>1.47340011596679</c:v>
                </c:pt>
                <c:pt idx="113">
                  <c:v>1.24335813522338</c:v>
                </c:pt>
                <c:pt idx="114">
                  <c:v>1.3070605993270801</c:v>
                </c:pt>
                <c:pt idx="115">
                  <c:v>1.2569841146469101</c:v>
                </c:pt>
                <c:pt idx="116">
                  <c:v>2</c:v>
                </c:pt>
                <c:pt idx="117">
                  <c:v>2</c:v>
                </c:pt>
                <c:pt idx="118">
                  <c:v>1.71867156028747</c:v>
                </c:pt>
                <c:pt idx="119">
                  <c:v>1.5403482913970901</c:v>
                </c:pt>
                <c:pt idx="120">
                  <c:v>1.32101190090179</c:v>
                </c:pt>
                <c:pt idx="121">
                  <c:v>1.40509521961212</c:v>
                </c:pt>
                <c:pt idx="122">
                  <c:v>1.3451532125473</c:v>
                </c:pt>
                <c:pt idx="123">
                  <c:v>1.26420021057128</c:v>
                </c:pt>
                <c:pt idx="124">
                  <c:v>1.2596008777618399</c:v>
                </c:pt>
                <c:pt idx="125">
                  <c:v>1.1518917083740201</c:v>
                </c:pt>
                <c:pt idx="126">
                  <c:v>1.1075468063354399</c:v>
                </c:pt>
                <c:pt idx="127">
                  <c:v>1.2716434001922601</c:v>
                </c:pt>
                <c:pt idx="128">
                  <c:v>1.2624924182891799</c:v>
                </c:pt>
                <c:pt idx="129">
                  <c:v>1.2406034469604399</c:v>
                </c:pt>
                <c:pt idx="130">
                  <c:v>1.2441661357879601</c:v>
                </c:pt>
                <c:pt idx="131">
                  <c:v>1.53261601924896</c:v>
                </c:pt>
                <c:pt idx="132">
                  <c:v>1.49251043796539</c:v>
                </c:pt>
                <c:pt idx="133">
                  <c:v>1.4898493289947501</c:v>
                </c:pt>
                <c:pt idx="134">
                  <c:v>1.4806942939758301</c:v>
                </c:pt>
                <c:pt idx="135">
                  <c:v>1.40781462192535</c:v>
                </c:pt>
                <c:pt idx="136">
                  <c:v>1.31276059150695</c:v>
                </c:pt>
                <c:pt idx="137">
                  <c:v>1.4503389596939</c:v>
                </c:pt>
                <c:pt idx="138">
                  <c:v>1.4373656511306701</c:v>
                </c:pt>
                <c:pt idx="139">
                  <c:v>1.58435070514678</c:v>
                </c:pt>
                <c:pt idx="140">
                  <c:v>1.5848041772842401</c:v>
                </c:pt>
                <c:pt idx="141">
                  <c:v>1.69150161743164</c:v>
                </c:pt>
                <c:pt idx="142">
                  <c:v>1.67810678482055</c:v>
                </c:pt>
                <c:pt idx="143">
                  <c:v>1.6627163887023899</c:v>
                </c:pt>
                <c:pt idx="144">
                  <c:v>1.1112977266311601</c:v>
                </c:pt>
                <c:pt idx="145">
                  <c:v>2</c:v>
                </c:pt>
                <c:pt idx="146">
                  <c:v>1.7419624328613199</c:v>
                </c:pt>
                <c:pt idx="147">
                  <c:v>1.5669707059860201</c:v>
                </c:pt>
                <c:pt idx="148">
                  <c:v>1.4446051120757999</c:v>
                </c:pt>
                <c:pt idx="149">
                  <c:v>1.4231882095336901</c:v>
                </c:pt>
                <c:pt idx="150">
                  <c:v>1.4822195768356301</c:v>
                </c:pt>
                <c:pt idx="151">
                  <c:v>1.1182894706726001</c:v>
                </c:pt>
                <c:pt idx="152">
                  <c:v>1.97826135158538</c:v>
                </c:pt>
                <c:pt idx="153">
                  <c:v>1.5149685144424401</c:v>
                </c:pt>
                <c:pt idx="154">
                  <c:v>1.51578080654144</c:v>
                </c:pt>
                <c:pt idx="155">
                  <c:v>1.5803411006927399</c:v>
                </c:pt>
                <c:pt idx="156">
                  <c:v>1.5430978536605799</c:v>
                </c:pt>
                <c:pt idx="157">
                  <c:v>1.5646156072616499</c:v>
                </c:pt>
                <c:pt idx="158">
                  <c:v>1.54472243785858</c:v>
                </c:pt>
                <c:pt idx="159">
                  <c:v>1.5238298177719101</c:v>
                </c:pt>
                <c:pt idx="160">
                  <c:v>1.4809528589248599</c:v>
                </c:pt>
                <c:pt idx="161">
                  <c:v>1.5013122558593699</c:v>
                </c:pt>
                <c:pt idx="162">
                  <c:v>1.4703444242477399</c:v>
                </c:pt>
                <c:pt idx="163">
                  <c:v>1.4733519554138099</c:v>
                </c:pt>
                <c:pt idx="164">
                  <c:v>1.59425032138824</c:v>
                </c:pt>
                <c:pt idx="165">
                  <c:v>1.9112017154693599</c:v>
                </c:pt>
                <c:pt idx="166">
                  <c:v>2</c:v>
                </c:pt>
                <c:pt idx="167">
                  <c:v>1.6983437538146899</c:v>
                </c:pt>
                <c:pt idx="168">
                  <c:v>1.5103337764739899</c:v>
                </c:pt>
                <c:pt idx="169">
                  <c:v>1.3683768510818399</c:v>
                </c:pt>
                <c:pt idx="170">
                  <c:v>1.4483517408370901</c:v>
                </c:pt>
                <c:pt idx="171">
                  <c:v>2</c:v>
                </c:pt>
                <c:pt idx="172">
                  <c:v>2</c:v>
                </c:pt>
                <c:pt idx="173">
                  <c:v>1.8494398593902499</c:v>
                </c:pt>
                <c:pt idx="174">
                  <c:v>1.8005578517913801</c:v>
                </c:pt>
                <c:pt idx="175">
                  <c:v>1.54460144042968</c:v>
                </c:pt>
                <c:pt idx="176">
                  <c:v>1.6851269006729099</c:v>
                </c:pt>
                <c:pt idx="177">
                  <c:v>1.62944424152374</c:v>
                </c:pt>
                <c:pt idx="178">
                  <c:v>1.6520305871963501</c:v>
                </c:pt>
                <c:pt idx="179">
                  <c:v>2</c:v>
                </c:pt>
                <c:pt idx="180">
                  <c:v>2</c:v>
                </c:pt>
                <c:pt idx="181">
                  <c:v>1.58365702629089</c:v>
                </c:pt>
                <c:pt idx="182">
                  <c:v>1.6049633026123</c:v>
                </c:pt>
                <c:pt idx="183">
                  <c:v>2</c:v>
                </c:pt>
                <c:pt idx="184">
                  <c:v>2</c:v>
                </c:pt>
                <c:pt idx="185">
                  <c:v>1.75232481956481</c:v>
                </c:pt>
                <c:pt idx="186">
                  <c:v>1.52084720134735</c:v>
                </c:pt>
                <c:pt idx="187">
                  <c:v>1.4848341941833401</c:v>
                </c:pt>
                <c:pt idx="188">
                  <c:v>1.3017349243164</c:v>
                </c:pt>
                <c:pt idx="189">
                  <c:v>1.34148597717285</c:v>
                </c:pt>
                <c:pt idx="190">
                  <c:v>1.7334951162338199</c:v>
                </c:pt>
                <c:pt idx="191">
                  <c:v>2</c:v>
                </c:pt>
                <c:pt idx="192">
                  <c:v>1.9643244743347099</c:v>
                </c:pt>
                <c:pt idx="193">
                  <c:v>1.7059298753738401</c:v>
                </c:pt>
                <c:pt idx="194">
                  <c:v>1.7154110670089699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1.98865985870361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1.5794050693511901</c:v>
                </c:pt>
                <c:pt idx="206">
                  <c:v>1.5984251499176001</c:v>
                </c:pt>
                <c:pt idx="207">
                  <c:v>1.54502081871032</c:v>
                </c:pt>
                <c:pt idx="208">
                  <c:v>1.5659030675887999</c:v>
                </c:pt>
                <c:pt idx="209">
                  <c:v>2</c:v>
                </c:pt>
                <c:pt idx="210">
                  <c:v>2</c:v>
                </c:pt>
                <c:pt idx="211">
                  <c:v>1.4215679168701101</c:v>
                </c:pt>
                <c:pt idx="212">
                  <c:v>1.41930615901947</c:v>
                </c:pt>
                <c:pt idx="213">
                  <c:v>1.1693483591079701</c:v>
                </c:pt>
                <c:pt idx="214">
                  <c:v>1.22318375110626</c:v>
                </c:pt>
                <c:pt idx="215">
                  <c:v>1.14173364639282</c:v>
                </c:pt>
                <c:pt idx="216">
                  <c:v>1.23179030418395</c:v>
                </c:pt>
                <c:pt idx="217">
                  <c:v>1.80965447425842</c:v>
                </c:pt>
                <c:pt idx="218">
                  <c:v>2</c:v>
                </c:pt>
                <c:pt idx="219">
                  <c:v>1.6641604900360101</c:v>
                </c:pt>
                <c:pt idx="220">
                  <c:v>1.7001990079879701</c:v>
                </c:pt>
                <c:pt idx="221">
                  <c:v>1.51144194602966</c:v>
                </c:pt>
                <c:pt idx="222">
                  <c:v>1.5679836273193299</c:v>
                </c:pt>
                <c:pt idx="223">
                  <c:v>2</c:v>
                </c:pt>
                <c:pt idx="224">
                  <c:v>2</c:v>
                </c:pt>
                <c:pt idx="225">
                  <c:v>1.8396304845809901</c:v>
                </c:pt>
                <c:pt idx="226">
                  <c:v>1.68862128257751</c:v>
                </c:pt>
                <c:pt idx="227">
                  <c:v>1.7181206941604601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1.84658658504486</c:v>
                </c:pt>
                <c:pt idx="232">
                  <c:v>1.67341315746307</c:v>
                </c:pt>
                <c:pt idx="233">
                  <c:v>1.6580936908721899</c:v>
                </c:pt>
                <c:pt idx="234">
                  <c:v>1.62816298007965</c:v>
                </c:pt>
                <c:pt idx="235">
                  <c:v>1.60206186771392</c:v>
                </c:pt>
                <c:pt idx="236">
                  <c:v>1.51125216484069</c:v>
                </c:pt>
                <c:pt idx="237">
                  <c:v>1.53450715541839</c:v>
                </c:pt>
                <c:pt idx="238">
                  <c:v>1.53290438652038</c:v>
                </c:pt>
                <c:pt idx="239">
                  <c:v>1.55471420288085</c:v>
                </c:pt>
                <c:pt idx="240">
                  <c:v>1.50937163829803</c:v>
                </c:pt>
                <c:pt idx="241">
                  <c:v>1.40041756629943</c:v>
                </c:pt>
                <c:pt idx="242">
                  <c:v>1.3231796026229801</c:v>
                </c:pt>
                <c:pt idx="243">
                  <c:v>1.2577519416809</c:v>
                </c:pt>
                <c:pt idx="244">
                  <c:v>1.41194820404052</c:v>
                </c:pt>
                <c:pt idx="245">
                  <c:v>1.41527771949768</c:v>
                </c:pt>
                <c:pt idx="246">
                  <c:v>1.47412061691284</c:v>
                </c:pt>
                <c:pt idx="247">
                  <c:v>1.45527803897857</c:v>
                </c:pt>
                <c:pt idx="248">
                  <c:v>1.4540337324142401</c:v>
                </c:pt>
                <c:pt idx="249">
                  <c:v>1.44009685516357</c:v>
                </c:pt>
                <c:pt idx="250">
                  <c:v>1.4483278989791799</c:v>
                </c:pt>
                <c:pt idx="251">
                  <c:v>1.4335473775863601</c:v>
                </c:pt>
                <c:pt idx="252">
                  <c:v>1.46723067760467</c:v>
                </c:pt>
                <c:pt idx="253">
                  <c:v>1.4306324720382599</c:v>
                </c:pt>
                <c:pt idx="254">
                  <c:v>1.5136197805404601</c:v>
                </c:pt>
                <c:pt idx="255">
                  <c:v>1.54277491569519</c:v>
                </c:pt>
                <c:pt idx="256">
                  <c:v>1.4416712522506701</c:v>
                </c:pt>
                <c:pt idx="257">
                  <c:v>1.44789183139801</c:v>
                </c:pt>
                <c:pt idx="258">
                  <c:v>1.39323782920837</c:v>
                </c:pt>
                <c:pt idx="259">
                  <c:v>1.37577819824218</c:v>
                </c:pt>
                <c:pt idx="260">
                  <c:v>1.3690613508224401</c:v>
                </c:pt>
                <c:pt idx="261">
                  <c:v>1.36899662017822</c:v>
                </c:pt>
                <c:pt idx="262">
                  <c:v>1.2041988372802701</c:v>
                </c:pt>
                <c:pt idx="263">
                  <c:v>1.28353536128997</c:v>
                </c:pt>
                <c:pt idx="264">
                  <c:v>1.6392786502838099</c:v>
                </c:pt>
                <c:pt idx="265">
                  <c:v>1.7076877355575499</c:v>
                </c:pt>
                <c:pt idx="266">
                  <c:v>1.6265170574188199</c:v>
                </c:pt>
                <c:pt idx="267">
                  <c:v>1.6071418523788401</c:v>
                </c:pt>
                <c:pt idx="268">
                  <c:v>1.70220494270324</c:v>
                </c:pt>
                <c:pt idx="269">
                  <c:v>1.6401616334915099</c:v>
                </c:pt>
                <c:pt idx="270">
                  <c:v>2</c:v>
                </c:pt>
                <c:pt idx="271">
                  <c:v>1.8629175424575799</c:v>
                </c:pt>
                <c:pt idx="272">
                  <c:v>2</c:v>
                </c:pt>
                <c:pt idx="273">
                  <c:v>1.68438160419464</c:v>
                </c:pt>
                <c:pt idx="274">
                  <c:v>1.6844727993011399</c:v>
                </c:pt>
                <c:pt idx="275">
                  <c:v>1.5362955331802299</c:v>
                </c:pt>
                <c:pt idx="276">
                  <c:v>1.7611715793609599</c:v>
                </c:pt>
                <c:pt idx="277">
                  <c:v>2</c:v>
                </c:pt>
                <c:pt idx="278">
                  <c:v>1.74716913700103</c:v>
                </c:pt>
                <c:pt idx="279">
                  <c:v>1.5420616865157999</c:v>
                </c:pt>
                <c:pt idx="280">
                  <c:v>1.37169206142425</c:v>
                </c:pt>
                <c:pt idx="281">
                  <c:v>1.1835730075836099</c:v>
                </c:pt>
                <c:pt idx="282">
                  <c:v>1.0365190505981401</c:v>
                </c:pt>
                <c:pt idx="283">
                  <c:v>0.90653347969055098</c:v>
                </c:pt>
                <c:pt idx="284">
                  <c:v>1.7939912080764699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1.94585013389587</c:v>
                </c:pt>
                <c:pt idx="289">
                  <c:v>1.91180503368377</c:v>
                </c:pt>
                <c:pt idx="290">
                  <c:v>1.7777144908905</c:v>
                </c:pt>
                <c:pt idx="291">
                  <c:v>1.7772971391677801</c:v>
                </c:pt>
                <c:pt idx="292">
                  <c:v>1.6233876943588199</c:v>
                </c:pt>
                <c:pt idx="293">
                  <c:v>1.6493897438049301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1.99093973636627</c:v>
                </c:pt>
                <c:pt idx="298">
                  <c:v>1.9188754558563199</c:v>
                </c:pt>
                <c:pt idx="299">
                  <c:v>1.9333678483962999</c:v>
                </c:pt>
                <c:pt idx="300">
                  <c:v>2</c:v>
                </c:pt>
                <c:pt idx="301">
                  <c:v>2</c:v>
                </c:pt>
                <c:pt idx="302">
                  <c:v>1.7297712564468299</c:v>
                </c:pt>
                <c:pt idx="303">
                  <c:v>1.70696544647216</c:v>
                </c:pt>
                <c:pt idx="304">
                  <c:v>1.56609094142913</c:v>
                </c:pt>
                <c:pt idx="305">
                  <c:v>1.6217143535614</c:v>
                </c:pt>
                <c:pt idx="306">
                  <c:v>1.58511567115783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1.7657775878906199</c:v>
                </c:pt>
                <c:pt idx="312">
                  <c:v>1.7697900533676101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1.9782243967056199</c:v>
                </c:pt>
                <c:pt idx="320">
                  <c:v>2</c:v>
                </c:pt>
                <c:pt idx="321">
                  <c:v>1.9400058984756401</c:v>
                </c:pt>
                <c:pt idx="322">
                  <c:v>1.9903047084808301</c:v>
                </c:pt>
                <c:pt idx="323">
                  <c:v>1.957812666893</c:v>
                </c:pt>
                <c:pt idx="324">
                  <c:v>1.9123851060867301</c:v>
                </c:pt>
                <c:pt idx="325">
                  <c:v>1.91285407543182</c:v>
                </c:pt>
                <c:pt idx="326">
                  <c:v>1.96772861480712</c:v>
                </c:pt>
                <c:pt idx="327">
                  <c:v>1.9572213888168299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1.9909303188323899</c:v>
                </c:pt>
                <c:pt idx="333">
                  <c:v>1.92723000049591</c:v>
                </c:pt>
                <c:pt idx="334">
                  <c:v>1.91541111469268</c:v>
                </c:pt>
                <c:pt idx="335">
                  <c:v>1.97204530239105</c:v>
                </c:pt>
                <c:pt idx="336">
                  <c:v>1.92966544628143</c:v>
                </c:pt>
                <c:pt idx="337">
                  <c:v>2</c:v>
                </c:pt>
                <c:pt idx="338">
                  <c:v>1.9770061969757</c:v>
                </c:pt>
                <c:pt idx="339">
                  <c:v>1.9666278362274101</c:v>
                </c:pt>
                <c:pt idx="340">
                  <c:v>1.93460464477539</c:v>
                </c:pt>
                <c:pt idx="341">
                  <c:v>1.9847880601882899</c:v>
                </c:pt>
                <c:pt idx="342">
                  <c:v>1.9834840297698899</c:v>
                </c:pt>
                <c:pt idx="343">
                  <c:v>1.97925329208374</c:v>
                </c:pt>
                <c:pt idx="344">
                  <c:v>1.97950816154479</c:v>
                </c:pt>
                <c:pt idx="345">
                  <c:v>1.87654745578765</c:v>
                </c:pt>
                <c:pt idx="346">
                  <c:v>1.8905770778655999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1.8433040380477901</c:v>
                </c:pt>
                <c:pt idx="353">
                  <c:v>1.7201395034789999</c:v>
                </c:pt>
                <c:pt idx="354">
                  <c:v>1.69187200069427</c:v>
                </c:pt>
                <c:pt idx="355">
                  <c:v>1.60763180255889</c:v>
                </c:pt>
                <c:pt idx="356">
                  <c:v>1.69633996486663</c:v>
                </c:pt>
                <c:pt idx="357">
                  <c:v>1.5916899442672701</c:v>
                </c:pt>
                <c:pt idx="358">
                  <c:v>2</c:v>
                </c:pt>
                <c:pt idx="359">
                  <c:v>1.8908728361129701</c:v>
                </c:pt>
                <c:pt idx="360">
                  <c:v>1.70880162715911</c:v>
                </c:pt>
                <c:pt idx="361">
                  <c:v>1.7009534835815401</c:v>
                </c:pt>
                <c:pt idx="362">
                  <c:v>1.53576016426086</c:v>
                </c:pt>
                <c:pt idx="363">
                  <c:v>1.7091280221939</c:v>
                </c:pt>
                <c:pt idx="364">
                  <c:v>1.7127718925476001</c:v>
                </c:pt>
                <c:pt idx="365">
                  <c:v>1.79162585735321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1.9977326393127399</c:v>
                </c:pt>
                <c:pt idx="370">
                  <c:v>2</c:v>
                </c:pt>
                <c:pt idx="371">
                  <c:v>1.9502480030059799</c:v>
                </c:pt>
                <c:pt idx="372">
                  <c:v>1.9750350713729801</c:v>
                </c:pt>
                <c:pt idx="373">
                  <c:v>1.93137383460998</c:v>
                </c:pt>
                <c:pt idx="374">
                  <c:v>1.94674408435821</c:v>
                </c:pt>
                <c:pt idx="375">
                  <c:v>1.9392104148864699</c:v>
                </c:pt>
                <c:pt idx="376">
                  <c:v>1.81173336505889</c:v>
                </c:pt>
                <c:pt idx="377">
                  <c:v>1.80450987815856</c:v>
                </c:pt>
                <c:pt idx="378">
                  <c:v>1.6899228096008301</c:v>
                </c:pt>
                <c:pt idx="379">
                  <c:v>1.51238572597503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1.9849486351013099</c:v>
                </c:pt>
                <c:pt idx="386">
                  <c:v>1.9499938488006501</c:v>
                </c:pt>
                <c:pt idx="387">
                  <c:v>1.9714984893798799</c:v>
                </c:pt>
                <c:pt idx="388">
                  <c:v>1.63752424716949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1.9806715250015201</c:v>
                </c:pt>
                <c:pt idx="397">
                  <c:v>1.96616375446319</c:v>
                </c:pt>
                <c:pt idx="398">
                  <c:v>2</c:v>
                </c:pt>
                <c:pt idx="399">
                  <c:v>1.7950631380081099</c:v>
                </c:pt>
                <c:pt idx="400">
                  <c:v>1.7850918769836399</c:v>
                </c:pt>
                <c:pt idx="401">
                  <c:v>1.16202592849731</c:v>
                </c:pt>
                <c:pt idx="402">
                  <c:v>2</c:v>
                </c:pt>
                <c:pt idx="403">
                  <c:v>2</c:v>
                </c:pt>
                <c:pt idx="404">
                  <c:v>1.9976449012756301</c:v>
                </c:pt>
                <c:pt idx="405">
                  <c:v>1.9890763759612999</c:v>
                </c:pt>
                <c:pt idx="406">
                  <c:v>2</c:v>
                </c:pt>
                <c:pt idx="407">
                  <c:v>1.8954601287841699</c:v>
                </c:pt>
                <c:pt idx="408">
                  <c:v>1.8872382640838601</c:v>
                </c:pt>
                <c:pt idx="409">
                  <c:v>1.86836433410644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1.99583888053894</c:v>
                </c:pt>
                <c:pt idx="414">
                  <c:v>1.97833812236785</c:v>
                </c:pt>
                <c:pt idx="415">
                  <c:v>1.9789721965789699</c:v>
                </c:pt>
                <c:pt idx="416">
                  <c:v>2</c:v>
                </c:pt>
                <c:pt idx="417">
                  <c:v>1.81610214710235</c:v>
                </c:pt>
                <c:pt idx="418">
                  <c:v>1.80940389633178</c:v>
                </c:pt>
                <c:pt idx="419">
                  <c:v>1.7730784416198699</c:v>
                </c:pt>
                <c:pt idx="420">
                  <c:v>1.7784106731414699</c:v>
                </c:pt>
                <c:pt idx="421">
                  <c:v>1.7130879163742001</c:v>
                </c:pt>
                <c:pt idx="422">
                  <c:v>1.6987987756729099</c:v>
                </c:pt>
                <c:pt idx="423">
                  <c:v>1.70321905612945</c:v>
                </c:pt>
                <c:pt idx="424">
                  <c:v>1.4737579822540201</c:v>
                </c:pt>
                <c:pt idx="425">
                  <c:v>1.51792287826538</c:v>
                </c:pt>
                <c:pt idx="426">
                  <c:v>1.3226900100707999</c:v>
                </c:pt>
                <c:pt idx="427">
                  <c:v>1.6412372589111299</c:v>
                </c:pt>
                <c:pt idx="428">
                  <c:v>1.62267553806304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1.93881452083587</c:v>
                </c:pt>
                <c:pt idx="441">
                  <c:v>2</c:v>
                </c:pt>
                <c:pt idx="442">
                  <c:v>1.8783549070358201</c:v>
                </c:pt>
                <c:pt idx="443">
                  <c:v>1.8769853115081701</c:v>
                </c:pt>
                <c:pt idx="444">
                  <c:v>1.88528156280517</c:v>
                </c:pt>
                <c:pt idx="445">
                  <c:v>1.85424840450286</c:v>
                </c:pt>
                <c:pt idx="446">
                  <c:v>1.8415013551712001</c:v>
                </c:pt>
                <c:pt idx="447">
                  <c:v>1.8262624740600499</c:v>
                </c:pt>
                <c:pt idx="448">
                  <c:v>1.90759313106536</c:v>
                </c:pt>
                <c:pt idx="449">
                  <c:v>1.93744504451751</c:v>
                </c:pt>
                <c:pt idx="450">
                  <c:v>2</c:v>
                </c:pt>
                <c:pt idx="451">
                  <c:v>1.82390856742858</c:v>
                </c:pt>
                <c:pt idx="452">
                  <c:v>1.8877414464950499</c:v>
                </c:pt>
                <c:pt idx="453">
                  <c:v>1.88856184482574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1.91665482521057</c:v>
                </c:pt>
                <c:pt idx="458">
                  <c:v>1.9492357969284</c:v>
                </c:pt>
                <c:pt idx="459">
                  <c:v>1.9464750289916899</c:v>
                </c:pt>
                <c:pt idx="460">
                  <c:v>1.9951274394989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1.93351078033447</c:v>
                </c:pt>
                <c:pt idx="471">
                  <c:v>1.94835865497589</c:v>
                </c:pt>
                <c:pt idx="472">
                  <c:v>1.90822052955627</c:v>
                </c:pt>
                <c:pt idx="473">
                  <c:v>1.8827497959136901</c:v>
                </c:pt>
                <c:pt idx="474">
                  <c:v>1.8346654176712001</c:v>
                </c:pt>
                <c:pt idx="475">
                  <c:v>1.6665719747543299</c:v>
                </c:pt>
                <c:pt idx="476">
                  <c:v>1.5825451612472501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1.97646844387054</c:v>
                </c:pt>
                <c:pt idx="481">
                  <c:v>2</c:v>
                </c:pt>
                <c:pt idx="482">
                  <c:v>1.8331997394561701</c:v>
                </c:pt>
                <c:pt idx="483">
                  <c:v>1.9889718294143599</c:v>
                </c:pt>
                <c:pt idx="484">
                  <c:v>1.78151655197143</c:v>
                </c:pt>
                <c:pt idx="485">
                  <c:v>1.9080435037612899</c:v>
                </c:pt>
                <c:pt idx="486">
                  <c:v>1.70304203033447</c:v>
                </c:pt>
                <c:pt idx="487">
                  <c:v>1.67852735519409</c:v>
                </c:pt>
                <c:pt idx="488">
                  <c:v>1.6800171136855999</c:v>
                </c:pt>
                <c:pt idx="489">
                  <c:v>1.6468708515167201</c:v>
                </c:pt>
                <c:pt idx="490">
                  <c:v>1.64139735698699</c:v>
                </c:pt>
                <c:pt idx="491">
                  <c:v>1.4895212650298999</c:v>
                </c:pt>
                <c:pt idx="492">
                  <c:v>1.60559630393981</c:v>
                </c:pt>
                <c:pt idx="493">
                  <c:v>1.6346454620361299</c:v>
                </c:pt>
                <c:pt idx="494">
                  <c:v>1.79400062561035</c:v>
                </c:pt>
                <c:pt idx="495">
                  <c:v>1.6517932415008501</c:v>
                </c:pt>
                <c:pt idx="496">
                  <c:v>1.7481986284255899</c:v>
                </c:pt>
                <c:pt idx="497">
                  <c:v>1.7447375059127801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166-42C3-A070-DE8481530DFD}"/>
            </c:ext>
          </c:extLst>
        </c:ser>
        <c:ser>
          <c:idx val="96"/>
          <c:order val="96"/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val>
            <c:numRef>
              <c:f>foo!$CS$1:$CS$500</c:f>
              <c:numCache>
                <c:formatCode>0.00E+00</c:formatCode>
                <c:ptCount val="500"/>
                <c:pt idx="0">
                  <c:v>0</c:v>
                </c:pt>
                <c:pt idx="1">
                  <c:v>-0.164382368326187</c:v>
                </c:pt>
                <c:pt idx="2">
                  <c:v>-9.6687480807304299E-2</c:v>
                </c:pt>
                <c:pt idx="3">
                  <c:v>-0.16154876351356501</c:v>
                </c:pt>
                <c:pt idx="4">
                  <c:v>-0.26163059473037698</c:v>
                </c:pt>
                <c:pt idx="5">
                  <c:v>-0.343228429555892</c:v>
                </c:pt>
                <c:pt idx="6">
                  <c:v>-0.15134258568286801</c:v>
                </c:pt>
                <c:pt idx="7">
                  <c:v>-0.16176036000251701</c:v>
                </c:pt>
                <c:pt idx="8">
                  <c:v>0.117252439260482</c:v>
                </c:pt>
                <c:pt idx="9">
                  <c:v>0.47201171517372098</c:v>
                </c:pt>
                <c:pt idx="10">
                  <c:v>0.39174926280975297</c:v>
                </c:pt>
                <c:pt idx="11">
                  <c:v>0.62204426527023304</c:v>
                </c:pt>
                <c:pt idx="12">
                  <c:v>0.373736202716827</c:v>
                </c:pt>
                <c:pt idx="13">
                  <c:v>6.7582726478576595E-4</c:v>
                </c:pt>
                <c:pt idx="14">
                  <c:v>1.03432297706604</c:v>
                </c:pt>
                <c:pt idx="15">
                  <c:v>1.0493379831314</c:v>
                </c:pt>
                <c:pt idx="16">
                  <c:v>1.2446303367614699</c:v>
                </c:pt>
                <c:pt idx="17">
                  <c:v>1.30710053443908</c:v>
                </c:pt>
                <c:pt idx="18">
                  <c:v>2</c:v>
                </c:pt>
                <c:pt idx="19">
                  <c:v>2</c:v>
                </c:pt>
                <c:pt idx="20">
                  <c:v>1.8703202009201001</c:v>
                </c:pt>
                <c:pt idx="21">
                  <c:v>1.88391721248626</c:v>
                </c:pt>
                <c:pt idx="22">
                  <c:v>1.8504059314727701</c:v>
                </c:pt>
                <c:pt idx="23">
                  <c:v>1.9844213724136299</c:v>
                </c:pt>
                <c:pt idx="24">
                  <c:v>1.97205054759979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1.98456299304962</c:v>
                </c:pt>
                <c:pt idx="34">
                  <c:v>2</c:v>
                </c:pt>
                <c:pt idx="35">
                  <c:v>1.94907534122467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1.8335111141204801</c:v>
                </c:pt>
                <c:pt idx="50">
                  <c:v>1.8572319746017401</c:v>
                </c:pt>
                <c:pt idx="51">
                  <c:v>1.8237779140472401</c:v>
                </c:pt>
                <c:pt idx="52">
                  <c:v>1.8862882852554299</c:v>
                </c:pt>
                <c:pt idx="53">
                  <c:v>1.8416844606399501</c:v>
                </c:pt>
                <c:pt idx="54">
                  <c:v>1.9094796180725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1.7224814891815099</c:v>
                </c:pt>
                <c:pt idx="59">
                  <c:v>1.71371638774871</c:v>
                </c:pt>
                <c:pt idx="60">
                  <c:v>1.6716002225875799</c:v>
                </c:pt>
                <c:pt idx="61">
                  <c:v>1.7649298906326201</c:v>
                </c:pt>
                <c:pt idx="62">
                  <c:v>1.78268110752105</c:v>
                </c:pt>
                <c:pt idx="63">
                  <c:v>1.86578488349914</c:v>
                </c:pt>
                <c:pt idx="64">
                  <c:v>2</c:v>
                </c:pt>
                <c:pt idx="65">
                  <c:v>1.9511687755584699</c:v>
                </c:pt>
                <c:pt idx="66">
                  <c:v>1.96669042110443</c:v>
                </c:pt>
                <c:pt idx="67">
                  <c:v>1.91840755939483</c:v>
                </c:pt>
                <c:pt idx="68">
                  <c:v>2</c:v>
                </c:pt>
                <c:pt idx="69">
                  <c:v>2</c:v>
                </c:pt>
                <c:pt idx="70">
                  <c:v>1.91797006130218</c:v>
                </c:pt>
                <c:pt idx="71">
                  <c:v>2</c:v>
                </c:pt>
                <c:pt idx="72">
                  <c:v>1.899343252182</c:v>
                </c:pt>
                <c:pt idx="73">
                  <c:v>1.95965600013732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1.8345704078674301</c:v>
                </c:pt>
                <c:pt idx="79">
                  <c:v>1.9889513254165601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1.9090882539749101</c:v>
                </c:pt>
                <c:pt idx="87">
                  <c:v>1.9117469787597601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1.87108719348907</c:v>
                </c:pt>
                <c:pt idx="96">
                  <c:v>1.69904696941375</c:v>
                </c:pt>
                <c:pt idx="97">
                  <c:v>1.58723676204681</c:v>
                </c:pt>
                <c:pt idx="98">
                  <c:v>1.4912142753601001</c:v>
                </c:pt>
                <c:pt idx="99">
                  <c:v>1.36338806152343</c:v>
                </c:pt>
                <c:pt idx="100">
                  <c:v>1.2540601491928101</c:v>
                </c:pt>
                <c:pt idx="101">
                  <c:v>1.11130094528198</c:v>
                </c:pt>
                <c:pt idx="102">
                  <c:v>0.99494391679763705</c:v>
                </c:pt>
                <c:pt idx="103">
                  <c:v>0.97385054826736395</c:v>
                </c:pt>
                <c:pt idx="104">
                  <c:v>2</c:v>
                </c:pt>
                <c:pt idx="105">
                  <c:v>2</c:v>
                </c:pt>
                <c:pt idx="106">
                  <c:v>1.73840355873107</c:v>
                </c:pt>
                <c:pt idx="107">
                  <c:v>1.74702489376068</c:v>
                </c:pt>
                <c:pt idx="108">
                  <c:v>2</c:v>
                </c:pt>
                <c:pt idx="109">
                  <c:v>2</c:v>
                </c:pt>
                <c:pt idx="110">
                  <c:v>1.77273774147033</c:v>
                </c:pt>
                <c:pt idx="111">
                  <c:v>1.72110199928283</c:v>
                </c:pt>
                <c:pt idx="112">
                  <c:v>1.7037987709045399</c:v>
                </c:pt>
                <c:pt idx="113">
                  <c:v>1.71192491054534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1.65434801578521</c:v>
                </c:pt>
                <c:pt idx="118">
                  <c:v>1.5280077457427901</c:v>
                </c:pt>
                <c:pt idx="119">
                  <c:v>1.47080290317535</c:v>
                </c:pt>
                <c:pt idx="120">
                  <c:v>1.50013816356658</c:v>
                </c:pt>
                <c:pt idx="121">
                  <c:v>1.97004413604736</c:v>
                </c:pt>
                <c:pt idx="122">
                  <c:v>1.97694540023803</c:v>
                </c:pt>
                <c:pt idx="123">
                  <c:v>2</c:v>
                </c:pt>
                <c:pt idx="124">
                  <c:v>1.8467481136321999</c:v>
                </c:pt>
                <c:pt idx="125">
                  <c:v>1.8321732282638501</c:v>
                </c:pt>
                <c:pt idx="126">
                  <c:v>1.74388635158538</c:v>
                </c:pt>
                <c:pt idx="127">
                  <c:v>1.62474048137664</c:v>
                </c:pt>
                <c:pt idx="128">
                  <c:v>1.6614680290222099</c:v>
                </c:pt>
                <c:pt idx="129">
                  <c:v>1.4141309261321999</c:v>
                </c:pt>
                <c:pt idx="130">
                  <c:v>1.3955662250518699</c:v>
                </c:pt>
                <c:pt idx="131">
                  <c:v>1.7515504360198899</c:v>
                </c:pt>
                <c:pt idx="132">
                  <c:v>1.9531174898147501</c:v>
                </c:pt>
                <c:pt idx="133">
                  <c:v>2</c:v>
                </c:pt>
                <c:pt idx="134">
                  <c:v>2</c:v>
                </c:pt>
                <c:pt idx="135">
                  <c:v>1.8800121545791599</c:v>
                </c:pt>
                <c:pt idx="136">
                  <c:v>1.8164918422698899</c:v>
                </c:pt>
                <c:pt idx="137">
                  <c:v>1.5499452352523799</c:v>
                </c:pt>
                <c:pt idx="138">
                  <c:v>1.50741410255432</c:v>
                </c:pt>
                <c:pt idx="139">
                  <c:v>1.1606296300887999</c:v>
                </c:pt>
                <c:pt idx="140">
                  <c:v>1.1127250194549501</c:v>
                </c:pt>
                <c:pt idx="141">
                  <c:v>0.70659923553466697</c:v>
                </c:pt>
                <c:pt idx="142">
                  <c:v>0.64102983474731401</c:v>
                </c:pt>
                <c:pt idx="143">
                  <c:v>-2.5774538516998201E-2</c:v>
                </c:pt>
                <c:pt idx="144">
                  <c:v>-0.63557040691375699</c:v>
                </c:pt>
                <c:pt idx="145">
                  <c:v>-0.69117653369903498</c:v>
                </c:pt>
                <c:pt idx="146">
                  <c:v>-1.03209280967712</c:v>
                </c:pt>
                <c:pt idx="147">
                  <c:v>-1.2380586862564</c:v>
                </c:pt>
                <c:pt idx="148">
                  <c:v>-1.6531165838241499</c:v>
                </c:pt>
                <c:pt idx="149">
                  <c:v>-1.6815139055252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-1.8087418079376201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-1.96231925487518</c:v>
                </c:pt>
                <c:pt idx="162">
                  <c:v>-2</c:v>
                </c:pt>
                <c:pt idx="163">
                  <c:v>-1.9935125112533501</c:v>
                </c:pt>
                <c:pt idx="164">
                  <c:v>-2</c:v>
                </c:pt>
                <c:pt idx="165">
                  <c:v>-1.6454375982284499</c:v>
                </c:pt>
                <c:pt idx="166">
                  <c:v>-1.7516450881957999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-1.9111053943634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-1.34221816062927</c:v>
                </c:pt>
                <c:pt idx="180">
                  <c:v>-1.76237273216247</c:v>
                </c:pt>
                <c:pt idx="181">
                  <c:v>-2</c:v>
                </c:pt>
                <c:pt idx="182">
                  <c:v>-2</c:v>
                </c:pt>
                <c:pt idx="183">
                  <c:v>-1.18531394004821</c:v>
                </c:pt>
                <c:pt idx="184">
                  <c:v>-1.67297387123107</c:v>
                </c:pt>
                <c:pt idx="185">
                  <c:v>-1.95029425621032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-1.56413769721984</c:v>
                </c:pt>
                <c:pt idx="191">
                  <c:v>-1.89919805526733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-1.2132655382156301</c:v>
                </c:pt>
                <c:pt idx="196">
                  <c:v>-0.92491590976714999</c:v>
                </c:pt>
                <c:pt idx="197">
                  <c:v>-1.31646716594696</c:v>
                </c:pt>
                <c:pt idx="198">
                  <c:v>-1.3345137834548899</c:v>
                </c:pt>
                <c:pt idx="199">
                  <c:v>-1.6187061071395801</c:v>
                </c:pt>
                <c:pt idx="200">
                  <c:v>-1.03880178928375</c:v>
                </c:pt>
                <c:pt idx="201">
                  <c:v>-0.85538786649703902</c:v>
                </c:pt>
                <c:pt idx="202">
                  <c:v>-1.21190237998962</c:v>
                </c:pt>
                <c:pt idx="203">
                  <c:v>-0.66289561986923196</c:v>
                </c:pt>
                <c:pt idx="204">
                  <c:v>-1.3663018941879199</c:v>
                </c:pt>
                <c:pt idx="205">
                  <c:v>-1.54966115951538</c:v>
                </c:pt>
                <c:pt idx="206">
                  <c:v>-1.8896501064300499</c:v>
                </c:pt>
                <c:pt idx="207">
                  <c:v>-1.9256534576416</c:v>
                </c:pt>
                <c:pt idx="208">
                  <c:v>-2</c:v>
                </c:pt>
                <c:pt idx="209">
                  <c:v>-1.2294995784759499</c:v>
                </c:pt>
                <c:pt idx="210">
                  <c:v>-1.4998906850814799</c:v>
                </c:pt>
                <c:pt idx="211">
                  <c:v>-1.75430655479431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-1.35940933227539</c:v>
                </c:pt>
                <c:pt idx="218">
                  <c:v>-1.42464256286621</c:v>
                </c:pt>
                <c:pt idx="219">
                  <c:v>-1.72959101200103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-1.46018826961517</c:v>
                </c:pt>
                <c:pt idx="224">
                  <c:v>-1.7154464721679601</c:v>
                </c:pt>
                <c:pt idx="225">
                  <c:v>-1.9774454832077</c:v>
                </c:pt>
                <c:pt idx="226">
                  <c:v>-2</c:v>
                </c:pt>
                <c:pt idx="227">
                  <c:v>-2</c:v>
                </c:pt>
                <c:pt idx="228">
                  <c:v>-1.6038677692413299</c:v>
                </c:pt>
                <c:pt idx="229">
                  <c:v>-1.04897212982177</c:v>
                </c:pt>
                <c:pt idx="230">
                  <c:v>-1.16003477573394</c:v>
                </c:pt>
                <c:pt idx="231">
                  <c:v>-1.34018266201019</c:v>
                </c:pt>
                <c:pt idx="232">
                  <c:v>-1.5228291749954199</c:v>
                </c:pt>
                <c:pt idx="233">
                  <c:v>-1.9848990440368599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-1.9831339120864799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-1.99101030826568</c:v>
                </c:pt>
                <c:pt idx="262">
                  <c:v>-2</c:v>
                </c:pt>
                <c:pt idx="263">
                  <c:v>-1.6812872886657699</c:v>
                </c:pt>
                <c:pt idx="264">
                  <c:v>-1.36209297180175</c:v>
                </c:pt>
                <c:pt idx="265">
                  <c:v>-1.2941790819168</c:v>
                </c:pt>
                <c:pt idx="266">
                  <c:v>-1.4257632493972701</c:v>
                </c:pt>
                <c:pt idx="267">
                  <c:v>-1.32713198661804</c:v>
                </c:pt>
                <c:pt idx="268">
                  <c:v>-1.1896376609802199</c:v>
                </c:pt>
                <c:pt idx="269">
                  <c:v>-1.31989169120788</c:v>
                </c:pt>
                <c:pt idx="270">
                  <c:v>-0.90897393226623502</c:v>
                </c:pt>
                <c:pt idx="271">
                  <c:v>-0.789043128490447</c:v>
                </c:pt>
                <c:pt idx="272">
                  <c:v>-0.67424023151397705</c:v>
                </c:pt>
                <c:pt idx="273">
                  <c:v>-0.612215995788574</c:v>
                </c:pt>
                <c:pt idx="274">
                  <c:v>-0.61215251684188798</c:v>
                </c:pt>
                <c:pt idx="275">
                  <c:v>-0.19157996773719699</c:v>
                </c:pt>
                <c:pt idx="276">
                  <c:v>6.8082123994827201E-2</c:v>
                </c:pt>
                <c:pt idx="277">
                  <c:v>-0.14088112115859899</c:v>
                </c:pt>
                <c:pt idx="278">
                  <c:v>-0.23601883649826</c:v>
                </c:pt>
                <c:pt idx="279">
                  <c:v>-0.321515291929244</c:v>
                </c:pt>
                <c:pt idx="280">
                  <c:v>-0.32662454247474598</c:v>
                </c:pt>
                <c:pt idx="281">
                  <c:v>-0.39173692464828402</c:v>
                </c:pt>
                <c:pt idx="282">
                  <c:v>-0.47264352440834001</c:v>
                </c:pt>
                <c:pt idx="283">
                  <c:v>-0.55390417575836104</c:v>
                </c:pt>
                <c:pt idx="284">
                  <c:v>0.50637006759643499</c:v>
                </c:pt>
                <c:pt idx="285">
                  <c:v>1.30108571052551</c:v>
                </c:pt>
                <c:pt idx="286">
                  <c:v>1.4302386045455899</c:v>
                </c:pt>
                <c:pt idx="287">
                  <c:v>1.3223793506622299</c:v>
                </c:pt>
                <c:pt idx="288">
                  <c:v>1.3722394704818699</c:v>
                </c:pt>
                <c:pt idx="289">
                  <c:v>1.3305474519729601</c:v>
                </c:pt>
                <c:pt idx="290">
                  <c:v>1.3905493021011299</c:v>
                </c:pt>
                <c:pt idx="291">
                  <c:v>1.3898888826370199</c:v>
                </c:pt>
                <c:pt idx="292">
                  <c:v>1.4027625322341899</c:v>
                </c:pt>
                <c:pt idx="293">
                  <c:v>1.5271052122116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1.84125208854675</c:v>
                </c:pt>
                <c:pt idx="298">
                  <c:v>1.9338564872741599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1.8763442039489699</c:v>
                </c:pt>
                <c:pt idx="303">
                  <c:v>1.9405393600463801</c:v>
                </c:pt>
                <c:pt idx="304">
                  <c:v>1.8628234863281199</c:v>
                </c:pt>
                <c:pt idx="305">
                  <c:v>2</c:v>
                </c:pt>
                <c:pt idx="306">
                  <c:v>1.9443906545639</c:v>
                </c:pt>
                <c:pt idx="307">
                  <c:v>2</c:v>
                </c:pt>
                <c:pt idx="308">
                  <c:v>1.9309170246124201</c:v>
                </c:pt>
                <c:pt idx="309">
                  <c:v>1.90243220329284</c:v>
                </c:pt>
                <c:pt idx="310">
                  <c:v>1.94947361946105</c:v>
                </c:pt>
                <c:pt idx="311">
                  <c:v>1.98842442035675</c:v>
                </c:pt>
                <c:pt idx="312">
                  <c:v>1.99413406848907</c:v>
                </c:pt>
                <c:pt idx="313">
                  <c:v>2</c:v>
                </c:pt>
                <c:pt idx="314">
                  <c:v>1.91310930252075</c:v>
                </c:pt>
                <c:pt idx="315">
                  <c:v>1.88605749607086</c:v>
                </c:pt>
                <c:pt idx="316">
                  <c:v>1.8231847286224301</c:v>
                </c:pt>
                <c:pt idx="317">
                  <c:v>1.87422955036163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1.9016809463500901</c:v>
                </c:pt>
                <c:pt idx="328">
                  <c:v>2</c:v>
                </c:pt>
                <c:pt idx="329">
                  <c:v>2</c:v>
                </c:pt>
                <c:pt idx="330">
                  <c:v>1.5942019224166799</c:v>
                </c:pt>
                <c:pt idx="331">
                  <c:v>1.6756054162979099</c:v>
                </c:pt>
                <c:pt idx="332">
                  <c:v>1.7733210325241</c:v>
                </c:pt>
                <c:pt idx="333">
                  <c:v>1.7829521894454901</c:v>
                </c:pt>
                <c:pt idx="334">
                  <c:v>1.6597828865051201</c:v>
                </c:pt>
                <c:pt idx="335">
                  <c:v>1.79039430618286</c:v>
                </c:pt>
                <c:pt idx="336">
                  <c:v>1.6141430139541599</c:v>
                </c:pt>
                <c:pt idx="337">
                  <c:v>1.55006575584411</c:v>
                </c:pt>
                <c:pt idx="338">
                  <c:v>1.71895003318786</c:v>
                </c:pt>
                <c:pt idx="339">
                  <c:v>1.4609854221343901</c:v>
                </c:pt>
                <c:pt idx="340">
                  <c:v>1.3766000270843499</c:v>
                </c:pt>
                <c:pt idx="341">
                  <c:v>0.95939826965331998</c:v>
                </c:pt>
                <c:pt idx="342">
                  <c:v>1.40658962726593</c:v>
                </c:pt>
                <c:pt idx="343">
                  <c:v>1.14291679859161</c:v>
                </c:pt>
                <c:pt idx="344">
                  <c:v>1.1518266201019201</c:v>
                </c:pt>
                <c:pt idx="345">
                  <c:v>0.73881638050079301</c:v>
                </c:pt>
                <c:pt idx="346">
                  <c:v>0.38904801011085499</c:v>
                </c:pt>
                <c:pt idx="347">
                  <c:v>1.6071720123291</c:v>
                </c:pt>
                <c:pt idx="348">
                  <c:v>1.90662860870361</c:v>
                </c:pt>
                <c:pt idx="349">
                  <c:v>2</c:v>
                </c:pt>
                <c:pt idx="350">
                  <c:v>1.5322915315628001</c:v>
                </c:pt>
                <c:pt idx="351">
                  <c:v>1.28294336795806</c:v>
                </c:pt>
                <c:pt idx="352">
                  <c:v>0.99210667610168402</c:v>
                </c:pt>
                <c:pt idx="353">
                  <c:v>0.73317980766296298</c:v>
                </c:pt>
                <c:pt idx="354">
                  <c:v>0.482376128435134</c:v>
                </c:pt>
                <c:pt idx="355">
                  <c:v>0.15296337008476199</c:v>
                </c:pt>
                <c:pt idx="356">
                  <c:v>-2.8298616409301699E-2</c:v>
                </c:pt>
                <c:pt idx="357">
                  <c:v>-0.14430499076843201</c:v>
                </c:pt>
                <c:pt idx="358">
                  <c:v>-0.36001795530319203</c:v>
                </c:pt>
                <c:pt idx="359">
                  <c:v>-0.73582375049590998</c:v>
                </c:pt>
                <c:pt idx="360">
                  <c:v>-1.02514064311981</c:v>
                </c:pt>
                <c:pt idx="361">
                  <c:v>-1.40506923198699</c:v>
                </c:pt>
                <c:pt idx="362">
                  <c:v>-1.6539393663406301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-1.50943791866302</c:v>
                </c:pt>
                <c:pt idx="367">
                  <c:v>-0.84092664718627896</c:v>
                </c:pt>
                <c:pt idx="368">
                  <c:v>-1.3908400535583401</c:v>
                </c:pt>
                <c:pt idx="369">
                  <c:v>-1.5710644721984801</c:v>
                </c:pt>
                <c:pt idx="370">
                  <c:v>-1.8333004713058401</c:v>
                </c:pt>
                <c:pt idx="371">
                  <c:v>-1.71478235721588</c:v>
                </c:pt>
                <c:pt idx="372">
                  <c:v>-1.94630086421966</c:v>
                </c:pt>
                <c:pt idx="373">
                  <c:v>-1.5448623895645099</c:v>
                </c:pt>
                <c:pt idx="374">
                  <c:v>-1.8176510334014799</c:v>
                </c:pt>
                <c:pt idx="375">
                  <c:v>-1.87570571899414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-1.8121575117111199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-1.36328601837158</c:v>
                </c:pt>
                <c:pt idx="390">
                  <c:v>-1.82581174373626</c:v>
                </c:pt>
                <c:pt idx="391">
                  <c:v>-1.73074519634246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-1.69882941246032</c:v>
                </c:pt>
                <c:pt idx="400">
                  <c:v>-1.95781910419464</c:v>
                </c:pt>
                <c:pt idx="401">
                  <c:v>-2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-1.8260076045989899</c:v>
                </c:pt>
                <c:pt idx="408">
                  <c:v>-2</c:v>
                </c:pt>
                <c:pt idx="409">
                  <c:v>-2</c:v>
                </c:pt>
                <c:pt idx="410">
                  <c:v>-1.18701159954071</c:v>
                </c:pt>
                <c:pt idx="411">
                  <c:v>-1.6250809431076001</c:v>
                </c:pt>
                <c:pt idx="412">
                  <c:v>-1.7521725893020601</c:v>
                </c:pt>
                <c:pt idx="413">
                  <c:v>-1.74168348312377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-1.65736484527587</c:v>
                </c:pt>
                <c:pt idx="418">
                  <c:v>-2</c:v>
                </c:pt>
                <c:pt idx="419">
                  <c:v>-1.90830373764038</c:v>
                </c:pt>
                <c:pt idx="420">
                  <c:v>-2</c:v>
                </c:pt>
                <c:pt idx="421">
                  <c:v>-1.73619031906127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-1.0041251182556099</c:v>
                </c:pt>
                <c:pt idx="430">
                  <c:v>-0.39375287294387801</c:v>
                </c:pt>
                <c:pt idx="431">
                  <c:v>-0.98572623729705799</c:v>
                </c:pt>
                <c:pt idx="432">
                  <c:v>-0.41498833894729598</c:v>
                </c:pt>
                <c:pt idx="433">
                  <c:v>-0.14057475328445401</c:v>
                </c:pt>
                <c:pt idx="434">
                  <c:v>-0.63572037220001198</c:v>
                </c:pt>
                <c:pt idx="435">
                  <c:v>8.6270928382873494E-2</c:v>
                </c:pt>
                <c:pt idx="436">
                  <c:v>5.9420086443424197E-2</c:v>
                </c:pt>
                <c:pt idx="437">
                  <c:v>-0.40046712756156899</c:v>
                </c:pt>
                <c:pt idx="438">
                  <c:v>-0.58450889587402299</c:v>
                </c:pt>
                <c:pt idx="439">
                  <c:v>-0.87878525257110496</c:v>
                </c:pt>
                <c:pt idx="440">
                  <c:v>-0.79942399263381902</c:v>
                </c:pt>
                <c:pt idx="441">
                  <c:v>-1.14203476905822</c:v>
                </c:pt>
                <c:pt idx="442">
                  <c:v>-0.82664704322814897</c:v>
                </c:pt>
                <c:pt idx="443">
                  <c:v>-1.1496155261993399</c:v>
                </c:pt>
                <c:pt idx="444">
                  <c:v>-1.4041839838027901</c:v>
                </c:pt>
                <c:pt idx="445">
                  <c:v>-2</c:v>
                </c:pt>
                <c:pt idx="446">
                  <c:v>-1.9203610420227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-1.2382680177688501</c:v>
                </c:pt>
                <c:pt idx="455">
                  <c:v>-0.83192980289459195</c:v>
                </c:pt>
                <c:pt idx="456">
                  <c:v>-1.29265928268432</c:v>
                </c:pt>
                <c:pt idx="457">
                  <c:v>-1.57704758644104</c:v>
                </c:pt>
                <c:pt idx="458">
                  <c:v>-2</c:v>
                </c:pt>
                <c:pt idx="459">
                  <c:v>-1.9617666006088199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-1.16286492347717</c:v>
                </c:pt>
                <c:pt idx="466">
                  <c:v>-0.434865891933441</c:v>
                </c:pt>
                <c:pt idx="467">
                  <c:v>-1.0776720046996999</c:v>
                </c:pt>
                <c:pt idx="468">
                  <c:v>-1.29235792160034</c:v>
                </c:pt>
                <c:pt idx="469">
                  <c:v>-1.6324483156204199</c:v>
                </c:pt>
                <c:pt idx="470">
                  <c:v>-1.38086593151092</c:v>
                </c:pt>
                <c:pt idx="471">
                  <c:v>-1.6565129756927399</c:v>
                </c:pt>
                <c:pt idx="472">
                  <c:v>-1.9157787561416599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-1.9516136646270701</c:v>
                </c:pt>
                <c:pt idx="481">
                  <c:v>-2</c:v>
                </c:pt>
                <c:pt idx="482">
                  <c:v>-1.7138638496398899</c:v>
                </c:pt>
                <c:pt idx="483">
                  <c:v>-2</c:v>
                </c:pt>
                <c:pt idx="484">
                  <c:v>-1.7039108276367101</c:v>
                </c:pt>
                <c:pt idx="485">
                  <c:v>-2</c:v>
                </c:pt>
                <c:pt idx="486">
                  <c:v>-1.4341781139373699</c:v>
                </c:pt>
                <c:pt idx="487">
                  <c:v>-1.7196896076202299</c:v>
                </c:pt>
                <c:pt idx="488">
                  <c:v>-1.5946586132049501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-1.3114110231399501</c:v>
                </c:pt>
                <c:pt idx="499">
                  <c:v>-1.3560084104537899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166-42C3-A070-DE8481530DFD}"/>
            </c:ext>
          </c:extLst>
        </c:ser>
        <c:ser>
          <c:idx val="97"/>
          <c:order val="97"/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val>
            <c:numRef>
              <c:f>foo!$CT$1:$CT$500</c:f>
              <c:numCache>
                <c:formatCode>0.00E+00</c:formatCode>
                <c:ptCount val="500"/>
                <c:pt idx="0">
                  <c:v>0</c:v>
                </c:pt>
                <c:pt idx="1">
                  <c:v>-2.3282991722226101E-2</c:v>
                </c:pt>
                <c:pt idx="2">
                  <c:v>-5.8003980666399002E-3</c:v>
                </c:pt>
                <c:pt idx="3">
                  <c:v>-3.8287229835987001E-2</c:v>
                </c:pt>
                <c:pt idx="4">
                  <c:v>-1.7978664487600299E-2</c:v>
                </c:pt>
                <c:pt idx="5">
                  <c:v>-2.4413123726844701E-2</c:v>
                </c:pt>
                <c:pt idx="6">
                  <c:v>-2.8044553473591801E-2</c:v>
                </c:pt>
                <c:pt idx="7">
                  <c:v>-1.8952414393424901E-2</c:v>
                </c:pt>
                <c:pt idx="8">
                  <c:v>-3.5721391439437797E-2</c:v>
                </c:pt>
                <c:pt idx="9">
                  <c:v>-5.2285566926002502E-2</c:v>
                </c:pt>
                <c:pt idx="10">
                  <c:v>-3.9061501622199998E-2</c:v>
                </c:pt>
                <c:pt idx="11">
                  <c:v>-7.1828275918960502E-2</c:v>
                </c:pt>
                <c:pt idx="12">
                  <c:v>-2.0569168031215598E-2</c:v>
                </c:pt>
                <c:pt idx="13">
                  <c:v>-4.8745512962341302E-2</c:v>
                </c:pt>
                <c:pt idx="14">
                  <c:v>-0.21132002770900701</c:v>
                </c:pt>
                <c:pt idx="15">
                  <c:v>-0.26905891299247697</c:v>
                </c:pt>
                <c:pt idx="16">
                  <c:v>-0.331160217523574</c:v>
                </c:pt>
                <c:pt idx="17">
                  <c:v>-0.35656949877738903</c:v>
                </c:pt>
                <c:pt idx="18">
                  <c:v>-0.36495500802993702</c:v>
                </c:pt>
                <c:pt idx="19">
                  <c:v>-0.56334972381591697</c:v>
                </c:pt>
                <c:pt idx="20">
                  <c:v>-0.60392296314239502</c:v>
                </c:pt>
                <c:pt idx="21">
                  <c:v>-0.61873090267181297</c:v>
                </c:pt>
                <c:pt idx="22">
                  <c:v>-0.67450445890426602</c:v>
                </c:pt>
                <c:pt idx="23">
                  <c:v>-0.71866089105606001</c:v>
                </c:pt>
                <c:pt idx="24">
                  <c:v>-0.76172178983688299</c:v>
                </c:pt>
                <c:pt idx="25">
                  <c:v>-0.83698749542236295</c:v>
                </c:pt>
                <c:pt idx="26">
                  <c:v>-0.89947813749313299</c:v>
                </c:pt>
                <c:pt idx="27">
                  <c:v>-0.991560578346252</c:v>
                </c:pt>
                <c:pt idx="28">
                  <c:v>-1.1157200336456199</c:v>
                </c:pt>
                <c:pt idx="29">
                  <c:v>-1.4413286447525</c:v>
                </c:pt>
                <c:pt idx="30">
                  <c:v>-1.53521132469177</c:v>
                </c:pt>
                <c:pt idx="31">
                  <c:v>-1.53966236114501</c:v>
                </c:pt>
                <c:pt idx="32">
                  <c:v>-1.7498257160186701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-1.98993360996246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-1.9988548755645701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-1.9682253599166799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-1.99530696868896</c:v>
                </c:pt>
                <c:pt idx="129">
                  <c:v>-2</c:v>
                </c:pt>
                <c:pt idx="130">
                  <c:v>-1.99589991569519</c:v>
                </c:pt>
                <c:pt idx="131">
                  <c:v>-1.9297636747360201</c:v>
                </c:pt>
                <c:pt idx="132">
                  <c:v>-1.93159091472625</c:v>
                </c:pt>
                <c:pt idx="133">
                  <c:v>-1.9705294370651201</c:v>
                </c:pt>
                <c:pt idx="134">
                  <c:v>-1.9514017105102499</c:v>
                </c:pt>
                <c:pt idx="135">
                  <c:v>-1.96014845371246</c:v>
                </c:pt>
                <c:pt idx="136">
                  <c:v>-1.9600818157196001</c:v>
                </c:pt>
                <c:pt idx="137">
                  <c:v>-1.98739266395568</c:v>
                </c:pt>
                <c:pt idx="138">
                  <c:v>-1.9888720512390099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-1.9993643760681099</c:v>
                </c:pt>
                <c:pt idx="160">
                  <c:v>-2</c:v>
                </c:pt>
                <c:pt idx="161">
                  <c:v>-1.9995422363281199</c:v>
                </c:pt>
                <c:pt idx="162">
                  <c:v>-2</c:v>
                </c:pt>
                <c:pt idx="163">
                  <c:v>-2</c:v>
                </c:pt>
                <c:pt idx="164">
                  <c:v>-1.97505795955657</c:v>
                </c:pt>
                <c:pt idx="165">
                  <c:v>-1.92861652374267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-1.9813420772552399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-1.9970394372939999</c:v>
                </c:pt>
                <c:pt idx="176">
                  <c:v>-1.9384518861770601</c:v>
                </c:pt>
                <c:pt idx="177">
                  <c:v>-1.93655681610107</c:v>
                </c:pt>
                <c:pt idx="178">
                  <c:v>-1.90232074260711</c:v>
                </c:pt>
                <c:pt idx="179">
                  <c:v>-1.73887968063354</c:v>
                </c:pt>
                <c:pt idx="180">
                  <c:v>-1.78332960605621</c:v>
                </c:pt>
                <c:pt idx="181">
                  <c:v>-1.79421842098236</c:v>
                </c:pt>
                <c:pt idx="182">
                  <c:v>-1.78036344051361</c:v>
                </c:pt>
                <c:pt idx="183">
                  <c:v>-1.6453342437744101</c:v>
                </c:pt>
                <c:pt idx="184">
                  <c:v>-1.7407143115997299</c:v>
                </c:pt>
                <c:pt idx="185">
                  <c:v>-1.7512693405151301</c:v>
                </c:pt>
                <c:pt idx="186">
                  <c:v>-1.7512229681014999</c:v>
                </c:pt>
                <c:pt idx="187">
                  <c:v>-1.76215779781341</c:v>
                </c:pt>
                <c:pt idx="188">
                  <c:v>-1.7613381147384599</c:v>
                </c:pt>
                <c:pt idx="189">
                  <c:v>-1.7630136013030999</c:v>
                </c:pt>
                <c:pt idx="190">
                  <c:v>-1.6879677772521899</c:v>
                </c:pt>
                <c:pt idx="191">
                  <c:v>-1.6842848062515201</c:v>
                </c:pt>
                <c:pt idx="192">
                  <c:v>-1.70488929748535</c:v>
                </c:pt>
                <c:pt idx="193">
                  <c:v>-1.7036817073821999</c:v>
                </c:pt>
                <c:pt idx="194">
                  <c:v>-1.71994817256927</c:v>
                </c:pt>
                <c:pt idx="195">
                  <c:v>-1.6055991649627599</c:v>
                </c:pt>
                <c:pt idx="196">
                  <c:v>-1.5462068319320601</c:v>
                </c:pt>
                <c:pt idx="197">
                  <c:v>-1.5262326002120901</c:v>
                </c:pt>
                <c:pt idx="198">
                  <c:v>-1.52365922927856</c:v>
                </c:pt>
                <c:pt idx="199">
                  <c:v>-1.49781918525695</c:v>
                </c:pt>
                <c:pt idx="200">
                  <c:v>-1.3764166831970199</c:v>
                </c:pt>
                <c:pt idx="201">
                  <c:v>-1.3422378301620399</c:v>
                </c:pt>
                <c:pt idx="202">
                  <c:v>-1.3298710584640501</c:v>
                </c:pt>
                <c:pt idx="203">
                  <c:v>-1.2400889396667401</c:v>
                </c:pt>
                <c:pt idx="204">
                  <c:v>-1.2491475343704199</c:v>
                </c:pt>
                <c:pt idx="205">
                  <c:v>-1.2571328878402701</c:v>
                </c:pt>
                <c:pt idx="206">
                  <c:v>-1.2307101488113401</c:v>
                </c:pt>
                <c:pt idx="207">
                  <c:v>-1.2233424186706501</c:v>
                </c:pt>
                <c:pt idx="208">
                  <c:v>-1.1875300407409599</c:v>
                </c:pt>
                <c:pt idx="209">
                  <c:v>-0.98899948596954301</c:v>
                </c:pt>
                <c:pt idx="210">
                  <c:v>-1.0262801647186199</c:v>
                </c:pt>
                <c:pt idx="211">
                  <c:v>-1.02811503410339</c:v>
                </c:pt>
                <c:pt idx="212">
                  <c:v>-1.05906081199645</c:v>
                </c:pt>
                <c:pt idx="213">
                  <c:v>-1.05946993827819</c:v>
                </c:pt>
                <c:pt idx="214">
                  <c:v>-1.0710980892181301</c:v>
                </c:pt>
                <c:pt idx="215">
                  <c:v>-1.0714772939682</c:v>
                </c:pt>
                <c:pt idx="216">
                  <c:v>-1.0845919847488401</c:v>
                </c:pt>
                <c:pt idx="217">
                  <c:v>-0.99723279476165705</c:v>
                </c:pt>
                <c:pt idx="218">
                  <c:v>-1.0177483558654701</c:v>
                </c:pt>
                <c:pt idx="219">
                  <c:v>-1.03203845024108</c:v>
                </c:pt>
                <c:pt idx="220">
                  <c:v>-1.05793917179107</c:v>
                </c:pt>
                <c:pt idx="221">
                  <c:v>-1.06120073795318</c:v>
                </c:pt>
                <c:pt idx="222">
                  <c:v>-1.0935076475143399</c:v>
                </c:pt>
                <c:pt idx="223">
                  <c:v>-1.06707322597503</c:v>
                </c:pt>
                <c:pt idx="224">
                  <c:v>-1.00339710712432</c:v>
                </c:pt>
                <c:pt idx="225">
                  <c:v>-1.05462682247161</c:v>
                </c:pt>
                <c:pt idx="226">
                  <c:v>-1.06145703792572</c:v>
                </c:pt>
                <c:pt idx="227">
                  <c:v>-1.10351061820983</c:v>
                </c:pt>
                <c:pt idx="228">
                  <c:v>-1.0892293453216499</c:v>
                </c:pt>
                <c:pt idx="229">
                  <c:v>-1.13048207759857</c:v>
                </c:pt>
                <c:pt idx="230">
                  <c:v>-1.20306372642517</c:v>
                </c:pt>
                <c:pt idx="231">
                  <c:v>-1.2241302728652901</c:v>
                </c:pt>
                <c:pt idx="232">
                  <c:v>-1.22791075706481</c:v>
                </c:pt>
                <c:pt idx="233">
                  <c:v>-1.25953912734985</c:v>
                </c:pt>
                <c:pt idx="234">
                  <c:v>-1.2605179548263501</c:v>
                </c:pt>
                <c:pt idx="235">
                  <c:v>-1.2824239730834901</c:v>
                </c:pt>
                <c:pt idx="236">
                  <c:v>-1.2790081501007</c:v>
                </c:pt>
                <c:pt idx="237">
                  <c:v>-1.2210657596588099</c:v>
                </c:pt>
                <c:pt idx="238">
                  <c:v>-1.22298979759216</c:v>
                </c:pt>
                <c:pt idx="239">
                  <c:v>-1.1547102928161599</c:v>
                </c:pt>
                <c:pt idx="240">
                  <c:v>-1.1481624841689999</c:v>
                </c:pt>
                <c:pt idx="241">
                  <c:v>-1.1382540464401201</c:v>
                </c:pt>
                <c:pt idx="242">
                  <c:v>-1.12664926052093</c:v>
                </c:pt>
                <c:pt idx="243">
                  <c:v>-1.1054376363754199</c:v>
                </c:pt>
                <c:pt idx="244">
                  <c:v>-1.0033648014068599</c:v>
                </c:pt>
                <c:pt idx="245">
                  <c:v>-0.98469990491866999</c:v>
                </c:pt>
                <c:pt idx="246">
                  <c:v>-0.90862214565277</c:v>
                </c:pt>
                <c:pt idx="247">
                  <c:v>-0.87962543964385898</c:v>
                </c:pt>
                <c:pt idx="248">
                  <c:v>-0.87870526313781705</c:v>
                </c:pt>
                <c:pt idx="249">
                  <c:v>-0.85099160671234098</c:v>
                </c:pt>
                <c:pt idx="250">
                  <c:v>-0.81510865688323897</c:v>
                </c:pt>
                <c:pt idx="251">
                  <c:v>-0.81352353096008301</c:v>
                </c:pt>
                <c:pt idx="252">
                  <c:v>-0.83086073398589999</c:v>
                </c:pt>
                <c:pt idx="253">
                  <c:v>-0.820315301418304</c:v>
                </c:pt>
                <c:pt idx="254">
                  <c:v>-0.67392170429229703</c:v>
                </c:pt>
                <c:pt idx="255">
                  <c:v>-0.65608650445938099</c:v>
                </c:pt>
                <c:pt idx="256">
                  <c:v>-0.65127295255661</c:v>
                </c:pt>
                <c:pt idx="257">
                  <c:v>-0.62018567323684604</c:v>
                </c:pt>
                <c:pt idx="258">
                  <c:v>-0.52064341306686401</c:v>
                </c:pt>
                <c:pt idx="259">
                  <c:v>-0.50421541929244895</c:v>
                </c:pt>
                <c:pt idx="260">
                  <c:v>-0.46722486615180903</c:v>
                </c:pt>
                <c:pt idx="261">
                  <c:v>-0.46511679887771601</c:v>
                </c:pt>
                <c:pt idx="262">
                  <c:v>-0.47007563710212702</c:v>
                </c:pt>
                <c:pt idx="263">
                  <c:v>-0.43245977163314803</c:v>
                </c:pt>
                <c:pt idx="264">
                  <c:v>-0.36601567268371499</c:v>
                </c:pt>
                <c:pt idx="265">
                  <c:v>-0.368101686239242</c:v>
                </c:pt>
                <c:pt idx="266">
                  <c:v>-0.38158595561981201</c:v>
                </c:pt>
                <c:pt idx="267">
                  <c:v>-0.36682251095771701</c:v>
                </c:pt>
                <c:pt idx="268">
                  <c:v>-0.32996201515197698</c:v>
                </c:pt>
                <c:pt idx="269">
                  <c:v>-0.35872250795364302</c:v>
                </c:pt>
                <c:pt idx="270">
                  <c:v>-0.29105731844902</c:v>
                </c:pt>
                <c:pt idx="271">
                  <c:v>-0.35949695110321001</c:v>
                </c:pt>
                <c:pt idx="272">
                  <c:v>-0.31847673654556202</c:v>
                </c:pt>
                <c:pt idx="273">
                  <c:v>-0.43606355786323497</c:v>
                </c:pt>
                <c:pt idx="274">
                  <c:v>-0.43604999780654902</c:v>
                </c:pt>
                <c:pt idx="275">
                  <c:v>-0.50656634569168002</c:v>
                </c:pt>
                <c:pt idx="276">
                  <c:v>-0.45834419131278897</c:v>
                </c:pt>
                <c:pt idx="277">
                  <c:v>-0.34369134902954102</c:v>
                </c:pt>
                <c:pt idx="278">
                  <c:v>-0.37733480334281899</c:v>
                </c:pt>
                <c:pt idx="279">
                  <c:v>-0.37666961550712502</c:v>
                </c:pt>
                <c:pt idx="280">
                  <c:v>-0.38784247636795</c:v>
                </c:pt>
                <c:pt idx="281">
                  <c:v>-0.38796052336692799</c:v>
                </c:pt>
                <c:pt idx="282">
                  <c:v>-0.40165093541145303</c:v>
                </c:pt>
                <c:pt idx="283">
                  <c:v>-0.40245309472084001</c:v>
                </c:pt>
                <c:pt idx="284">
                  <c:v>-0.19655860960483501</c:v>
                </c:pt>
                <c:pt idx="285">
                  <c:v>-8.0030776560306494E-2</c:v>
                </c:pt>
                <c:pt idx="286">
                  <c:v>-0.127738982439041</c:v>
                </c:pt>
                <c:pt idx="287">
                  <c:v>-0.103417724370956</c:v>
                </c:pt>
                <c:pt idx="288">
                  <c:v>-0.10320795327425</c:v>
                </c:pt>
                <c:pt idx="289">
                  <c:v>-9.4092987477779305E-2</c:v>
                </c:pt>
                <c:pt idx="290">
                  <c:v>-9.1542564332485102E-2</c:v>
                </c:pt>
                <c:pt idx="291">
                  <c:v>-9.1417044401168795E-2</c:v>
                </c:pt>
                <c:pt idx="292">
                  <c:v>-8.2243807613849598E-2</c:v>
                </c:pt>
                <c:pt idx="293">
                  <c:v>-9.8700299859046894E-2</c:v>
                </c:pt>
                <c:pt idx="294">
                  <c:v>5.64169883728027E-2</c:v>
                </c:pt>
                <c:pt idx="295">
                  <c:v>0.32082110643386802</c:v>
                </c:pt>
                <c:pt idx="296">
                  <c:v>0.35066109895706099</c:v>
                </c:pt>
                <c:pt idx="297">
                  <c:v>0.41040953993797302</c:v>
                </c:pt>
                <c:pt idx="298">
                  <c:v>0.47521793842315602</c:v>
                </c:pt>
                <c:pt idx="299">
                  <c:v>0.44821751117706199</c:v>
                </c:pt>
                <c:pt idx="300">
                  <c:v>0.80288040637969904</c:v>
                </c:pt>
                <c:pt idx="301">
                  <c:v>1.2070519924163801</c:v>
                </c:pt>
                <c:pt idx="302">
                  <c:v>1.2300829887390099</c:v>
                </c:pt>
                <c:pt idx="303">
                  <c:v>1.3528366088867101</c:v>
                </c:pt>
                <c:pt idx="304">
                  <c:v>1.4034010171890201</c:v>
                </c:pt>
                <c:pt idx="305">
                  <c:v>1.5751659870147701</c:v>
                </c:pt>
                <c:pt idx="306">
                  <c:v>1.62311840057373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1.9822633266448899</c:v>
                </c:pt>
                <c:pt idx="311">
                  <c:v>2</c:v>
                </c:pt>
                <c:pt idx="312">
                  <c:v>1.9922292232513401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1.9657856225967401</c:v>
                </c:pt>
                <c:pt idx="320">
                  <c:v>2</c:v>
                </c:pt>
                <c:pt idx="321">
                  <c:v>1.9130280017852701</c:v>
                </c:pt>
                <c:pt idx="322">
                  <c:v>2</c:v>
                </c:pt>
                <c:pt idx="323">
                  <c:v>1.9047772884368801</c:v>
                </c:pt>
                <c:pt idx="324">
                  <c:v>2</c:v>
                </c:pt>
                <c:pt idx="325">
                  <c:v>1.9915846586227399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1.9631668329238801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1.9311105012893599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1.83915710449218</c:v>
                </c:pt>
                <c:pt idx="343">
                  <c:v>1.9765946865081701</c:v>
                </c:pt>
                <c:pt idx="344">
                  <c:v>1.9736196994781401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1.95117211341857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1.87716364860534</c:v>
                </c:pt>
                <c:pt idx="372">
                  <c:v>2</c:v>
                </c:pt>
                <c:pt idx="373">
                  <c:v>1.7857017517089799</c:v>
                </c:pt>
                <c:pt idx="374">
                  <c:v>1.90191066265106</c:v>
                </c:pt>
                <c:pt idx="375">
                  <c:v>1.9190983772277801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1.9163333177566499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1.8368276357650699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1.8157391548156701</c:v>
                </c:pt>
                <c:pt idx="400">
                  <c:v>1.9216606616973799</c:v>
                </c:pt>
                <c:pt idx="401">
                  <c:v>1.62173271179199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1.7763581275939899</c:v>
                </c:pt>
                <c:pt idx="408">
                  <c:v>1.91627645492553</c:v>
                </c:pt>
                <c:pt idx="409">
                  <c:v>1.90716636180877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1.99449682235717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1.73683738708496</c:v>
                </c:pt>
                <c:pt idx="418">
                  <c:v>1.8635736703872601</c:v>
                </c:pt>
                <c:pt idx="419">
                  <c:v>1.81615757942199</c:v>
                </c:pt>
                <c:pt idx="420">
                  <c:v>2</c:v>
                </c:pt>
                <c:pt idx="421">
                  <c:v>1.81266558170318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1.9309550523757899</c:v>
                </c:pt>
                <c:pt idx="441">
                  <c:v>2</c:v>
                </c:pt>
                <c:pt idx="442">
                  <c:v>1.82696080207824</c:v>
                </c:pt>
                <c:pt idx="443">
                  <c:v>1.9906051158905</c:v>
                </c:pt>
                <c:pt idx="444">
                  <c:v>2</c:v>
                </c:pt>
                <c:pt idx="445">
                  <c:v>2</c:v>
                </c:pt>
                <c:pt idx="446">
                  <c:v>1.93786561489105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1.9787116050720199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1.8744798898696799</c:v>
                </c:pt>
                <c:pt idx="471">
                  <c:v>1.97389829158782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1.95975482463836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1.97397792339324</c:v>
                </c:pt>
                <c:pt idx="481">
                  <c:v>2</c:v>
                </c:pt>
                <c:pt idx="482">
                  <c:v>1.8135778903961099</c:v>
                </c:pt>
                <c:pt idx="483">
                  <c:v>2</c:v>
                </c:pt>
                <c:pt idx="484">
                  <c:v>1.79117119312286</c:v>
                </c:pt>
                <c:pt idx="485">
                  <c:v>2</c:v>
                </c:pt>
                <c:pt idx="486">
                  <c:v>1.74097871780395</c:v>
                </c:pt>
                <c:pt idx="487">
                  <c:v>1.8536262512207</c:v>
                </c:pt>
                <c:pt idx="488">
                  <c:v>1.81117510795593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166-42C3-A070-DE8481530DFD}"/>
            </c:ext>
          </c:extLst>
        </c:ser>
        <c:ser>
          <c:idx val="98"/>
          <c:order val="98"/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val>
            <c:numRef>
              <c:f>foo!$CU$1:$CU$500</c:f>
              <c:numCache>
                <c:formatCode>0.00E+00</c:formatCode>
                <c:ptCount val="500"/>
                <c:pt idx="0">
                  <c:v>0</c:v>
                </c:pt>
                <c:pt idx="1">
                  <c:v>-4.24918346107006E-2</c:v>
                </c:pt>
                <c:pt idx="2">
                  <c:v>-3.7628117948770502E-2</c:v>
                </c:pt>
                <c:pt idx="3">
                  <c:v>-3.94678972661495E-2</c:v>
                </c:pt>
                <c:pt idx="4">
                  <c:v>-2.84236073493957E-2</c:v>
                </c:pt>
                <c:pt idx="5">
                  <c:v>-0.102257430553436</c:v>
                </c:pt>
                <c:pt idx="6">
                  <c:v>-0.134317576885223</c:v>
                </c:pt>
                <c:pt idx="7">
                  <c:v>-0.195564299821853</c:v>
                </c:pt>
                <c:pt idx="8">
                  <c:v>-0.205565154552459</c:v>
                </c:pt>
                <c:pt idx="9">
                  <c:v>-0.43509709835052401</c:v>
                </c:pt>
                <c:pt idx="10">
                  <c:v>-0.38854789733886702</c:v>
                </c:pt>
                <c:pt idx="11">
                  <c:v>-0.45744842290878202</c:v>
                </c:pt>
                <c:pt idx="12">
                  <c:v>-0.47956410050392101</c:v>
                </c:pt>
                <c:pt idx="13">
                  <c:v>-0.92364054918289096</c:v>
                </c:pt>
                <c:pt idx="14">
                  <c:v>0.18521171808242701</c:v>
                </c:pt>
                <c:pt idx="15">
                  <c:v>-9.9164783954620306E-2</c:v>
                </c:pt>
                <c:pt idx="16">
                  <c:v>-0.260487020015716</c:v>
                </c:pt>
                <c:pt idx="17">
                  <c:v>-0.314983040094375</c:v>
                </c:pt>
                <c:pt idx="18">
                  <c:v>0.63686358928680398</c:v>
                </c:pt>
                <c:pt idx="19">
                  <c:v>1.92012083530426</c:v>
                </c:pt>
                <c:pt idx="20">
                  <c:v>1.2120058536529501</c:v>
                </c:pt>
                <c:pt idx="21">
                  <c:v>1.0474853515625</c:v>
                </c:pt>
                <c:pt idx="22">
                  <c:v>0.84536314010620095</c:v>
                </c:pt>
                <c:pt idx="23">
                  <c:v>0.60845428705215399</c:v>
                </c:pt>
                <c:pt idx="24">
                  <c:v>0.383237063884735</c:v>
                </c:pt>
                <c:pt idx="25">
                  <c:v>0.18274250626564001</c:v>
                </c:pt>
                <c:pt idx="26">
                  <c:v>3.7955179810523897E-2</c:v>
                </c:pt>
                <c:pt idx="27">
                  <c:v>-0.12209482491016301</c:v>
                </c:pt>
                <c:pt idx="28">
                  <c:v>1.15718138217926</c:v>
                </c:pt>
                <c:pt idx="29">
                  <c:v>2</c:v>
                </c:pt>
                <c:pt idx="30">
                  <c:v>1.8191899061203001</c:v>
                </c:pt>
                <c:pt idx="31">
                  <c:v>1.81201100349426</c:v>
                </c:pt>
                <c:pt idx="32">
                  <c:v>2</c:v>
                </c:pt>
                <c:pt idx="33">
                  <c:v>2</c:v>
                </c:pt>
                <c:pt idx="34">
                  <c:v>1.2775200605392401</c:v>
                </c:pt>
                <c:pt idx="35">
                  <c:v>0.94159114360809304</c:v>
                </c:pt>
                <c:pt idx="36">
                  <c:v>0.55652797222137396</c:v>
                </c:pt>
                <c:pt idx="37">
                  <c:v>0.25679060816764798</c:v>
                </c:pt>
                <c:pt idx="38">
                  <c:v>-3.9328575134277302E-2</c:v>
                </c:pt>
                <c:pt idx="39">
                  <c:v>-0.19610504806041701</c:v>
                </c:pt>
                <c:pt idx="40">
                  <c:v>-0.425834000110626</c:v>
                </c:pt>
                <c:pt idx="41">
                  <c:v>0.90535801649093595</c:v>
                </c:pt>
                <c:pt idx="42">
                  <c:v>2</c:v>
                </c:pt>
                <c:pt idx="43">
                  <c:v>1.99274265766143</c:v>
                </c:pt>
                <c:pt idx="44">
                  <c:v>1.8962044715881301</c:v>
                </c:pt>
                <c:pt idx="45">
                  <c:v>1.7340010404586701</c:v>
                </c:pt>
                <c:pt idx="46">
                  <c:v>1.67612564563751</c:v>
                </c:pt>
                <c:pt idx="47">
                  <c:v>2</c:v>
                </c:pt>
                <c:pt idx="48">
                  <c:v>2</c:v>
                </c:pt>
                <c:pt idx="49">
                  <c:v>1.42177414894104</c:v>
                </c:pt>
                <c:pt idx="50">
                  <c:v>0.90092074871063199</c:v>
                </c:pt>
                <c:pt idx="51">
                  <c:v>0.54844892024993797</c:v>
                </c:pt>
                <c:pt idx="52">
                  <c:v>2.8443515300750701E-2</c:v>
                </c:pt>
                <c:pt idx="53">
                  <c:v>-0.23491716384887601</c:v>
                </c:pt>
                <c:pt idx="54">
                  <c:v>-0.59850931167602495</c:v>
                </c:pt>
                <c:pt idx="55">
                  <c:v>-0.633991599082946</c:v>
                </c:pt>
                <c:pt idx="56">
                  <c:v>-0.69003224372863703</c:v>
                </c:pt>
                <c:pt idx="57">
                  <c:v>0.68110811710357599</c:v>
                </c:pt>
                <c:pt idx="58">
                  <c:v>1.6730051040649401</c:v>
                </c:pt>
                <c:pt idx="59">
                  <c:v>0.93588286638259799</c:v>
                </c:pt>
                <c:pt idx="60">
                  <c:v>0.69686233997344904</c:v>
                </c:pt>
                <c:pt idx="61">
                  <c:v>0.28373932838439903</c:v>
                </c:pt>
                <c:pt idx="62">
                  <c:v>0.1172336935997</c:v>
                </c:pt>
                <c:pt idx="63">
                  <c:v>-0.18196344375610299</c:v>
                </c:pt>
                <c:pt idx="64">
                  <c:v>-0.25777137279510398</c:v>
                </c:pt>
                <c:pt idx="65">
                  <c:v>-0.36612570285797102</c:v>
                </c:pt>
                <c:pt idx="66">
                  <c:v>-0.64264583587646396</c:v>
                </c:pt>
                <c:pt idx="67">
                  <c:v>-0.64462178945541304</c:v>
                </c:pt>
                <c:pt idx="68">
                  <c:v>0.52751439809799106</c:v>
                </c:pt>
                <c:pt idx="69">
                  <c:v>1.59783935546875</c:v>
                </c:pt>
                <c:pt idx="70">
                  <c:v>1.6057215929031301</c:v>
                </c:pt>
                <c:pt idx="71">
                  <c:v>1.59375536441802</c:v>
                </c:pt>
                <c:pt idx="72">
                  <c:v>1.0336732864379801</c:v>
                </c:pt>
                <c:pt idx="73">
                  <c:v>0.79923725128173795</c:v>
                </c:pt>
                <c:pt idx="74">
                  <c:v>0.73804777860641402</c:v>
                </c:pt>
                <c:pt idx="75">
                  <c:v>0.75534904003143299</c:v>
                </c:pt>
                <c:pt idx="76">
                  <c:v>2</c:v>
                </c:pt>
                <c:pt idx="77">
                  <c:v>2</c:v>
                </c:pt>
                <c:pt idx="78">
                  <c:v>1.5339457988739</c:v>
                </c:pt>
                <c:pt idx="79">
                  <c:v>1.22409403324127</c:v>
                </c:pt>
                <c:pt idx="80">
                  <c:v>1.1517761945724401</c:v>
                </c:pt>
                <c:pt idx="81">
                  <c:v>0.92954111099243097</c:v>
                </c:pt>
                <c:pt idx="82">
                  <c:v>0.93880516290664595</c:v>
                </c:pt>
                <c:pt idx="83">
                  <c:v>1.02109491825103</c:v>
                </c:pt>
                <c:pt idx="84">
                  <c:v>0.870771884918212</c:v>
                </c:pt>
                <c:pt idx="85">
                  <c:v>0.85626131296157804</c:v>
                </c:pt>
                <c:pt idx="86">
                  <c:v>0.32258224487304599</c:v>
                </c:pt>
                <c:pt idx="87">
                  <c:v>0.20464622974395699</c:v>
                </c:pt>
                <c:pt idx="88">
                  <c:v>1.21927201747894</c:v>
                </c:pt>
                <c:pt idx="89">
                  <c:v>2</c:v>
                </c:pt>
                <c:pt idx="90">
                  <c:v>1.99297511577606</c:v>
                </c:pt>
                <c:pt idx="91">
                  <c:v>1.98744964599609</c:v>
                </c:pt>
                <c:pt idx="92">
                  <c:v>1.89807021617889</c:v>
                </c:pt>
                <c:pt idx="93">
                  <c:v>1.86704921722412</c:v>
                </c:pt>
                <c:pt idx="94">
                  <c:v>2</c:v>
                </c:pt>
                <c:pt idx="95">
                  <c:v>2</c:v>
                </c:pt>
                <c:pt idx="96">
                  <c:v>1.09210884571075</c:v>
                </c:pt>
                <c:pt idx="97">
                  <c:v>0.46438670158386203</c:v>
                </c:pt>
                <c:pt idx="98">
                  <c:v>9.7078979015350307E-3</c:v>
                </c:pt>
                <c:pt idx="99">
                  <c:v>-0.50082540512084905</c:v>
                </c:pt>
                <c:pt idx="100">
                  <c:v>-0.72677195072173995</c:v>
                </c:pt>
                <c:pt idx="101">
                  <c:v>-1.02591204643249</c:v>
                </c:pt>
                <c:pt idx="102">
                  <c:v>-0.99092340469360296</c:v>
                </c:pt>
                <c:pt idx="103">
                  <c:v>-0.99423623085021895</c:v>
                </c:pt>
                <c:pt idx="104">
                  <c:v>0.35449469089508001</c:v>
                </c:pt>
                <c:pt idx="105">
                  <c:v>1.46632003784179</c:v>
                </c:pt>
                <c:pt idx="106">
                  <c:v>0.96687316894531194</c:v>
                </c:pt>
                <c:pt idx="107">
                  <c:v>0.59144341945648105</c:v>
                </c:pt>
                <c:pt idx="108">
                  <c:v>1.9690012931823699</c:v>
                </c:pt>
                <c:pt idx="109">
                  <c:v>2</c:v>
                </c:pt>
                <c:pt idx="110">
                  <c:v>1.1928024291992101</c:v>
                </c:pt>
                <c:pt idx="111">
                  <c:v>0.81256461143493597</c:v>
                </c:pt>
                <c:pt idx="112">
                  <c:v>0.63082540035247803</c:v>
                </c:pt>
                <c:pt idx="113">
                  <c:v>0.15682414174079801</c:v>
                </c:pt>
                <c:pt idx="114">
                  <c:v>0.136561289429664</c:v>
                </c:pt>
                <c:pt idx="115">
                  <c:v>-1.87942087650299E-2</c:v>
                </c:pt>
                <c:pt idx="116">
                  <c:v>1.3136389255523599</c:v>
                </c:pt>
                <c:pt idx="117">
                  <c:v>2</c:v>
                </c:pt>
                <c:pt idx="118">
                  <c:v>1.20319652557373</c:v>
                </c:pt>
                <c:pt idx="119">
                  <c:v>1.01439821720123</c:v>
                </c:pt>
                <c:pt idx="120">
                  <c:v>0.67691493034362704</c:v>
                </c:pt>
                <c:pt idx="121">
                  <c:v>0.64130151271820002</c:v>
                </c:pt>
                <c:pt idx="122">
                  <c:v>0.497973382472991</c:v>
                </c:pt>
                <c:pt idx="123">
                  <c:v>0.36858761310577298</c:v>
                </c:pt>
                <c:pt idx="124">
                  <c:v>0.34243676066398598</c:v>
                </c:pt>
                <c:pt idx="125">
                  <c:v>0.16464011371135701</c:v>
                </c:pt>
                <c:pt idx="126">
                  <c:v>0.14167962968349401</c:v>
                </c:pt>
                <c:pt idx="127">
                  <c:v>0.26450219750404302</c:v>
                </c:pt>
                <c:pt idx="128">
                  <c:v>0.251148700714111</c:v>
                </c:pt>
                <c:pt idx="129">
                  <c:v>0.19744016230106301</c:v>
                </c:pt>
                <c:pt idx="130">
                  <c:v>0.20357353985309601</c:v>
                </c:pt>
                <c:pt idx="131">
                  <c:v>-0.18986286222934701</c:v>
                </c:pt>
                <c:pt idx="132">
                  <c:v>-0.51477861404418901</c:v>
                </c:pt>
                <c:pt idx="133">
                  <c:v>-0.51443856954574496</c:v>
                </c:pt>
                <c:pt idx="134">
                  <c:v>-0.567726850509643</c:v>
                </c:pt>
                <c:pt idx="135">
                  <c:v>-1.1327824592590301</c:v>
                </c:pt>
                <c:pt idx="136">
                  <c:v>-1.2220432758331199</c:v>
                </c:pt>
                <c:pt idx="137">
                  <c:v>-0.96000415086746205</c:v>
                </c:pt>
                <c:pt idx="138">
                  <c:v>-1.0257039070129299</c:v>
                </c:pt>
                <c:pt idx="139">
                  <c:v>-0.96330553293228105</c:v>
                </c:pt>
                <c:pt idx="140">
                  <c:v>-0.98142910003662098</c:v>
                </c:pt>
                <c:pt idx="141">
                  <c:v>-0.85388481616973799</c:v>
                </c:pt>
                <c:pt idx="142">
                  <c:v>-0.84524190425872803</c:v>
                </c:pt>
                <c:pt idx="143">
                  <c:v>-1.0508499145507799</c:v>
                </c:pt>
                <c:pt idx="144">
                  <c:v>-1.7947982549667301</c:v>
                </c:pt>
                <c:pt idx="145">
                  <c:v>-0.51644134521484297</c:v>
                </c:pt>
                <c:pt idx="146">
                  <c:v>-1.16770780086517</c:v>
                </c:pt>
                <c:pt idx="147">
                  <c:v>-1.639497756958</c:v>
                </c:pt>
                <c:pt idx="148">
                  <c:v>-1.81659042835235</c:v>
                </c:pt>
                <c:pt idx="149">
                  <c:v>-1.85007619857788</c:v>
                </c:pt>
                <c:pt idx="150">
                  <c:v>-1.6954866647720299</c:v>
                </c:pt>
                <c:pt idx="151">
                  <c:v>-2</c:v>
                </c:pt>
                <c:pt idx="152">
                  <c:v>-0.82943463325500399</c:v>
                </c:pt>
                <c:pt idx="153">
                  <c:v>-1.3398089408874501</c:v>
                </c:pt>
                <c:pt idx="154">
                  <c:v>-1.34032070636749</c:v>
                </c:pt>
                <c:pt idx="155">
                  <c:v>-1.2899876832962001</c:v>
                </c:pt>
                <c:pt idx="156">
                  <c:v>-1.4146878719329801</c:v>
                </c:pt>
                <c:pt idx="157">
                  <c:v>-1.35587441921234</c:v>
                </c:pt>
                <c:pt idx="158">
                  <c:v>-1.85315477848052</c:v>
                </c:pt>
                <c:pt idx="159">
                  <c:v>-1.9162833690643299</c:v>
                </c:pt>
                <c:pt idx="160">
                  <c:v>-2</c:v>
                </c:pt>
                <c:pt idx="161">
                  <c:v>-1.95103287696838</c:v>
                </c:pt>
                <c:pt idx="162">
                  <c:v>-2</c:v>
                </c:pt>
                <c:pt idx="163">
                  <c:v>-1.9955480098724301</c:v>
                </c:pt>
                <c:pt idx="164">
                  <c:v>-2</c:v>
                </c:pt>
                <c:pt idx="165">
                  <c:v>-1.5723028182983301</c:v>
                </c:pt>
                <c:pt idx="166">
                  <c:v>-0.39877903461456199</c:v>
                </c:pt>
                <c:pt idx="167">
                  <c:v>-1.0167007446289</c:v>
                </c:pt>
                <c:pt idx="168">
                  <c:v>-1.6655014753341599</c:v>
                </c:pt>
                <c:pt idx="169">
                  <c:v>-1.8450841903686499</c:v>
                </c:pt>
                <c:pt idx="170">
                  <c:v>-1.7371850013732899</c:v>
                </c:pt>
                <c:pt idx="171">
                  <c:v>-0.473983883857727</c:v>
                </c:pt>
                <c:pt idx="172">
                  <c:v>-1.2790207862853999</c:v>
                </c:pt>
                <c:pt idx="173">
                  <c:v>-1.96118116378784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-1.91559386253356</c:v>
                </c:pt>
                <c:pt idx="179">
                  <c:v>-1.1178908348083401</c:v>
                </c:pt>
                <c:pt idx="180">
                  <c:v>-2.9568672180175699E-3</c:v>
                </c:pt>
                <c:pt idx="181">
                  <c:v>-0.54334473609924305</c:v>
                </c:pt>
                <c:pt idx="182">
                  <c:v>-0.52045047283172596</c:v>
                </c:pt>
                <c:pt idx="183">
                  <c:v>0.45960408449172901</c:v>
                </c:pt>
                <c:pt idx="184">
                  <c:v>1.6986348628997801</c:v>
                </c:pt>
                <c:pt idx="185">
                  <c:v>0.94857925176620395</c:v>
                </c:pt>
                <c:pt idx="186">
                  <c:v>0.30144459009170499</c:v>
                </c:pt>
                <c:pt idx="187">
                  <c:v>3.2368779182433999E-2</c:v>
                </c:pt>
                <c:pt idx="188">
                  <c:v>-0.32538923621177601</c:v>
                </c:pt>
                <c:pt idx="189">
                  <c:v>-0.49300128221511802</c:v>
                </c:pt>
                <c:pt idx="190">
                  <c:v>3.5912990570068297E-2</c:v>
                </c:pt>
                <c:pt idx="191">
                  <c:v>1.3482751846313401</c:v>
                </c:pt>
                <c:pt idx="192">
                  <c:v>0.75990641117095903</c:v>
                </c:pt>
                <c:pt idx="193">
                  <c:v>9.9033474922180106E-2</c:v>
                </c:pt>
                <c:pt idx="194">
                  <c:v>-0.20917135477066001</c:v>
                </c:pt>
                <c:pt idx="195">
                  <c:v>0.73841893672943104</c:v>
                </c:pt>
                <c:pt idx="196">
                  <c:v>2</c:v>
                </c:pt>
                <c:pt idx="197">
                  <c:v>2</c:v>
                </c:pt>
                <c:pt idx="198">
                  <c:v>1.98572409152984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1.4794952869415201</c:v>
                </c:pt>
                <c:pt idx="206">
                  <c:v>1.48974597454071</c:v>
                </c:pt>
                <c:pt idx="207">
                  <c:v>1.3900688886642401</c:v>
                </c:pt>
                <c:pt idx="208">
                  <c:v>1.43807113170623</c:v>
                </c:pt>
                <c:pt idx="209">
                  <c:v>2</c:v>
                </c:pt>
                <c:pt idx="210">
                  <c:v>2</c:v>
                </c:pt>
                <c:pt idx="211">
                  <c:v>1.1666560173034599</c:v>
                </c:pt>
                <c:pt idx="212">
                  <c:v>0.90339934825897195</c:v>
                </c:pt>
                <c:pt idx="213">
                  <c:v>0.474892318248748</c:v>
                </c:pt>
                <c:pt idx="214">
                  <c:v>0.30492740869522</c:v>
                </c:pt>
                <c:pt idx="215">
                  <c:v>0.12553991377353599</c:v>
                </c:pt>
                <c:pt idx="216">
                  <c:v>-2.6536539196967999E-2</c:v>
                </c:pt>
                <c:pt idx="217">
                  <c:v>0.75310897827148404</c:v>
                </c:pt>
                <c:pt idx="218">
                  <c:v>2</c:v>
                </c:pt>
                <c:pt idx="219">
                  <c:v>1.3057235479354801</c:v>
                </c:pt>
                <c:pt idx="220">
                  <c:v>0.91059613227844205</c:v>
                </c:pt>
                <c:pt idx="221">
                  <c:v>0.51718592643737704</c:v>
                </c:pt>
                <c:pt idx="222">
                  <c:v>0.25778973102569502</c:v>
                </c:pt>
                <c:pt idx="223">
                  <c:v>0.90857291221618597</c:v>
                </c:pt>
                <c:pt idx="224">
                  <c:v>2</c:v>
                </c:pt>
                <c:pt idx="225">
                  <c:v>1.4521169662475499</c:v>
                </c:pt>
                <c:pt idx="226">
                  <c:v>0.95489251613616899</c:v>
                </c:pt>
                <c:pt idx="227">
                  <c:v>0.62092345952987604</c:v>
                </c:pt>
                <c:pt idx="228">
                  <c:v>1.0905177593231199</c:v>
                </c:pt>
                <c:pt idx="229">
                  <c:v>2</c:v>
                </c:pt>
                <c:pt idx="230">
                  <c:v>2</c:v>
                </c:pt>
                <c:pt idx="231">
                  <c:v>1.7338449954986499</c:v>
                </c:pt>
                <c:pt idx="232">
                  <c:v>1.56110155582427</c:v>
                </c:pt>
                <c:pt idx="233">
                  <c:v>1.5068142414093</c:v>
                </c:pt>
                <c:pt idx="234">
                  <c:v>1.4622544050216599</c:v>
                </c:pt>
                <c:pt idx="235">
                  <c:v>1.1639802455902</c:v>
                </c:pt>
                <c:pt idx="236">
                  <c:v>1.03660428524017</c:v>
                </c:pt>
                <c:pt idx="237">
                  <c:v>1.2928055524826001</c:v>
                </c:pt>
                <c:pt idx="238">
                  <c:v>1.28899502754211</c:v>
                </c:pt>
                <c:pt idx="239">
                  <c:v>1.3600035905837999</c:v>
                </c:pt>
                <c:pt idx="240">
                  <c:v>1.1552098989486601</c:v>
                </c:pt>
                <c:pt idx="241">
                  <c:v>0.95099389553070002</c:v>
                </c:pt>
                <c:pt idx="242">
                  <c:v>0.74107754230499201</c:v>
                </c:pt>
                <c:pt idx="243">
                  <c:v>0.67186164855956998</c:v>
                </c:pt>
                <c:pt idx="244">
                  <c:v>0.85415899753570501</c:v>
                </c:pt>
                <c:pt idx="245">
                  <c:v>0.86364972591400102</c:v>
                </c:pt>
                <c:pt idx="246">
                  <c:v>1.0075523853302</c:v>
                </c:pt>
                <c:pt idx="247">
                  <c:v>0.92894327640533403</c:v>
                </c:pt>
                <c:pt idx="248">
                  <c:v>0.90120589733123702</c:v>
                </c:pt>
                <c:pt idx="249">
                  <c:v>0.76687455177307096</c:v>
                </c:pt>
                <c:pt idx="250">
                  <c:v>0.78562211990356401</c:v>
                </c:pt>
                <c:pt idx="251">
                  <c:v>0.76938885450363104</c:v>
                </c:pt>
                <c:pt idx="252">
                  <c:v>0.60371148586273105</c:v>
                </c:pt>
                <c:pt idx="253">
                  <c:v>0.56699740886688199</c:v>
                </c:pt>
                <c:pt idx="254">
                  <c:v>0.45647114515304499</c:v>
                </c:pt>
                <c:pt idx="255">
                  <c:v>0.45306736230850198</c:v>
                </c:pt>
                <c:pt idx="256">
                  <c:v>0.41390785574913003</c:v>
                </c:pt>
                <c:pt idx="257">
                  <c:v>0.41167914867401101</c:v>
                </c:pt>
                <c:pt idx="258">
                  <c:v>0.14491313695907501</c:v>
                </c:pt>
                <c:pt idx="259">
                  <c:v>0.145434871315956</c:v>
                </c:pt>
                <c:pt idx="260">
                  <c:v>0.162527605891227</c:v>
                </c:pt>
                <c:pt idx="261">
                  <c:v>0.16251498460769601</c:v>
                </c:pt>
                <c:pt idx="262">
                  <c:v>0.18815231323242099</c:v>
                </c:pt>
                <c:pt idx="263">
                  <c:v>2.7486428618431001E-2</c:v>
                </c:pt>
                <c:pt idx="264">
                  <c:v>-0.79993188381195002</c:v>
                </c:pt>
                <c:pt idx="265">
                  <c:v>-0.88121426105499201</c:v>
                </c:pt>
                <c:pt idx="266">
                  <c:v>-1.0591354370117101</c:v>
                </c:pt>
                <c:pt idx="267">
                  <c:v>-1.08302366733551</c:v>
                </c:pt>
                <c:pt idx="268">
                  <c:v>-0.986444592475891</c:v>
                </c:pt>
                <c:pt idx="269">
                  <c:v>-1.0538651943206701</c:v>
                </c:pt>
                <c:pt idx="270">
                  <c:v>-1.0995683670043901</c:v>
                </c:pt>
                <c:pt idx="271">
                  <c:v>-1.29667437076568</c:v>
                </c:pt>
                <c:pt idx="272">
                  <c:v>-1.1528283357620199</c:v>
                </c:pt>
                <c:pt idx="273">
                  <c:v>-1.52165627479553</c:v>
                </c:pt>
                <c:pt idx="274">
                  <c:v>-1.5215824842453001</c:v>
                </c:pt>
                <c:pt idx="275">
                  <c:v>-1.68206214904785</c:v>
                </c:pt>
                <c:pt idx="276">
                  <c:v>-1.37852954864501</c:v>
                </c:pt>
                <c:pt idx="277">
                  <c:v>-4.4130325317382799E-2</c:v>
                </c:pt>
                <c:pt idx="278">
                  <c:v>-0.58767992258071799</c:v>
                </c:pt>
                <c:pt idx="279">
                  <c:v>-1.0266689062118499</c:v>
                </c:pt>
                <c:pt idx="280">
                  <c:v>-1.23745346069335</c:v>
                </c:pt>
                <c:pt idx="281">
                  <c:v>-1.49968957901</c:v>
                </c:pt>
                <c:pt idx="282">
                  <c:v>-1.55745100975036</c:v>
                </c:pt>
                <c:pt idx="283">
                  <c:v>-1.7687456607818599</c:v>
                </c:pt>
                <c:pt idx="284">
                  <c:v>-0.57042598724365201</c:v>
                </c:pt>
                <c:pt idx="285">
                  <c:v>0.72548115253448398</c:v>
                </c:pt>
                <c:pt idx="286">
                  <c:v>0.81609416007995605</c:v>
                </c:pt>
                <c:pt idx="287">
                  <c:v>0.82808691263198797</c:v>
                </c:pt>
                <c:pt idx="288">
                  <c:v>0.80431526899337702</c:v>
                </c:pt>
                <c:pt idx="289">
                  <c:v>0.77375495433807295</c:v>
                </c:pt>
                <c:pt idx="290">
                  <c:v>0.65149807929992598</c:v>
                </c:pt>
                <c:pt idx="291">
                  <c:v>0.65102702379226596</c:v>
                </c:pt>
                <c:pt idx="292">
                  <c:v>0.50889104604721003</c:v>
                </c:pt>
                <c:pt idx="293">
                  <c:v>0.55890959501266402</c:v>
                </c:pt>
                <c:pt idx="294">
                  <c:v>1.8441913127899101</c:v>
                </c:pt>
                <c:pt idx="295">
                  <c:v>2</c:v>
                </c:pt>
                <c:pt idx="296">
                  <c:v>2</c:v>
                </c:pt>
                <c:pt idx="297">
                  <c:v>1.99286496639251</c:v>
                </c:pt>
                <c:pt idx="298">
                  <c:v>1.9637265205383301</c:v>
                </c:pt>
                <c:pt idx="299">
                  <c:v>1.9736582040786701</c:v>
                </c:pt>
                <c:pt idx="300">
                  <c:v>2</c:v>
                </c:pt>
                <c:pt idx="301">
                  <c:v>2</c:v>
                </c:pt>
                <c:pt idx="302">
                  <c:v>1.46307945251464</c:v>
                </c:pt>
                <c:pt idx="303">
                  <c:v>1.3580526113510101</c:v>
                </c:pt>
                <c:pt idx="304">
                  <c:v>1.3212809562683101</c:v>
                </c:pt>
                <c:pt idx="305">
                  <c:v>1.37544965744018</c:v>
                </c:pt>
                <c:pt idx="306">
                  <c:v>1.3509337902069001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1.5640012025833101</c:v>
                </c:pt>
                <c:pt idx="312">
                  <c:v>1.5653162002563401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1.40066337585449</c:v>
                </c:pt>
                <c:pt idx="319">
                  <c:v>1.37134444713592</c:v>
                </c:pt>
                <c:pt idx="320">
                  <c:v>1.43980860710144</c:v>
                </c:pt>
                <c:pt idx="321">
                  <c:v>1.3622089624404901</c:v>
                </c:pt>
                <c:pt idx="322">
                  <c:v>1.4194744825363099</c:v>
                </c:pt>
                <c:pt idx="323">
                  <c:v>1.3492202758789</c:v>
                </c:pt>
                <c:pt idx="324">
                  <c:v>1.2049536705017001</c:v>
                </c:pt>
                <c:pt idx="325">
                  <c:v>1.2051095962524401</c:v>
                </c:pt>
                <c:pt idx="326">
                  <c:v>1.3085750341415401</c:v>
                </c:pt>
                <c:pt idx="327">
                  <c:v>1.3018844127655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1.98602390289306</c:v>
                </c:pt>
                <c:pt idx="333">
                  <c:v>1.8339549303054801</c:v>
                </c:pt>
                <c:pt idx="334">
                  <c:v>1.8221957683563199</c:v>
                </c:pt>
                <c:pt idx="335">
                  <c:v>1.93473148345947</c:v>
                </c:pt>
                <c:pt idx="336">
                  <c:v>1.87833380699157</c:v>
                </c:pt>
                <c:pt idx="337">
                  <c:v>1.8456226587295499</c:v>
                </c:pt>
                <c:pt idx="338">
                  <c:v>1.82154989242553</c:v>
                </c:pt>
                <c:pt idx="339">
                  <c:v>1.51702892780303</c:v>
                </c:pt>
                <c:pt idx="340">
                  <c:v>1.47599697113037</c:v>
                </c:pt>
                <c:pt idx="341">
                  <c:v>1.5402690172195399</c:v>
                </c:pt>
                <c:pt idx="342">
                  <c:v>1.5093590021133401</c:v>
                </c:pt>
                <c:pt idx="343">
                  <c:v>1.5685794353485101</c:v>
                </c:pt>
                <c:pt idx="344">
                  <c:v>1.56893599033355</c:v>
                </c:pt>
                <c:pt idx="345">
                  <c:v>1.7457742691039999</c:v>
                </c:pt>
                <c:pt idx="346">
                  <c:v>1.81767582893371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1.8508765697479199</c:v>
                </c:pt>
                <c:pt idx="353">
                  <c:v>1.63481092453002</c:v>
                </c:pt>
                <c:pt idx="354">
                  <c:v>1.4174374341964699</c:v>
                </c:pt>
                <c:pt idx="355">
                  <c:v>1.26620292663574</c:v>
                </c:pt>
                <c:pt idx="356">
                  <c:v>1.3968521356582599</c:v>
                </c:pt>
                <c:pt idx="357">
                  <c:v>1.2556664943695</c:v>
                </c:pt>
                <c:pt idx="358">
                  <c:v>2</c:v>
                </c:pt>
                <c:pt idx="359">
                  <c:v>1.76413214206695</c:v>
                </c:pt>
                <c:pt idx="360">
                  <c:v>1.34434831142425</c:v>
                </c:pt>
                <c:pt idx="361">
                  <c:v>1.31470799446105</c:v>
                </c:pt>
                <c:pt idx="362">
                  <c:v>1.1023895740509</c:v>
                </c:pt>
                <c:pt idx="363">
                  <c:v>1.37848484516143</c:v>
                </c:pt>
                <c:pt idx="364">
                  <c:v>1.3867671489715501</c:v>
                </c:pt>
                <c:pt idx="365">
                  <c:v>1.8008072376251201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1.9934709072112999</c:v>
                </c:pt>
                <c:pt idx="370">
                  <c:v>2</c:v>
                </c:pt>
                <c:pt idx="371">
                  <c:v>1.93050789833068</c:v>
                </c:pt>
                <c:pt idx="372">
                  <c:v>2</c:v>
                </c:pt>
                <c:pt idx="373">
                  <c:v>1.8385816812515201</c:v>
                </c:pt>
                <c:pt idx="374">
                  <c:v>1.75582695007324</c:v>
                </c:pt>
                <c:pt idx="375">
                  <c:v>1.7396278381347601</c:v>
                </c:pt>
                <c:pt idx="376">
                  <c:v>2</c:v>
                </c:pt>
                <c:pt idx="377">
                  <c:v>1.9797049760818399</c:v>
                </c:pt>
                <c:pt idx="378">
                  <c:v>2</c:v>
                </c:pt>
                <c:pt idx="379">
                  <c:v>1.7605129480361901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1.8554816246032699</c:v>
                </c:pt>
                <c:pt idx="387">
                  <c:v>2</c:v>
                </c:pt>
                <c:pt idx="388">
                  <c:v>1.5495036840438801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1.9864541292190501</c:v>
                </c:pt>
                <c:pt idx="398">
                  <c:v>2</c:v>
                </c:pt>
                <c:pt idx="399">
                  <c:v>1.9362107515335001</c:v>
                </c:pt>
                <c:pt idx="400">
                  <c:v>2</c:v>
                </c:pt>
                <c:pt idx="401">
                  <c:v>1.15955686569213</c:v>
                </c:pt>
                <c:pt idx="402">
                  <c:v>2</c:v>
                </c:pt>
                <c:pt idx="403">
                  <c:v>2</c:v>
                </c:pt>
                <c:pt idx="404">
                  <c:v>1.9922672510146999</c:v>
                </c:pt>
                <c:pt idx="405">
                  <c:v>1.98415255546569</c:v>
                </c:pt>
                <c:pt idx="406">
                  <c:v>1.98545718193054</c:v>
                </c:pt>
                <c:pt idx="407">
                  <c:v>1.8156908750534</c:v>
                </c:pt>
                <c:pt idx="408">
                  <c:v>1.7560561895370399</c:v>
                </c:pt>
                <c:pt idx="409">
                  <c:v>1.7305978536605799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1.9686686992645199</c:v>
                </c:pt>
                <c:pt idx="415">
                  <c:v>1.9697631597518901</c:v>
                </c:pt>
                <c:pt idx="416">
                  <c:v>2</c:v>
                </c:pt>
                <c:pt idx="417">
                  <c:v>1.7749545574188199</c:v>
                </c:pt>
                <c:pt idx="418">
                  <c:v>1.7578611373901301</c:v>
                </c:pt>
                <c:pt idx="419">
                  <c:v>1.7319523096084499</c:v>
                </c:pt>
                <c:pt idx="420">
                  <c:v>2</c:v>
                </c:pt>
                <c:pt idx="421">
                  <c:v>1.8308845758438099</c:v>
                </c:pt>
                <c:pt idx="422">
                  <c:v>1.979665517807</c:v>
                </c:pt>
                <c:pt idx="423">
                  <c:v>1.99144983291625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1.9902546405792201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1.99996662139892</c:v>
                </c:pt>
                <c:pt idx="441">
                  <c:v>2</c:v>
                </c:pt>
                <c:pt idx="442">
                  <c:v>1.9660056829452499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1.9820646047592101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1.8190882205963099</c:v>
                </c:pt>
                <c:pt idx="458">
                  <c:v>1.93057477474212</c:v>
                </c:pt>
                <c:pt idx="459">
                  <c:v>1.9187257289886399</c:v>
                </c:pt>
                <c:pt idx="460">
                  <c:v>1.5924923419952299</c:v>
                </c:pt>
                <c:pt idx="461">
                  <c:v>1.61764192581176</c:v>
                </c:pt>
                <c:pt idx="462">
                  <c:v>1.9521800279617301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1.8794575929641699</c:v>
                </c:pt>
                <c:pt idx="471">
                  <c:v>1.61742675304412</c:v>
                </c:pt>
                <c:pt idx="472">
                  <c:v>1.5384407043457</c:v>
                </c:pt>
                <c:pt idx="473">
                  <c:v>1.59869468212127</c:v>
                </c:pt>
                <c:pt idx="474">
                  <c:v>1.4901098012924101</c:v>
                </c:pt>
                <c:pt idx="475">
                  <c:v>1.8587628602981501</c:v>
                </c:pt>
                <c:pt idx="476">
                  <c:v>1.7454204559326101</c:v>
                </c:pt>
                <c:pt idx="477">
                  <c:v>2</c:v>
                </c:pt>
                <c:pt idx="478">
                  <c:v>2</c:v>
                </c:pt>
                <c:pt idx="479">
                  <c:v>1.88549745082855</c:v>
                </c:pt>
                <c:pt idx="480">
                  <c:v>1.86374294757843</c:v>
                </c:pt>
                <c:pt idx="481">
                  <c:v>2</c:v>
                </c:pt>
                <c:pt idx="482">
                  <c:v>1.84298408031463</c:v>
                </c:pt>
                <c:pt idx="483">
                  <c:v>2</c:v>
                </c:pt>
                <c:pt idx="484">
                  <c:v>1.8277006149291899</c:v>
                </c:pt>
                <c:pt idx="485">
                  <c:v>2</c:v>
                </c:pt>
                <c:pt idx="486">
                  <c:v>1.80827689170837</c:v>
                </c:pt>
                <c:pt idx="487">
                  <c:v>1.66808056831359</c:v>
                </c:pt>
                <c:pt idx="488">
                  <c:v>1.6683602333068801</c:v>
                </c:pt>
                <c:pt idx="489">
                  <c:v>1.8245480060577299</c:v>
                </c:pt>
                <c:pt idx="490">
                  <c:v>1.8204548358917201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166-42C3-A070-DE8481530DFD}"/>
            </c:ext>
          </c:extLst>
        </c:ser>
        <c:ser>
          <c:idx val="99"/>
          <c:order val="99"/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val>
            <c:numRef>
              <c:f>foo!$CV$1:$CV$500</c:f>
              <c:numCache>
                <c:formatCode>0.00E+00</c:formatCode>
                <c:ptCount val="500"/>
                <c:pt idx="0">
                  <c:v>0</c:v>
                </c:pt>
                <c:pt idx="1">
                  <c:v>9.2130102217197404E-2</c:v>
                </c:pt>
                <c:pt idx="2">
                  <c:v>-1.5599168837070399E-2</c:v>
                </c:pt>
                <c:pt idx="3">
                  <c:v>0.139545708894729</c:v>
                </c:pt>
                <c:pt idx="4">
                  <c:v>5.7036876678466701E-3</c:v>
                </c:pt>
                <c:pt idx="5">
                  <c:v>0.121221490204334</c:v>
                </c:pt>
                <c:pt idx="6">
                  <c:v>9.5078118145465795E-2</c:v>
                </c:pt>
                <c:pt idx="7">
                  <c:v>9.3576818704605103E-2</c:v>
                </c:pt>
                <c:pt idx="8">
                  <c:v>-1.3650879263877799E-3</c:v>
                </c:pt>
                <c:pt idx="9">
                  <c:v>-0.11716410517692501</c:v>
                </c:pt>
                <c:pt idx="10">
                  <c:v>-0.18069505691528301</c:v>
                </c:pt>
                <c:pt idx="11">
                  <c:v>-0.26308125257491999</c:v>
                </c:pt>
                <c:pt idx="12">
                  <c:v>-0.38099059462547302</c:v>
                </c:pt>
                <c:pt idx="13">
                  <c:v>-0.31529882550239502</c:v>
                </c:pt>
                <c:pt idx="14">
                  <c:v>-0.50600576400756803</c:v>
                </c:pt>
                <c:pt idx="15">
                  <c:v>-0.36692565679550099</c:v>
                </c:pt>
                <c:pt idx="16">
                  <c:v>-0.41872566938400202</c:v>
                </c:pt>
                <c:pt idx="17">
                  <c:v>-0.358656346797943</c:v>
                </c:pt>
                <c:pt idx="18">
                  <c:v>-0.50248527526855402</c:v>
                </c:pt>
                <c:pt idx="19">
                  <c:v>-0.34089410305023099</c:v>
                </c:pt>
                <c:pt idx="20">
                  <c:v>-0.102748960256576</c:v>
                </c:pt>
                <c:pt idx="21">
                  <c:v>-3.5589218139648403E-2</c:v>
                </c:pt>
                <c:pt idx="22">
                  <c:v>0.16997428238391801</c:v>
                </c:pt>
                <c:pt idx="23">
                  <c:v>0.27122554183006198</c:v>
                </c:pt>
                <c:pt idx="24">
                  <c:v>0.43544641137123102</c:v>
                </c:pt>
                <c:pt idx="25">
                  <c:v>0.51479256153106601</c:v>
                </c:pt>
                <c:pt idx="26">
                  <c:v>0.65815818309783902</c:v>
                </c:pt>
                <c:pt idx="27">
                  <c:v>0.65001666545867898</c:v>
                </c:pt>
                <c:pt idx="28">
                  <c:v>0.46270906925201399</c:v>
                </c:pt>
                <c:pt idx="29">
                  <c:v>0.34320732951164201</c:v>
                </c:pt>
                <c:pt idx="30">
                  <c:v>0.19948939979076299</c:v>
                </c:pt>
                <c:pt idx="31">
                  <c:v>0.20741039514541601</c:v>
                </c:pt>
                <c:pt idx="32">
                  <c:v>2.0527496933937E-2</c:v>
                </c:pt>
                <c:pt idx="33">
                  <c:v>0.18087382614612499</c:v>
                </c:pt>
                <c:pt idx="34">
                  <c:v>0.38908678293228099</c:v>
                </c:pt>
                <c:pt idx="35">
                  <c:v>0.56742787361144997</c:v>
                </c:pt>
                <c:pt idx="36">
                  <c:v>0.70305317640304499</c:v>
                </c:pt>
                <c:pt idx="37">
                  <c:v>0.89110010862350397</c:v>
                </c:pt>
                <c:pt idx="38">
                  <c:v>1.0276515483856199</c:v>
                </c:pt>
                <c:pt idx="39">
                  <c:v>1.2090384960174501</c:v>
                </c:pt>
                <c:pt idx="40">
                  <c:v>1.28643858432769</c:v>
                </c:pt>
                <c:pt idx="41">
                  <c:v>1.08588242530822</c:v>
                </c:pt>
                <c:pt idx="42">
                  <c:v>1.09286224842071</c:v>
                </c:pt>
                <c:pt idx="43">
                  <c:v>0.96148800849914495</c:v>
                </c:pt>
                <c:pt idx="44">
                  <c:v>1.0983901023864699</c:v>
                </c:pt>
                <c:pt idx="45">
                  <c:v>1.0989183187484699</c:v>
                </c:pt>
                <c:pt idx="46">
                  <c:v>1.21035397052764</c:v>
                </c:pt>
                <c:pt idx="47">
                  <c:v>1.0408017635345399</c:v>
                </c:pt>
                <c:pt idx="48">
                  <c:v>1.0979368686676001</c:v>
                </c:pt>
                <c:pt idx="49">
                  <c:v>1.27069115638732</c:v>
                </c:pt>
                <c:pt idx="50">
                  <c:v>1.4015524387359599</c:v>
                </c:pt>
                <c:pt idx="51">
                  <c:v>1.5804029703140201</c:v>
                </c:pt>
                <c:pt idx="52">
                  <c:v>1.72744965553283</c:v>
                </c:pt>
                <c:pt idx="53">
                  <c:v>1.9183948040008501</c:v>
                </c:pt>
                <c:pt idx="54">
                  <c:v>2</c:v>
                </c:pt>
                <c:pt idx="55">
                  <c:v>1.9605466127395601</c:v>
                </c:pt>
                <c:pt idx="56">
                  <c:v>2</c:v>
                </c:pt>
                <c:pt idx="57">
                  <c:v>1.7990080118179299</c:v>
                </c:pt>
                <c:pt idx="58">
                  <c:v>1.8938506841659499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1.98820829391479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1.8303244113922099</c:v>
                </c:pt>
                <c:pt idx="69">
                  <c:v>1.89047014713287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1.95045173168182</c:v>
                </c:pt>
                <c:pt idx="75">
                  <c:v>2</c:v>
                </c:pt>
                <c:pt idx="76">
                  <c:v>1.8072160482406601</c:v>
                </c:pt>
                <c:pt idx="77">
                  <c:v>1.86254811286926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1.8516936302185001</c:v>
                </c:pt>
                <c:pt idx="89">
                  <c:v>1.8152384757995601</c:v>
                </c:pt>
                <c:pt idx="90">
                  <c:v>1.6438615322112999</c:v>
                </c:pt>
                <c:pt idx="91">
                  <c:v>1.78872489929199</c:v>
                </c:pt>
                <c:pt idx="92">
                  <c:v>1.7560062408447199</c:v>
                </c:pt>
                <c:pt idx="93">
                  <c:v>1.8579365015029901</c:v>
                </c:pt>
                <c:pt idx="94">
                  <c:v>1.72741091251373</c:v>
                </c:pt>
                <c:pt idx="95">
                  <c:v>1.7411416769027701</c:v>
                </c:pt>
                <c:pt idx="96">
                  <c:v>1.92971014976501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1.85704362392425</c:v>
                </c:pt>
                <c:pt idx="103">
                  <c:v>1.8668733835220299</c:v>
                </c:pt>
                <c:pt idx="104">
                  <c:v>1.6727151870727499</c:v>
                </c:pt>
                <c:pt idx="105">
                  <c:v>1.70351922512054</c:v>
                </c:pt>
                <c:pt idx="106">
                  <c:v>1.8905780315399101</c:v>
                </c:pt>
                <c:pt idx="107">
                  <c:v>1.9949836730957</c:v>
                </c:pt>
                <c:pt idx="108">
                  <c:v>1.78947818279266</c:v>
                </c:pt>
                <c:pt idx="109">
                  <c:v>1.9864040613174401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1.9291516542434599</c:v>
                </c:pt>
                <c:pt idx="115">
                  <c:v>2</c:v>
                </c:pt>
                <c:pt idx="116">
                  <c:v>1.80456614494323</c:v>
                </c:pt>
                <c:pt idx="117">
                  <c:v>1.8872685432434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1.9360668659210201</c:v>
                </c:pt>
                <c:pt idx="122">
                  <c:v>2</c:v>
                </c:pt>
                <c:pt idx="123">
                  <c:v>1.96050524711608</c:v>
                </c:pt>
                <c:pt idx="124">
                  <c:v>2</c:v>
                </c:pt>
                <c:pt idx="125">
                  <c:v>1.9253674745559599</c:v>
                </c:pt>
                <c:pt idx="126">
                  <c:v>1.9940556287765501</c:v>
                </c:pt>
                <c:pt idx="127">
                  <c:v>1.9214069843292201</c:v>
                </c:pt>
                <c:pt idx="128">
                  <c:v>1.90536797046661</c:v>
                </c:pt>
                <c:pt idx="129">
                  <c:v>1.9321610927581701</c:v>
                </c:pt>
                <c:pt idx="130">
                  <c:v>1.9286376237869201</c:v>
                </c:pt>
                <c:pt idx="131">
                  <c:v>1.82957363128662</c:v>
                </c:pt>
                <c:pt idx="132">
                  <c:v>1.7367318868637001</c:v>
                </c:pt>
                <c:pt idx="133">
                  <c:v>1.6114695072173999</c:v>
                </c:pt>
                <c:pt idx="134">
                  <c:v>1.47634148597717</c:v>
                </c:pt>
                <c:pt idx="135">
                  <c:v>1.43635189533233</c:v>
                </c:pt>
                <c:pt idx="136">
                  <c:v>1.46543729305267</c:v>
                </c:pt>
                <c:pt idx="137">
                  <c:v>1.6352170705795199</c:v>
                </c:pt>
                <c:pt idx="138">
                  <c:v>1.66517114639282</c:v>
                </c:pt>
                <c:pt idx="139">
                  <c:v>1.86952924728393</c:v>
                </c:pt>
                <c:pt idx="140">
                  <c:v>1.89009153842926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1.87664806842803</c:v>
                </c:pt>
                <c:pt idx="153">
                  <c:v>1.8241833448410001</c:v>
                </c:pt>
                <c:pt idx="154">
                  <c:v>1.63069343566894</c:v>
                </c:pt>
                <c:pt idx="155">
                  <c:v>1.75524389743804</c:v>
                </c:pt>
                <c:pt idx="156">
                  <c:v>1.73863720893859</c:v>
                </c:pt>
                <c:pt idx="157">
                  <c:v>1.64493608474731</c:v>
                </c:pt>
                <c:pt idx="158">
                  <c:v>1.71190965175628</c:v>
                </c:pt>
                <c:pt idx="159">
                  <c:v>1.72865486145019</c:v>
                </c:pt>
                <c:pt idx="160">
                  <c:v>1.8705960512161199</c:v>
                </c:pt>
                <c:pt idx="161">
                  <c:v>1.8540829420089699</c:v>
                </c:pt>
                <c:pt idx="162">
                  <c:v>2</c:v>
                </c:pt>
                <c:pt idx="163">
                  <c:v>1.9966064691543499</c:v>
                </c:pt>
                <c:pt idx="164">
                  <c:v>2</c:v>
                </c:pt>
                <c:pt idx="165">
                  <c:v>1.9383016824722199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1.9846134185791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1.88626515865325</c:v>
                </c:pt>
                <c:pt idx="180">
                  <c:v>1.89928126335144</c:v>
                </c:pt>
                <c:pt idx="181">
                  <c:v>2</c:v>
                </c:pt>
                <c:pt idx="182">
                  <c:v>2</c:v>
                </c:pt>
                <c:pt idx="183">
                  <c:v>1.85797643661499</c:v>
                </c:pt>
                <c:pt idx="184">
                  <c:v>1.8268510103225699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1.9243437051773</c:v>
                </c:pt>
                <c:pt idx="191">
                  <c:v>1.8522363901138299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1.8609706163406301</c:v>
                </c:pt>
                <c:pt idx="196">
                  <c:v>1.78251063823699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1.9005866050720199</c:v>
                </c:pt>
                <c:pt idx="201">
                  <c:v>1.9300951957702599</c:v>
                </c:pt>
                <c:pt idx="202">
                  <c:v>2</c:v>
                </c:pt>
                <c:pt idx="203">
                  <c:v>1.90493440628051</c:v>
                </c:pt>
                <c:pt idx="204">
                  <c:v>1.87687098979949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1.86676597595214</c:v>
                </c:pt>
                <c:pt idx="210">
                  <c:v>1.7521898746490401</c:v>
                </c:pt>
                <c:pt idx="211">
                  <c:v>1.7187354564666699</c:v>
                </c:pt>
                <c:pt idx="212">
                  <c:v>1.6739330291748</c:v>
                </c:pt>
                <c:pt idx="213">
                  <c:v>1.70262026786804</c:v>
                </c:pt>
                <c:pt idx="214">
                  <c:v>1.8103673458099301</c:v>
                </c:pt>
                <c:pt idx="215">
                  <c:v>1.85724937915802</c:v>
                </c:pt>
                <c:pt idx="216">
                  <c:v>2</c:v>
                </c:pt>
                <c:pt idx="217">
                  <c:v>1.88903725147247</c:v>
                </c:pt>
                <c:pt idx="218">
                  <c:v>1.79177045822143</c:v>
                </c:pt>
                <c:pt idx="219">
                  <c:v>1.9132665395736601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1.9057472944259599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1.92984914779663</c:v>
                </c:pt>
                <c:pt idx="229">
                  <c:v>1.73344218730926</c:v>
                </c:pt>
                <c:pt idx="230">
                  <c:v>1.87959337234497</c:v>
                </c:pt>
                <c:pt idx="231">
                  <c:v>1.8763662576675399</c:v>
                </c:pt>
                <c:pt idx="232">
                  <c:v>1.89319372177124</c:v>
                </c:pt>
                <c:pt idx="233">
                  <c:v>1.99820911884307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1.9933551549911399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1.88581502437591</c:v>
                </c:pt>
                <c:pt idx="264">
                  <c:v>1.7205948829650799</c:v>
                </c:pt>
                <c:pt idx="265">
                  <c:v>1.85968482494354</c:v>
                </c:pt>
                <c:pt idx="266">
                  <c:v>1.91170942783355</c:v>
                </c:pt>
                <c:pt idx="267">
                  <c:v>1.8605589866638099</c:v>
                </c:pt>
                <c:pt idx="268">
                  <c:v>1.7362412214279099</c:v>
                </c:pt>
                <c:pt idx="269">
                  <c:v>1.8565878868103001</c:v>
                </c:pt>
                <c:pt idx="270">
                  <c:v>1.6616184711456199</c:v>
                </c:pt>
                <c:pt idx="271">
                  <c:v>1.68406999111175</c:v>
                </c:pt>
                <c:pt idx="272">
                  <c:v>1.5322299003601001</c:v>
                </c:pt>
                <c:pt idx="273">
                  <c:v>1.55058789253234</c:v>
                </c:pt>
                <c:pt idx="274">
                  <c:v>1.55049836635589</c:v>
                </c:pt>
                <c:pt idx="275">
                  <c:v>1.4740476608276301</c:v>
                </c:pt>
                <c:pt idx="276">
                  <c:v>1.4274106025695801</c:v>
                </c:pt>
                <c:pt idx="277">
                  <c:v>1.5394514799118</c:v>
                </c:pt>
                <c:pt idx="278">
                  <c:v>1.7741222381591699</c:v>
                </c:pt>
                <c:pt idx="279">
                  <c:v>1.91497325897216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1.9831120967864899</c:v>
                </c:pt>
                <c:pt idx="284">
                  <c:v>1.7867066860198899</c:v>
                </c:pt>
                <c:pt idx="285">
                  <c:v>1.5830672979354801</c:v>
                </c:pt>
                <c:pt idx="286">
                  <c:v>1.3930515050887999</c:v>
                </c:pt>
                <c:pt idx="287">
                  <c:v>1.46036064624786</c:v>
                </c:pt>
                <c:pt idx="288">
                  <c:v>1.3712359666824301</c:v>
                </c:pt>
                <c:pt idx="289">
                  <c:v>1.4050039052963199</c:v>
                </c:pt>
                <c:pt idx="290">
                  <c:v>1.3038017749786299</c:v>
                </c:pt>
                <c:pt idx="291">
                  <c:v>1.3042418956756501</c:v>
                </c:pt>
                <c:pt idx="292">
                  <c:v>1.20361447334289</c:v>
                </c:pt>
                <c:pt idx="293">
                  <c:v>1.1478285789489699</c:v>
                </c:pt>
                <c:pt idx="294">
                  <c:v>0.95369219779968195</c:v>
                </c:pt>
                <c:pt idx="295">
                  <c:v>0.74982702732086104</c:v>
                </c:pt>
                <c:pt idx="296">
                  <c:v>0.56747424602508501</c:v>
                </c:pt>
                <c:pt idx="297">
                  <c:v>0.64351141452789296</c:v>
                </c:pt>
                <c:pt idx="298">
                  <c:v>0.54918438196182195</c:v>
                </c:pt>
                <c:pt idx="299">
                  <c:v>0.51383233070373502</c:v>
                </c:pt>
                <c:pt idx="300">
                  <c:v>0.32891061902046198</c:v>
                </c:pt>
                <c:pt idx="301">
                  <c:v>0.42752259969711298</c:v>
                </c:pt>
                <c:pt idx="302">
                  <c:v>0.53299266099929798</c:v>
                </c:pt>
                <c:pt idx="303">
                  <c:v>0.66997385025024403</c:v>
                </c:pt>
                <c:pt idx="304">
                  <c:v>0.65271723270416204</c:v>
                </c:pt>
                <c:pt idx="305">
                  <c:v>0.58387732505798295</c:v>
                </c:pt>
                <c:pt idx="306">
                  <c:v>0.52383196353912298</c:v>
                </c:pt>
                <c:pt idx="307">
                  <c:v>0.33734652400016701</c:v>
                </c:pt>
                <c:pt idx="308">
                  <c:v>0.30730041861534102</c:v>
                </c:pt>
                <c:pt idx="309">
                  <c:v>0.46546834707260099</c:v>
                </c:pt>
                <c:pt idx="310">
                  <c:v>0.43953004479408198</c:v>
                </c:pt>
                <c:pt idx="311">
                  <c:v>0.61435973644256503</c:v>
                </c:pt>
                <c:pt idx="312">
                  <c:v>0.618114233016967</c:v>
                </c:pt>
                <c:pt idx="313">
                  <c:v>0.44218626618385298</c:v>
                </c:pt>
                <c:pt idx="314">
                  <c:v>0.54104304313659601</c:v>
                </c:pt>
                <c:pt idx="315">
                  <c:v>0.76672166585922197</c:v>
                </c:pt>
                <c:pt idx="316">
                  <c:v>0.90906691551208396</c:v>
                </c:pt>
                <c:pt idx="317">
                  <c:v>0.97430008649826005</c:v>
                </c:pt>
                <c:pt idx="318">
                  <c:v>1.0865286588668801</c:v>
                </c:pt>
                <c:pt idx="319">
                  <c:v>1.0542421340942301</c:v>
                </c:pt>
                <c:pt idx="320">
                  <c:v>1.2354363203048699</c:v>
                </c:pt>
                <c:pt idx="321">
                  <c:v>1.16862428188323</c:v>
                </c:pt>
                <c:pt idx="322">
                  <c:v>1.3290705680847099</c:v>
                </c:pt>
                <c:pt idx="323">
                  <c:v>1.24691557884216</c:v>
                </c:pt>
                <c:pt idx="324">
                  <c:v>1.4131052494048999</c:v>
                </c:pt>
                <c:pt idx="325">
                  <c:v>1.4134227037429801</c:v>
                </c:pt>
                <c:pt idx="326">
                  <c:v>1.37971103191375</c:v>
                </c:pt>
                <c:pt idx="327">
                  <c:v>1.3235507011413501</c:v>
                </c:pt>
                <c:pt idx="328">
                  <c:v>1.1383813619613601</c:v>
                </c:pt>
                <c:pt idx="329">
                  <c:v>0.93121647834777799</c:v>
                </c:pt>
                <c:pt idx="330">
                  <c:v>1.1240148544311499</c:v>
                </c:pt>
                <c:pt idx="331">
                  <c:v>1.2850533723831099</c:v>
                </c:pt>
                <c:pt idx="332">
                  <c:v>1.24699771404266</c:v>
                </c:pt>
                <c:pt idx="333">
                  <c:v>1.4201574325561499</c:v>
                </c:pt>
                <c:pt idx="334">
                  <c:v>1.3992170095443699</c:v>
                </c:pt>
                <c:pt idx="335">
                  <c:v>1.38414514064788</c:v>
                </c:pt>
                <c:pt idx="336">
                  <c:v>1.2652618885040201</c:v>
                </c:pt>
                <c:pt idx="337">
                  <c:v>1.0911512374877901</c:v>
                </c:pt>
                <c:pt idx="338">
                  <c:v>1.0772188901901201</c:v>
                </c:pt>
                <c:pt idx="339">
                  <c:v>1.0248261690139699</c:v>
                </c:pt>
                <c:pt idx="340">
                  <c:v>1.04809522628784</c:v>
                </c:pt>
                <c:pt idx="341">
                  <c:v>1.1208356618881199</c:v>
                </c:pt>
                <c:pt idx="342">
                  <c:v>0.95742487907409601</c:v>
                </c:pt>
                <c:pt idx="343">
                  <c:v>1.1167416572570801</c:v>
                </c:pt>
                <c:pt idx="344">
                  <c:v>1.1130462884902901</c:v>
                </c:pt>
                <c:pt idx="345">
                  <c:v>1.3150188922882</c:v>
                </c:pt>
                <c:pt idx="346">
                  <c:v>1.441699385643</c:v>
                </c:pt>
                <c:pt idx="347">
                  <c:v>1.2347122430801301</c:v>
                </c:pt>
                <c:pt idx="348">
                  <c:v>1.0685565471649101</c:v>
                </c:pt>
                <c:pt idx="349">
                  <c:v>0.85588026046752896</c:v>
                </c:pt>
                <c:pt idx="350">
                  <c:v>0.86411285400390603</c:v>
                </c:pt>
                <c:pt idx="351">
                  <c:v>0.96607810258865301</c:v>
                </c:pt>
                <c:pt idx="352">
                  <c:v>1.0713431835174501</c:v>
                </c:pt>
                <c:pt idx="353">
                  <c:v>1.2119687795639</c:v>
                </c:pt>
                <c:pt idx="354">
                  <c:v>1.35572373867034</c:v>
                </c:pt>
                <c:pt idx="355">
                  <c:v>1.52327620983123</c:v>
                </c:pt>
                <c:pt idx="356">
                  <c:v>1.7167170047760001</c:v>
                </c:pt>
                <c:pt idx="357">
                  <c:v>1.7366908788680999</c:v>
                </c:pt>
                <c:pt idx="358">
                  <c:v>1.8618912696838299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1.9158477783203101</c:v>
                </c:pt>
                <c:pt idx="367">
                  <c:v>1.8493839502334499</c:v>
                </c:pt>
                <c:pt idx="368">
                  <c:v>1.84847676753997</c:v>
                </c:pt>
                <c:pt idx="369">
                  <c:v>1.9778528213500901</c:v>
                </c:pt>
                <c:pt idx="370">
                  <c:v>2</c:v>
                </c:pt>
                <c:pt idx="371">
                  <c:v>1.9026505947112999</c:v>
                </c:pt>
                <c:pt idx="372">
                  <c:v>2</c:v>
                </c:pt>
                <c:pt idx="373">
                  <c:v>1.8324271440505899</c:v>
                </c:pt>
                <c:pt idx="374">
                  <c:v>1.9906750917434599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1.89962434768676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1.81453049182891</c:v>
                </c:pt>
                <c:pt idx="398">
                  <c:v>1.61340403556823</c:v>
                </c:pt>
                <c:pt idx="399">
                  <c:v>1.5508732795715301</c:v>
                </c:pt>
                <c:pt idx="400">
                  <c:v>1.6279700994491499</c:v>
                </c:pt>
                <c:pt idx="401">
                  <c:v>1.74384593963623</c:v>
                </c:pt>
                <c:pt idx="402">
                  <c:v>1.5492861270904501</c:v>
                </c:pt>
                <c:pt idx="403">
                  <c:v>1.51391613483428</c:v>
                </c:pt>
                <c:pt idx="404">
                  <c:v>1.56533658504486</c:v>
                </c:pt>
                <c:pt idx="405">
                  <c:v>1.58019471168518</c:v>
                </c:pt>
                <c:pt idx="406">
                  <c:v>1.7214896678924501</c:v>
                </c:pt>
                <c:pt idx="407">
                  <c:v>1.5609840154647801</c:v>
                </c:pt>
                <c:pt idx="408">
                  <c:v>1.7344782352447501</c:v>
                </c:pt>
                <c:pt idx="409">
                  <c:v>1.7379943132400499</c:v>
                </c:pt>
                <c:pt idx="410">
                  <c:v>1.5302430391311601</c:v>
                </c:pt>
                <c:pt idx="411">
                  <c:v>1.6315566301345801</c:v>
                </c:pt>
                <c:pt idx="412">
                  <c:v>1.4856140613555899</c:v>
                </c:pt>
                <c:pt idx="413">
                  <c:v>1.48605155944824</c:v>
                </c:pt>
                <c:pt idx="414">
                  <c:v>1.36829769611358</c:v>
                </c:pt>
                <c:pt idx="415">
                  <c:v>1.3506160974502499</c:v>
                </c:pt>
                <c:pt idx="416">
                  <c:v>1.2937160730361901</c:v>
                </c:pt>
                <c:pt idx="417">
                  <c:v>1.10658371448516</c:v>
                </c:pt>
                <c:pt idx="418">
                  <c:v>1.23159456253051</c:v>
                </c:pt>
                <c:pt idx="419">
                  <c:v>1.19955134391784</c:v>
                </c:pt>
                <c:pt idx="420">
                  <c:v>1.3735535144805899</c:v>
                </c:pt>
                <c:pt idx="421">
                  <c:v>1.2561677694320601</c:v>
                </c:pt>
                <c:pt idx="422">
                  <c:v>1.4501990079879701</c:v>
                </c:pt>
                <c:pt idx="423">
                  <c:v>1.5580537319183301</c:v>
                </c:pt>
                <c:pt idx="424">
                  <c:v>1.77212905883789</c:v>
                </c:pt>
                <c:pt idx="425">
                  <c:v>1.96860694885253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1.83075582981109</c:v>
                </c:pt>
                <c:pt idx="430">
                  <c:v>1.64170718193054</c:v>
                </c:pt>
                <c:pt idx="431">
                  <c:v>1.69376969337463</c:v>
                </c:pt>
                <c:pt idx="432">
                  <c:v>1.59599256515502</c:v>
                </c:pt>
                <c:pt idx="433">
                  <c:v>1.6461591720580999</c:v>
                </c:pt>
                <c:pt idx="434">
                  <c:v>1.7491877079010001</c:v>
                </c:pt>
                <c:pt idx="435">
                  <c:v>1.62545025348663</c:v>
                </c:pt>
                <c:pt idx="436">
                  <c:v>1.6841804981231601</c:v>
                </c:pt>
                <c:pt idx="437">
                  <c:v>1.81409156322479</c:v>
                </c:pt>
                <c:pt idx="438">
                  <c:v>1.93297290802001</c:v>
                </c:pt>
                <c:pt idx="439">
                  <c:v>2</c:v>
                </c:pt>
                <c:pt idx="440">
                  <c:v>1.95352470874786</c:v>
                </c:pt>
                <c:pt idx="441">
                  <c:v>2</c:v>
                </c:pt>
                <c:pt idx="442">
                  <c:v>1.8863096237182599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1.9607086181640601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1.8710460662841699</c:v>
                </c:pt>
                <c:pt idx="455">
                  <c:v>1.8017711639404199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1.9801290035247801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1.8576422929763701</c:v>
                </c:pt>
                <c:pt idx="466">
                  <c:v>1.6615765094757</c:v>
                </c:pt>
                <c:pt idx="467">
                  <c:v>1.7006297111511199</c:v>
                </c:pt>
                <c:pt idx="468">
                  <c:v>1.7963112592697099</c:v>
                </c:pt>
                <c:pt idx="469">
                  <c:v>1.9201740026473899</c:v>
                </c:pt>
                <c:pt idx="470">
                  <c:v>1.8406964540481501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1.8372985124587999</c:v>
                </c:pt>
                <c:pt idx="478">
                  <c:v>1.891450881958</c:v>
                </c:pt>
                <c:pt idx="479">
                  <c:v>1.74969005584716</c:v>
                </c:pt>
                <c:pt idx="480">
                  <c:v>1.73474597930908</c:v>
                </c:pt>
                <c:pt idx="481">
                  <c:v>1.75145995616912</c:v>
                </c:pt>
                <c:pt idx="482">
                  <c:v>1.6343286037445</c:v>
                </c:pt>
                <c:pt idx="483">
                  <c:v>1.6602376699447601</c:v>
                </c:pt>
                <c:pt idx="484">
                  <c:v>1.54520976543426</c:v>
                </c:pt>
                <c:pt idx="485">
                  <c:v>1.5863634347915601</c:v>
                </c:pt>
                <c:pt idx="486">
                  <c:v>1.4292405843734699</c:v>
                </c:pt>
                <c:pt idx="487">
                  <c:v>1.5291556119918801</c:v>
                </c:pt>
                <c:pt idx="488">
                  <c:v>1.49808692932128</c:v>
                </c:pt>
                <c:pt idx="489">
                  <c:v>1.6998274326324401</c:v>
                </c:pt>
                <c:pt idx="490">
                  <c:v>1.7819359302520701</c:v>
                </c:pt>
                <c:pt idx="491">
                  <c:v>1.98850393295288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1.88316106796264</c:v>
                </c:pt>
                <c:pt idx="499">
                  <c:v>1.9849385023117001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166-42C3-A070-DE8481530DFD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5"/>
            <c:spPr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6"/>
            <c:spPr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7"/>
            <c:spPr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8"/>
            <c:spPr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bandFmt>
          <c:bandFmt>
            <c:idx val="19"/>
            <c:spPr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bandFmt>
        </c:bandFmts>
        <c:axId val="542508152"/>
        <c:axId val="542509136"/>
        <c:axId val="540268696"/>
      </c:surfaceChart>
      <c:catAx>
        <c:axId val="542508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09136"/>
        <c:crosses val="autoZero"/>
        <c:auto val="1"/>
        <c:lblAlgn val="ctr"/>
        <c:lblOffset val="100"/>
        <c:noMultiLvlLbl val="0"/>
      </c:catAx>
      <c:valAx>
        <c:axId val="542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08152"/>
        <c:crosses val="autoZero"/>
        <c:crossBetween val="midCat"/>
        <c:majorUnit val="0.2"/>
      </c:valAx>
      <c:serAx>
        <c:axId val="540268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091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79</xdr:col>
      <xdr:colOff>323850</xdr:colOff>
      <xdr:row>113</xdr:row>
      <xdr:rowOff>95250</xdr:rowOff>
    </xdr:from>
    <xdr:to>
      <xdr:col>123</xdr:col>
      <xdr:colOff>400050</xdr:colOff>
      <xdr:row>148</xdr:row>
      <xdr:rowOff>91848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5B0B3-6A96-4F4E-8D5B-24F36470C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0"/>
  <sheetViews>
    <sheetView tabSelected="1" topLeftCell="CA104" zoomScale="85" zoomScaleNormal="85" workbookViewId="0">
      <selection activeCell="DB98" sqref="DB98"/>
    </sheetView>
  </sheetViews>
  <sheetFormatPr defaultRowHeight="15" x14ac:dyDescent="0.25"/>
  <sheetData>
    <row r="1" spans="1:10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25">
      <c r="A2" s="1">
        <v>0.32111233472824002</v>
      </c>
      <c r="B2" s="1">
        <v>0.15649053454399101</v>
      </c>
      <c r="C2" s="1">
        <v>-0.53231590986251798</v>
      </c>
      <c r="D2" s="1">
        <v>3.6082103848457302E-2</v>
      </c>
      <c r="E2" s="1">
        <v>-0.65918165445327703</v>
      </c>
      <c r="F2" s="1">
        <v>-0.41780614852905201</v>
      </c>
      <c r="G2" s="1">
        <v>0.306790322065353</v>
      </c>
      <c r="H2" s="1">
        <v>-0.22415214776992701</v>
      </c>
      <c r="I2" s="1">
        <v>-0.100408069789409</v>
      </c>
      <c r="J2" s="1">
        <v>-0.15950307250022799</v>
      </c>
      <c r="K2" s="1">
        <v>-0.134827345609664</v>
      </c>
      <c r="L2" s="1">
        <v>0.24252423644065799</v>
      </c>
      <c r="M2" s="1">
        <v>0.36054149270057601</v>
      </c>
      <c r="N2" s="1">
        <v>0.450888842344284</v>
      </c>
      <c r="O2" s="1">
        <v>9.6623405814170796E-2</v>
      </c>
      <c r="P2" s="1">
        <v>0.16434791684150599</v>
      </c>
      <c r="Q2" s="1">
        <v>0.144186526536941</v>
      </c>
      <c r="R2" s="1">
        <v>-0.17465876042842801</v>
      </c>
      <c r="S2" s="1">
        <v>0.41838678717613198</v>
      </c>
      <c r="T2" s="1">
        <v>7.7229738235473605E-2</v>
      </c>
      <c r="U2" s="1">
        <v>-1.75448693335056E-3</v>
      </c>
      <c r="V2" s="1">
        <v>-5.5034946650266599E-2</v>
      </c>
      <c r="W2" s="1">
        <v>0.19684095680713601</v>
      </c>
      <c r="X2" s="1">
        <v>-0.192665755748748</v>
      </c>
      <c r="Y2" s="1">
        <v>-0.15303233265876701</v>
      </c>
      <c r="Z2" s="1">
        <v>-0.36057156324386502</v>
      </c>
      <c r="AA2" s="1">
        <v>1.1259711347520299E-2</v>
      </c>
      <c r="AB2" s="1">
        <v>-0.47597256302833502</v>
      </c>
      <c r="AC2" s="1">
        <v>0.35459285974502502</v>
      </c>
      <c r="AD2" s="1">
        <v>-0.12116324901580799</v>
      </c>
      <c r="AE2" s="1">
        <v>-2.6896858587860999E-2</v>
      </c>
      <c r="AF2" s="1">
        <v>0.20487166941165899</v>
      </c>
      <c r="AG2" s="1">
        <v>-3.0948437750339501E-2</v>
      </c>
      <c r="AH2" s="1">
        <v>-3.7706013768911299E-2</v>
      </c>
      <c r="AI2" s="1">
        <v>-0.108516119420528</v>
      </c>
      <c r="AJ2" s="1">
        <v>-0.32492959499359098</v>
      </c>
      <c r="AK2" s="1">
        <v>-0.113657131791114</v>
      </c>
      <c r="AL2" s="1">
        <v>-4.9850910902023302E-2</v>
      </c>
      <c r="AM2" s="1">
        <v>0.45135253667831399</v>
      </c>
      <c r="AN2" s="1">
        <v>-0.166566923260688</v>
      </c>
      <c r="AO2" s="1">
        <v>-2.4518824648111998E-3</v>
      </c>
      <c r="AP2" s="1">
        <v>-7.2661936283111503E-2</v>
      </c>
      <c r="AQ2" s="1">
        <v>5.5451326072215999E-2</v>
      </c>
      <c r="AR2" s="1">
        <v>1.14354938268661E-2</v>
      </c>
      <c r="AS2" s="1">
        <v>-0.57643097639083796</v>
      </c>
      <c r="AT2" s="1">
        <v>9.4275183975696494E-2</v>
      </c>
      <c r="AU2" s="1">
        <v>6.8886177614331202E-3</v>
      </c>
      <c r="AV2" s="1">
        <v>-0.24770487844944</v>
      </c>
      <c r="AW2" s="1">
        <v>-0.14148885011672899</v>
      </c>
      <c r="AX2" s="1">
        <v>3.7719327956438002E-2</v>
      </c>
      <c r="AY2" s="1">
        <v>-0.51446139812469405</v>
      </c>
      <c r="AZ2" s="1">
        <v>-4.4710241258144302E-2</v>
      </c>
      <c r="BA2" s="1">
        <v>-6.8104416131973197E-2</v>
      </c>
      <c r="BB2" s="1">
        <v>-5.1126968115568099E-2</v>
      </c>
      <c r="BC2" s="1">
        <v>-2.9784513171762202E-3</v>
      </c>
      <c r="BD2" s="1">
        <v>0.19954627752303999</v>
      </c>
      <c r="BE2" s="1">
        <v>-1.7551701515912999E-2</v>
      </c>
      <c r="BF2" s="1">
        <v>6.2300987541675498E-2</v>
      </c>
      <c r="BG2" s="1">
        <v>1.1550616472959499E-2</v>
      </c>
      <c r="BH2" s="1">
        <v>-2.1189803257584499E-2</v>
      </c>
      <c r="BI2" s="1">
        <v>-0.44698852300643899</v>
      </c>
      <c r="BJ2" s="1">
        <v>0.193847730755805</v>
      </c>
      <c r="BK2" s="1">
        <v>7.7114216983318301E-2</v>
      </c>
      <c r="BL2" s="1">
        <v>-3.6607302725314997E-2</v>
      </c>
      <c r="BM2" s="1">
        <v>-0.120923444628715</v>
      </c>
      <c r="BN2" s="1">
        <v>0.171607390046119</v>
      </c>
      <c r="BO2" s="1">
        <v>3.4643847495317397E-2</v>
      </c>
      <c r="BP2" s="1">
        <v>-0.38752985000610302</v>
      </c>
      <c r="BQ2" s="1">
        <v>-0.38128075003623901</v>
      </c>
      <c r="BR2" s="1">
        <v>3.7518285214900901E-2</v>
      </c>
      <c r="BS2" s="1">
        <v>-2.7035076171159699E-2</v>
      </c>
      <c r="BT2" s="1">
        <v>-9.6034243702888406E-2</v>
      </c>
      <c r="BU2" s="1">
        <v>-0.108976528048515</v>
      </c>
      <c r="BV2" s="1">
        <v>-0.139040246605873</v>
      </c>
      <c r="BW2" s="1">
        <v>0.39661866426467801</v>
      </c>
      <c r="BX2" s="1">
        <v>-0.137778490781784</v>
      </c>
      <c r="BY2" s="1">
        <v>-3.0966194346547099E-2</v>
      </c>
      <c r="BZ2" s="1">
        <v>-6.5793141722679097E-2</v>
      </c>
      <c r="CA2" s="1">
        <v>-0.14523270726203899</v>
      </c>
      <c r="CB2" s="1">
        <v>-6.7477636039256994E-2</v>
      </c>
      <c r="CC2" s="1">
        <v>-3.1119797378778399E-2</v>
      </c>
      <c r="CD2" s="1">
        <v>2.3073686286807001E-2</v>
      </c>
      <c r="CE2" s="1">
        <v>0.23069666326045901</v>
      </c>
      <c r="CF2" s="1">
        <v>4.9187671393156003E-2</v>
      </c>
      <c r="CG2" s="1">
        <v>-7.4506676755845503E-3</v>
      </c>
      <c r="CH2" s="1">
        <v>0.36226773262023898</v>
      </c>
      <c r="CI2" s="1">
        <v>-0.22443078458309099</v>
      </c>
      <c r="CJ2" s="1">
        <v>-2.17534657567739E-2</v>
      </c>
      <c r="CK2" s="1">
        <v>6.2088403850793797E-2</v>
      </c>
      <c r="CL2" s="1">
        <v>2.1118318662047299E-2</v>
      </c>
      <c r="CM2" s="1">
        <v>6.2201429158449097E-2</v>
      </c>
      <c r="CN2" s="1">
        <v>0.59724044799804599</v>
      </c>
      <c r="CO2" s="1">
        <v>-0.22056679427623699</v>
      </c>
      <c r="CP2" s="1">
        <v>-7.90075957775115E-2</v>
      </c>
      <c r="CQ2" s="1">
        <v>-3.62099409103393E-2</v>
      </c>
      <c r="CR2" s="1">
        <v>0.11250498145818701</v>
      </c>
      <c r="CS2" s="1">
        <v>-0.164382368326187</v>
      </c>
      <c r="CT2" s="1">
        <v>-2.3282991722226101E-2</v>
      </c>
      <c r="CU2" s="1">
        <v>-4.24918346107006E-2</v>
      </c>
      <c r="CV2" s="1">
        <v>9.2130102217197404E-2</v>
      </c>
    </row>
    <row r="3" spans="1:100" x14ac:dyDescent="0.25">
      <c r="A3" s="1">
        <v>0.60929071903228704</v>
      </c>
      <c r="B3" s="1">
        <v>0.17979685962200101</v>
      </c>
      <c r="C3" s="1">
        <v>-0.34219801425933799</v>
      </c>
      <c r="D3" s="1">
        <v>1.0141391307115499E-2</v>
      </c>
      <c r="E3" s="1">
        <v>-0.61283361911773604</v>
      </c>
      <c r="F3" s="1">
        <v>-0.206986233592033</v>
      </c>
      <c r="G3" s="1">
        <v>0.58595991134643499</v>
      </c>
      <c r="H3" s="1">
        <v>-0.227552860975265</v>
      </c>
      <c r="I3" s="1">
        <v>-2.6966474950313499E-2</v>
      </c>
      <c r="J3" s="1">
        <v>3.9345785975456203E-2</v>
      </c>
      <c r="K3" s="1">
        <v>-0.419627785682678</v>
      </c>
      <c r="L3" s="1">
        <v>0.242317244410514</v>
      </c>
      <c r="M3" s="1">
        <v>0.13270753622055001</v>
      </c>
      <c r="N3" s="1">
        <v>0.34912031888961698</v>
      </c>
      <c r="O3" s="1">
        <v>8.5535824298858601E-2</v>
      </c>
      <c r="P3" s="1">
        <v>0.33409655094146701</v>
      </c>
      <c r="Q3" s="1">
        <v>0.25094994902610701</v>
      </c>
      <c r="R3" s="1">
        <v>-9.6590086817741297E-2</v>
      </c>
      <c r="S3" s="1">
        <v>0.390769243240356</v>
      </c>
      <c r="T3" s="1">
        <v>3.0646782368421499E-2</v>
      </c>
      <c r="U3" s="1">
        <v>8.6264288984239101E-4</v>
      </c>
      <c r="V3" s="1">
        <v>-8.6542919278144795E-2</v>
      </c>
      <c r="W3" s="1">
        <v>3.7960976362228303E-2</v>
      </c>
      <c r="X3" s="1">
        <v>-5.4151281714439302E-2</v>
      </c>
      <c r="Y3" s="1">
        <v>-9.3770928680896704E-2</v>
      </c>
      <c r="Z3" s="1">
        <v>-0.608320713043212</v>
      </c>
      <c r="AA3" s="1">
        <v>4.0673851035535301E-3</v>
      </c>
      <c r="AB3" s="1">
        <v>-0.47144791483879001</v>
      </c>
      <c r="AC3" s="1">
        <v>0.52289432287216098</v>
      </c>
      <c r="AD3" s="1">
        <v>5.9245169162750203E-2</v>
      </c>
      <c r="AE3" s="1">
        <v>-1.6275158151984201E-2</v>
      </c>
      <c r="AF3" s="1">
        <v>0.13178282976150499</v>
      </c>
      <c r="AG3" s="1">
        <v>-7.4218973517417894E-2</v>
      </c>
      <c r="AH3" s="1">
        <v>-2.7992874383926301E-2</v>
      </c>
      <c r="AI3" s="1">
        <v>-0.188657015562057</v>
      </c>
      <c r="AJ3" s="1">
        <v>-0.31485980749130199</v>
      </c>
      <c r="AK3" s="1">
        <v>-0.15714924037456501</v>
      </c>
      <c r="AL3" s="1">
        <v>-4.2348273098468697E-2</v>
      </c>
      <c r="AM3" s="1">
        <v>0.23290300369262601</v>
      </c>
      <c r="AN3" s="1">
        <v>0.26130110025405801</v>
      </c>
      <c r="AO3" s="1">
        <v>1.2338743545114899E-4</v>
      </c>
      <c r="AP3" s="1">
        <v>-0.17506664991378701</v>
      </c>
      <c r="AQ3" s="1">
        <v>-0.13237443566322299</v>
      </c>
      <c r="AR3" s="1">
        <v>-5.8390311896800899E-3</v>
      </c>
      <c r="AS3" s="1">
        <v>-0.63333576917648304</v>
      </c>
      <c r="AT3" s="1">
        <v>-8.8254965841770103E-2</v>
      </c>
      <c r="AU3" s="1">
        <v>7.7647753059864001E-3</v>
      </c>
      <c r="AV3" s="1">
        <v>-2.54978537559509E-2</v>
      </c>
      <c r="AW3" s="1">
        <v>-0.19618277251720401</v>
      </c>
      <c r="AX3" s="1">
        <v>4.1191209107637398E-2</v>
      </c>
      <c r="AY3" s="1">
        <v>-0.334347695112228</v>
      </c>
      <c r="AZ3" s="1">
        <v>-5.6101664900779703E-2</v>
      </c>
      <c r="BA3" s="1">
        <v>-0.30899825692176802</v>
      </c>
      <c r="BB3" s="1">
        <v>-0.13120916485786399</v>
      </c>
      <c r="BC3" s="1">
        <v>-1.28074800595641E-2</v>
      </c>
      <c r="BD3" s="1">
        <v>0.201909959316253</v>
      </c>
      <c r="BE3" s="1">
        <v>-1.3294758275151201E-2</v>
      </c>
      <c r="BF3" s="1">
        <v>4.5688956975936799E-2</v>
      </c>
      <c r="BG3" s="1">
        <v>-7.9295575618743799E-2</v>
      </c>
      <c r="BH3" s="1">
        <v>6.9886911660432798E-3</v>
      </c>
      <c r="BI3" s="1">
        <v>-0.19236427545547399</v>
      </c>
      <c r="BJ3" s="1">
        <v>0.13084116578102101</v>
      </c>
      <c r="BK3" s="1">
        <v>-4.6537220478057799E-2</v>
      </c>
      <c r="BL3" s="1">
        <v>-4.7571837902069002E-2</v>
      </c>
      <c r="BM3" s="1">
        <v>-0.10377905517816501</v>
      </c>
      <c r="BN3" s="1">
        <v>6.3597597181797E-2</v>
      </c>
      <c r="BO3" s="1">
        <v>1.6829986125230699E-2</v>
      </c>
      <c r="BP3" s="1">
        <v>-0.31541645526885898</v>
      </c>
      <c r="BQ3" s="1">
        <v>-8.8558703660964896E-2</v>
      </c>
      <c r="BR3" s="1">
        <v>-3.5930089652538202E-2</v>
      </c>
      <c r="BS3" s="1">
        <v>-6.5089061856269795E-2</v>
      </c>
      <c r="BT3" s="1">
        <v>-0.21804964542388899</v>
      </c>
      <c r="BU3" s="1">
        <v>-0.26790446043014499</v>
      </c>
      <c r="BV3" s="1">
        <v>-0.271682649850845</v>
      </c>
      <c r="BW3" s="1">
        <v>0.39512717723846402</v>
      </c>
      <c r="BX3" s="1">
        <v>-0.228909462690353</v>
      </c>
      <c r="BY3" s="1">
        <v>-3.7076849490404101E-2</v>
      </c>
      <c r="BZ3" s="1">
        <v>0.20546390116214699</v>
      </c>
      <c r="CA3" s="1">
        <v>-0.105178192257881</v>
      </c>
      <c r="CB3" s="1">
        <v>-0.233251333236694</v>
      </c>
      <c r="CC3" s="1">
        <v>4.1793819516897202E-2</v>
      </c>
      <c r="CD3" s="1">
        <v>1.1821327731013199E-2</v>
      </c>
      <c r="CE3" s="1">
        <v>3.0064433813094999E-2</v>
      </c>
      <c r="CF3" s="1">
        <v>4.7764491289854001E-2</v>
      </c>
      <c r="CG3" s="1">
        <v>-2.5851532816886898E-2</v>
      </c>
      <c r="CH3" s="1">
        <v>0.30432897806167603</v>
      </c>
      <c r="CI3" s="1">
        <v>-4.2382001876830999E-2</v>
      </c>
      <c r="CJ3" s="1">
        <v>1.34156830608844E-3</v>
      </c>
      <c r="CK3" s="1">
        <v>9.3607075512409196E-2</v>
      </c>
      <c r="CL3" s="1">
        <v>-1.13028828054666E-2</v>
      </c>
      <c r="CM3" s="1">
        <v>4.8314698040485299E-2</v>
      </c>
      <c r="CN3" s="1">
        <v>0.59041208028793302</v>
      </c>
      <c r="CO3" s="1">
        <v>-0.30980321764945901</v>
      </c>
      <c r="CP3" s="1">
        <v>-8.69024023413658E-2</v>
      </c>
      <c r="CQ3" s="1">
        <v>-2.0576132461428601E-2</v>
      </c>
      <c r="CR3" s="1">
        <v>9.4892323017120306E-2</v>
      </c>
      <c r="CS3" s="1">
        <v>-9.6687480807304299E-2</v>
      </c>
      <c r="CT3" s="1">
        <v>-5.8003980666399002E-3</v>
      </c>
      <c r="CU3" s="1">
        <v>-3.7628117948770502E-2</v>
      </c>
      <c r="CV3" s="1">
        <v>-1.5599168837070399E-2</v>
      </c>
    </row>
    <row r="4" spans="1:100" x14ac:dyDescent="0.25">
      <c r="A4" s="1">
        <v>0.89041233062744096</v>
      </c>
      <c r="B4" s="1">
        <v>0.38644748926162698</v>
      </c>
      <c r="C4" s="1">
        <v>-0.71556562185287398</v>
      </c>
      <c r="D4" s="1">
        <v>3.4295693039894097E-2</v>
      </c>
      <c r="E4" s="1">
        <v>-1.06151342391967</v>
      </c>
      <c r="F4" s="1">
        <v>-0.48569744825363098</v>
      </c>
      <c r="G4" s="1">
        <v>1.01450908184051</v>
      </c>
      <c r="H4" s="1">
        <v>-0.43717557191848699</v>
      </c>
      <c r="I4" s="1">
        <v>-2.8794968500733299E-2</v>
      </c>
      <c r="J4" s="1">
        <v>-0.638835549354553</v>
      </c>
      <c r="K4" s="1">
        <v>-0.62406301498412997</v>
      </c>
      <c r="L4" s="1">
        <v>0.43736425042152399</v>
      </c>
      <c r="M4" s="1">
        <v>0.53927701711654596</v>
      </c>
      <c r="N4" s="1">
        <v>0.76895499229431097</v>
      </c>
      <c r="O4" s="1">
        <v>0.14928673207759799</v>
      </c>
      <c r="P4" s="1">
        <v>0.56752771139144798</v>
      </c>
      <c r="Q4" s="1">
        <v>0.30998754501342701</v>
      </c>
      <c r="R4" s="1">
        <v>-0.180256828665733</v>
      </c>
      <c r="S4" s="1">
        <v>1.05287373065948</v>
      </c>
      <c r="T4" s="1">
        <v>4.34649735689163E-2</v>
      </c>
      <c r="U4" s="1">
        <v>-6.3877152279019304E-3</v>
      </c>
      <c r="V4" s="1">
        <v>-0.16583560407161699</v>
      </c>
      <c r="W4" s="1">
        <v>0.23903556168079301</v>
      </c>
      <c r="X4" s="1">
        <v>-0.74076312780380205</v>
      </c>
      <c r="Y4" s="1">
        <v>-0.51631194353103604</v>
      </c>
      <c r="Z4" s="1">
        <v>-0.91452217102050704</v>
      </c>
      <c r="AA4" s="1">
        <v>-9.5840908586978898E-2</v>
      </c>
      <c r="AB4" s="1">
        <v>-0.84780246019363403</v>
      </c>
      <c r="AC4" s="1">
        <v>1.07219910621643</v>
      </c>
      <c r="AD4" s="1">
        <v>-0.12073537707328701</v>
      </c>
      <c r="AE4" s="1">
        <v>-1.89271476119756E-2</v>
      </c>
      <c r="AF4" s="1">
        <v>0.37633645534515298</v>
      </c>
      <c r="AG4" s="1">
        <v>9.3514397740364005E-3</v>
      </c>
      <c r="AH4" s="1">
        <v>-4.4662330299615798E-2</v>
      </c>
      <c r="AI4" s="1">
        <v>-0.104242831468582</v>
      </c>
      <c r="AJ4" s="1">
        <v>-0.78573775291442804</v>
      </c>
      <c r="AK4" s="1">
        <v>-0.26304420828819203</v>
      </c>
      <c r="AL4" s="1">
        <v>-2.8658322989940602E-2</v>
      </c>
      <c r="AM4" s="1">
        <v>0.770912766456604</v>
      </c>
      <c r="AN4" s="1">
        <v>0.16752447187900499</v>
      </c>
      <c r="AO4" s="1">
        <v>-4.3928213417529999E-3</v>
      </c>
      <c r="AP4" s="1">
        <v>-7.2847582399845096E-2</v>
      </c>
      <c r="AQ4" s="1">
        <v>6.3156247138976995E-2</v>
      </c>
      <c r="AR4" s="1">
        <v>-0.20699216425418801</v>
      </c>
      <c r="AS4" s="1">
        <v>-0.81498169898986805</v>
      </c>
      <c r="AT4" s="1">
        <v>0.35639932751655501</v>
      </c>
      <c r="AU4" s="1">
        <v>-1.20060350745916E-2</v>
      </c>
      <c r="AV4" s="1">
        <v>-0.17737941443920099</v>
      </c>
      <c r="AW4" s="1">
        <v>-0.24327141046524001</v>
      </c>
      <c r="AX4" s="1">
        <v>3.8183305412530802E-2</v>
      </c>
      <c r="AY4" s="1">
        <v>-1.0851734876632599</v>
      </c>
      <c r="AZ4" s="1">
        <v>6.5206363797187805E-2</v>
      </c>
      <c r="BA4" s="1">
        <v>-0.26794248819351102</v>
      </c>
      <c r="BB4" s="1">
        <v>0.106821969151496</v>
      </c>
      <c r="BC4" s="1">
        <v>-3.1928800046443898E-2</v>
      </c>
      <c r="BD4" s="1">
        <v>0.34217071533203097</v>
      </c>
      <c r="BE4" s="1">
        <v>-2.0688539370894401E-2</v>
      </c>
      <c r="BF4" s="1">
        <v>0.39340183138847301</v>
      </c>
      <c r="BG4" s="1">
        <v>-0.13287059962749401</v>
      </c>
      <c r="BH4" s="1">
        <v>-6.8199351429939201E-2</v>
      </c>
      <c r="BI4" s="1">
        <v>-0.63983643054962103</v>
      </c>
      <c r="BJ4" s="1">
        <v>0.22429949045181199</v>
      </c>
      <c r="BK4" s="1">
        <v>0.216553568840026</v>
      </c>
      <c r="BL4" s="1">
        <v>-7.7987484633922494E-2</v>
      </c>
      <c r="BM4" s="1">
        <v>-0.15813541412353499</v>
      </c>
      <c r="BN4" s="1">
        <v>0.280420422554016</v>
      </c>
      <c r="BO4" s="1">
        <v>1.78337730467319E-2</v>
      </c>
      <c r="BP4" s="1">
        <v>-0.64145255088806097</v>
      </c>
      <c r="BQ4" s="1">
        <v>-0.55835384130477905</v>
      </c>
      <c r="BR4" s="1">
        <v>0.11811362951993901</v>
      </c>
      <c r="BS4" s="1">
        <v>-6.0827512294053997E-2</v>
      </c>
      <c r="BT4" s="1">
        <v>-2.3528113961219701E-2</v>
      </c>
      <c r="BU4" s="1">
        <v>-0.194057166576385</v>
      </c>
      <c r="BV4" s="1">
        <v>0.393726736307144</v>
      </c>
      <c r="BW4" s="1">
        <v>1.0012786388397199</v>
      </c>
      <c r="BX4" s="1">
        <v>-0.14048820734024001</v>
      </c>
      <c r="BY4" s="1">
        <v>-5.0001781433820697E-2</v>
      </c>
      <c r="BZ4" s="1">
        <v>-0.52758824825286799</v>
      </c>
      <c r="CA4" s="1">
        <v>-6.9168254733085605E-2</v>
      </c>
      <c r="CB4" s="1">
        <v>-0.108786396682262</v>
      </c>
      <c r="CC4" s="1">
        <v>-1.4159586280584301E-2</v>
      </c>
      <c r="CD4" s="1">
        <v>3.5532522946596097E-2</v>
      </c>
      <c r="CE4" s="1">
        <v>0.59800100326537997</v>
      </c>
      <c r="CF4" s="1">
        <v>5.1393076777458101E-2</v>
      </c>
      <c r="CG4" s="1">
        <v>-5.0049692392349202E-2</v>
      </c>
      <c r="CH4" s="1">
        <v>0.76422107219696001</v>
      </c>
      <c r="CI4" s="1">
        <v>-0.19982452690601299</v>
      </c>
      <c r="CJ4" s="1">
        <v>-5.3554706275463097E-2</v>
      </c>
      <c r="CK4" s="1">
        <v>0.15813905000686601</v>
      </c>
      <c r="CL4" s="1">
        <v>4.1173413395881597E-2</v>
      </c>
      <c r="CM4" s="1">
        <v>0.15155613422393699</v>
      </c>
      <c r="CN4" s="1">
        <v>1.04189276695251</v>
      </c>
      <c r="CO4" s="1">
        <v>-0.59980285167694003</v>
      </c>
      <c r="CP4" s="1">
        <v>-0.126745104789733</v>
      </c>
      <c r="CQ4" s="1">
        <v>-6.2875583767890902E-2</v>
      </c>
      <c r="CR4" s="1">
        <v>6.1601053923368398E-2</v>
      </c>
      <c r="CS4" s="1">
        <v>-0.16154876351356501</v>
      </c>
      <c r="CT4" s="1">
        <v>-3.8287229835987001E-2</v>
      </c>
      <c r="CU4" s="1">
        <v>-3.94678972661495E-2</v>
      </c>
      <c r="CV4" s="1">
        <v>0.139545708894729</v>
      </c>
    </row>
    <row r="5" spans="1:100" x14ac:dyDescent="0.25">
      <c r="A5" s="1">
        <v>1.21185803413391</v>
      </c>
      <c r="B5" s="1">
        <v>0.44498848915099998</v>
      </c>
      <c r="C5" s="1">
        <v>-0.706889748573303</v>
      </c>
      <c r="D5" s="1">
        <v>-7.34810531139373E-3</v>
      </c>
      <c r="E5" s="1">
        <v>-0.91847848892211903</v>
      </c>
      <c r="F5" s="1">
        <v>-0.32035529613494801</v>
      </c>
      <c r="G5" s="1">
        <v>1.38121390342712</v>
      </c>
      <c r="H5" s="1">
        <v>-0.41165226697921697</v>
      </c>
      <c r="I5" s="1">
        <v>-1.7788702622056E-2</v>
      </c>
      <c r="J5" s="1">
        <v>-0.31604993343353199</v>
      </c>
      <c r="K5" s="1">
        <v>-1.0656199455261199</v>
      </c>
      <c r="L5" s="1">
        <v>0.34687444567680298</v>
      </c>
      <c r="M5" s="1">
        <v>0.25060981512069702</v>
      </c>
      <c r="N5" s="1">
        <v>1.08455097675323</v>
      </c>
      <c r="O5" s="1">
        <v>0.219238251447677</v>
      </c>
      <c r="P5" s="1">
        <v>0.75348532199859597</v>
      </c>
      <c r="Q5" s="1">
        <v>0.30388090014457703</v>
      </c>
      <c r="R5" s="1">
        <v>-4.5520737767219502E-2</v>
      </c>
      <c r="S5" s="1">
        <v>0.90163749456405595</v>
      </c>
      <c r="T5" s="1">
        <v>-4.0041521191596902E-2</v>
      </c>
      <c r="U5" s="1">
        <v>7.6219877228140796E-3</v>
      </c>
      <c r="V5" s="1">
        <v>-0.161373510956764</v>
      </c>
      <c r="W5" s="1">
        <v>0.40811401605606001</v>
      </c>
      <c r="X5" s="1">
        <v>-0.21680283546447701</v>
      </c>
      <c r="Y5" s="1">
        <v>-0.42168670892715399</v>
      </c>
      <c r="Z5" s="1">
        <v>-1.26737403869628</v>
      </c>
      <c r="AA5" s="1">
        <v>9.6623599529266303E-4</v>
      </c>
      <c r="AB5" s="1">
        <v>-0.99561798572540205</v>
      </c>
      <c r="AC5" s="1">
        <v>1.3402625322341899</v>
      </c>
      <c r="AD5" s="1">
        <v>9.8246067762374795E-2</v>
      </c>
      <c r="AE5" s="1">
        <v>-8.7262652814388206E-3</v>
      </c>
      <c r="AF5" s="1">
        <v>0.22643968462944</v>
      </c>
      <c r="AG5" s="1">
        <v>0.26400378346443099</v>
      </c>
      <c r="AH5" s="1">
        <v>-2.5029126554727499E-2</v>
      </c>
      <c r="AI5" s="1">
        <v>-0.15310966968536299</v>
      </c>
      <c r="AJ5" s="1">
        <v>-0.61657494306564298</v>
      </c>
      <c r="AK5" s="1">
        <v>-0.290810376405715</v>
      </c>
      <c r="AL5" s="1">
        <v>-1.97273548692464E-2</v>
      </c>
      <c r="AM5" s="1">
        <v>0.78104496002197199</v>
      </c>
      <c r="AN5" s="1">
        <v>0.68948602676391602</v>
      </c>
      <c r="AO5" s="1">
        <v>-6.7367032170295704E-4</v>
      </c>
      <c r="AP5" s="1">
        <v>-0.16948580741882299</v>
      </c>
      <c r="AQ5" s="1">
        <v>-0.16934011876582999</v>
      </c>
      <c r="AR5" s="1">
        <v>-5.20328879356384E-2</v>
      </c>
      <c r="AS5" s="1">
        <v>-0.86028635501861495</v>
      </c>
      <c r="AT5" s="1">
        <v>-1.8953591585159298E-2</v>
      </c>
      <c r="AU5" s="1">
        <v>-5.7480901479721E-2</v>
      </c>
      <c r="AV5" s="1">
        <v>7.9812303185462896E-2</v>
      </c>
      <c r="AW5" s="1">
        <v>-0.31637197732925398</v>
      </c>
      <c r="AX5" s="1">
        <v>7.4316009879112202E-2</v>
      </c>
      <c r="AY5" s="1">
        <v>-0.91048997640609697</v>
      </c>
      <c r="AZ5" s="1">
        <v>5.1708605140447603E-2</v>
      </c>
      <c r="BA5" s="1">
        <v>-0.59536844491958596</v>
      </c>
      <c r="BB5" s="1">
        <v>-7.58348703384399E-2</v>
      </c>
      <c r="BC5" s="1">
        <v>-5.51762729883193E-2</v>
      </c>
      <c r="BD5" s="1">
        <v>0.43912041187286299</v>
      </c>
      <c r="BE5" s="1">
        <v>-1.1585563421249299E-2</v>
      </c>
      <c r="BF5" s="1">
        <v>1.8379777669906599E-2</v>
      </c>
      <c r="BG5" s="1">
        <v>-0.20946264266967701</v>
      </c>
      <c r="BH5" s="1">
        <v>-0.13695952296257</v>
      </c>
      <c r="BI5" s="1">
        <v>-0.14665132761001501</v>
      </c>
      <c r="BJ5" s="1">
        <v>7.3219209909439004E-2</v>
      </c>
      <c r="BK5" s="1">
        <v>1.8543928861618E-2</v>
      </c>
      <c r="BL5" s="1">
        <v>-0.121099531650543</v>
      </c>
      <c r="BM5" s="1">
        <v>-0.183707416057586</v>
      </c>
      <c r="BN5" s="1">
        <v>0.15691432356834401</v>
      </c>
      <c r="BO5" s="1">
        <v>-1.04687232524156E-2</v>
      </c>
      <c r="BP5" s="1">
        <v>-0.70768177509307795</v>
      </c>
      <c r="BQ5" s="1">
        <v>-0.160086899995803</v>
      </c>
      <c r="BR5" s="1">
        <v>2.1428033709526E-2</v>
      </c>
      <c r="BS5" s="1">
        <v>-7.7003784477710696E-2</v>
      </c>
      <c r="BT5" s="1">
        <v>-0.22524669766426</v>
      </c>
      <c r="BU5" s="1">
        <v>-0.45873031020164401</v>
      </c>
      <c r="BV5" s="1">
        <v>-0.32671126723289401</v>
      </c>
      <c r="BW5" s="1">
        <v>1.20086014270782</v>
      </c>
      <c r="BX5" s="1">
        <v>-0.44967198371887201</v>
      </c>
      <c r="BY5" s="1">
        <v>-1.5435367822647E-4</v>
      </c>
      <c r="BZ5" s="1">
        <v>-3.2535165548324502E-2</v>
      </c>
      <c r="CA5" s="1">
        <v>-2.0522240549325901E-2</v>
      </c>
      <c r="CB5" s="1">
        <v>-0.45053339004516602</v>
      </c>
      <c r="CC5" s="1">
        <v>-8.0306842923164298E-2</v>
      </c>
      <c r="CD5" s="1">
        <v>2.8842119500041001E-2</v>
      </c>
      <c r="CE5" s="1">
        <v>0.27397486567497198</v>
      </c>
      <c r="CF5" s="1">
        <v>5.47392815351486E-2</v>
      </c>
      <c r="CG5" s="1">
        <v>-6.7144691944122301E-2</v>
      </c>
      <c r="CH5" s="1">
        <v>1.04094338417053</v>
      </c>
      <c r="CI5" s="1">
        <v>2.1911323070526099E-2</v>
      </c>
      <c r="CJ5" s="1">
        <v>1.9899614155292501E-2</v>
      </c>
      <c r="CK5" s="1">
        <v>0.16742460429668399</v>
      </c>
      <c r="CL5" s="1">
        <v>8.6598806083202293E-3</v>
      </c>
      <c r="CM5" s="1">
        <v>0.173829436302185</v>
      </c>
      <c r="CN5" s="1">
        <v>1.3003246784210201</v>
      </c>
      <c r="CO5" s="1">
        <v>-0.80819779634475697</v>
      </c>
      <c r="CP5" s="1">
        <v>-8.9721463620662606E-2</v>
      </c>
      <c r="CQ5" s="1">
        <v>-4.6985447406768702E-2</v>
      </c>
      <c r="CR5" s="1">
        <v>3.9736282080411897E-2</v>
      </c>
      <c r="CS5" s="1">
        <v>-0.26163059473037698</v>
      </c>
      <c r="CT5" s="1">
        <v>-1.7978664487600299E-2</v>
      </c>
      <c r="CU5" s="1">
        <v>-2.84236073493957E-2</v>
      </c>
      <c r="CV5" s="1">
        <v>5.7036876678466701E-3</v>
      </c>
    </row>
    <row r="6" spans="1:100" x14ac:dyDescent="0.25">
      <c r="A6" s="1">
        <v>1.11713182926177</v>
      </c>
      <c r="B6" s="1">
        <v>0.53586840629577603</v>
      </c>
      <c r="C6" s="1">
        <v>-0.42965921759605402</v>
      </c>
      <c r="D6" s="1">
        <v>-7.71238282322883E-3</v>
      </c>
      <c r="E6" s="1">
        <v>-1.10894787311553</v>
      </c>
      <c r="F6" s="1">
        <v>-0.163124129176139</v>
      </c>
      <c r="G6" s="1">
        <v>0.82183676958084095</v>
      </c>
      <c r="H6" s="1">
        <v>-0.78910708427429099</v>
      </c>
      <c r="I6" s="1">
        <v>4.65759858489036E-2</v>
      </c>
      <c r="J6" s="1">
        <v>-0.98635107278823797</v>
      </c>
      <c r="K6" s="1">
        <v>-0.29100227355956998</v>
      </c>
      <c r="L6" s="1">
        <v>0.37445184588432301</v>
      </c>
      <c r="M6" s="1">
        <v>0.22675970196723899</v>
      </c>
      <c r="N6" s="1">
        <v>0.70429408550262396</v>
      </c>
      <c r="O6" s="1">
        <v>1.00108158588409</v>
      </c>
      <c r="P6" s="1">
        <v>0.51403880119323697</v>
      </c>
      <c r="Q6" s="1">
        <v>-0.13104048371315</v>
      </c>
      <c r="R6" s="1">
        <v>-5.6028466671705197E-2</v>
      </c>
      <c r="S6" s="1">
        <v>1.7287907600402801</v>
      </c>
      <c r="T6" s="1">
        <v>-0.143738508224487</v>
      </c>
      <c r="U6" s="1">
        <v>2.3663338273763601E-2</v>
      </c>
      <c r="V6" s="1">
        <v>-0.27641186118125899</v>
      </c>
      <c r="W6" s="1">
        <v>-9.5549106597900293E-2</v>
      </c>
      <c r="X6" s="1">
        <v>-1.22873747348785</v>
      </c>
      <c r="Y6" s="1">
        <v>-0.86478996276855402</v>
      </c>
      <c r="Z6" s="1">
        <v>-1.21281385421752</v>
      </c>
      <c r="AA6" s="1">
        <v>-0.15912015736103</v>
      </c>
      <c r="AB6" s="1">
        <v>-0.85782504081725997</v>
      </c>
      <c r="AC6" s="1">
        <v>1.51026427745819</v>
      </c>
      <c r="AD6" s="1">
        <v>9.41946506500244E-2</v>
      </c>
      <c r="AE6" s="1">
        <v>1.6271887347102099E-2</v>
      </c>
      <c r="AF6" s="1">
        <v>-0.35104885697364802</v>
      </c>
      <c r="AG6" s="1">
        <v>-0.10425204038619899</v>
      </c>
      <c r="AH6" s="1">
        <v>-6.7850761115550899E-3</v>
      </c>
      <c r="AI6" s="1">
        <v>-0.20649406313896099</v>
      </c>
      <c r="AJ6" s="1">
        <v>-0.33810070157050998</v>
      </c>
      <c r="AK6" s="1">
        <v>-0.35292270779609602</v>
      </c>
      <c r="AL6" s="1">
        <v>0.101474426686763</v>
      </c>
      <c r="AM6" s="1">
        <v>0.46946221590042098</v>
      </c>
      <c r="AN6" s="1">
        <v>1.12712466716766</v>
      </c>
      <c r="AO6" s="1">
        <v>-5.0374683924019302E-3</v>
      </c>
      <c r="AP6" s="1">
        <v>-0.21016049385070801</v>
      </c>
      <c r="AQ6" s="1">
        <v>-0.424634099006652</v>
      </c>
      <c r="AR6" s="1">
        <v>-0.18313093483448001</v>
      </c>
      <c r="AS6" s="1">
        <v>-0.486183762550354</v>
      </c>
      <c r="AT6" s="1">
        <v>-3.5972997546195901E-2</v>
      </c>
      <c r="AU6" s="1">
        <v>-5.73990866541862E-2</v>
      </c>
      <c r="AV6" s="1">
        <v>0.64066529273986805</v>
      </c>
      <c r="AW6" s="1">
        <v>-0.30232357978820801</v>
      </c>
      <c r="AX6" s="1">
        <v>-0.149400919675827</v>
      </c>
      <c r="AY6" s="1">
        <v>-1.651948928833</v>
      </c>
      <c r="AZ6" s="1">
        <v>0.369262784719467</v>
      </c>
      <c r="BA6" s="1">
        <v>-0.43887779116630499</v>
      </c>
      <c r="BB6" s="1">
        <v>0.49850261211395203</v>
      </c>
      <c r="BC6" s="1">
        <v>-6.4125604927539798E-2</v>
      </c>
      <c r="BD6" s="1">
        <v>0.32915726304054199</v>
      </c>
      <c r="BE6" s="1">
        <v>3.6812178790569298E-2</v>
      </c>
      <c r="BF6" s="1">
        <v>0.72318530082702603</v>
      </c>
      <c r="BG6" s="1">
        <v>-0.48402798175811701</v>
      </c>
      <c r="BH6" s="1">
        <v>6.2980324029922402E-2</v>
      </c>
      <c r="BI6" s="1">
        <v>-0.23107898235321001</v>
      </c>
      <c r="BJ6" s="1">
        <v>0.124801322817802</v>
      </c>
      <c r="BK6" s="1">
        <v>0.19210302829742401</v>
      </c>
      <c r="BL6" s="1">
        <v>-0.11855160444974799</v>
      </c>
      <c r="BM6" s="1">
        <v>-0.18384443223476399</v>
      </c>
      <c r="BN6" s="1">
        <v>0.26969802379608099</v>
      </c>
      <c r="BO6" s="1">
        <v>-4.82658371329307E-2</v>
      </c>
      <c r="BP6" s="1">
        <v>-0.82366245985031095</v>
      </c>
      <c r="BQ6" s="1">
        <v>-0.43797934055328303</v>
      </c>
      <c r="BR6" s="1">
        <v>0.108748085796833</v>
      </c>
      <c r="BS6" s="1">
        <v>1.25709697604179E-2</v>
      </c>
      <c r="BT6" s="1">
        <v>-1.06178373098373E-2</v>
      </c>
      <c r="BU6" s="1">
        <v>-0.22955511510372101</v>
      </c>
      <c r="BV6" s="1">
        <v>0.30495813488960199</v>
      </c>
      <c r="BW6" s="1">
        <v>1.39347112178802</v>
      </c>
      <c r="BX6" s="1">
        <v>-2.7439475059509201E-2</v>
      </c>
      <c r="BY6" s="1">
        <v>-8.9238196611404405E-2</v>
      </c>
      <c r="BZ6" s="1">
        <v>-1.0093734264373699</v>
      </c>
      <c r="CA6" s="1">
        <v>0.26274833083152699</v>
      </c>
      <c r="CB6" s="1">
        <v>0.23127704858779899</v>
      </c>
      <c r="CC6" s="1">
        <v>-1.2000523507595E-2</v>
      </c>
      <c r="CD6" s="1">
        <v>6.7600786685943604E-2</v>
      </c>
      <c r="CE6" s="1">
        <v>0.64730417728423995</v>
      </c>
      <c r="CF6" s="1">
        <v>0.152073949575424</v>
      </c>
      <c r="CG6" s="1">
        <v>-0.16678231954574499</v>
      </c>
      <c r="CH6" s="1">
        <v>0.58640795946121205</v>
      </c>
      <c r="CI6" s="1">
        <v>2.4630427360534599E-2</v>
      </c>
      <c r="CJ6" s="1">
        <v>-8.3966497331857595E-3</v>
      </c>
      <c r="CK6" s="1">
        <v>0.22117502987384699</v>
      </c>
      <c r="CL6" s="1">
        <v>7.5657650828361497E-2</v>
      </c>
      <c r="CM6" s="1">
        <v>0.12538194656372001</v>
      </c>
      <c r="CN6" s="1">
        <v>1.3127804994583101</v>
      </c>
      <c r="CO6" s="1">
        <v>-0.52143287658691395</v>
      </c>
      <c r="CP6" s="1">
        <v>-7.79121443629264E-2</v>
      </c>
      <c r="CQ6" s="1">
        <v>-8.8241979479789706E-2</v>
      </c>
      <c r="CR6" s="1">
        <v>-0.16635638475417999</v>
      </c>
      <c r="CS6" s="1">
        <v>-0.343228429555892</v>
      </c>
      <c r="CT6" s="1">
        <v>-2.4413123726844701E-2</v>
      </c>
      <c r="CU6" s="1">
        <v>-0.102257430553436</v>
      </c>
      <c r="CV6" s="1">
        <v>0.121221490204334</v>
      </c>
    </row>
    <row r="7" spans="1:100" x14ac:dyDescent="0.25">
      <c r="A7" s="1">
        <v>0.85284924507141102</v>
      </c>
      <c r="B7" s="1">
        <v>0.55407381057739202</v>
      </c>
      <c r="C7" s="1">
        <v>-0.48552039265632602</v>
      </c>
      <c r="D7" s="1">
        <v>-3.5897851921617898E-3</v>
      </c>
      <c r="E7" s="1">
        <v>-1.5503679513931199</v>
      </c>
      <c r="F7" s="1">
        <v>0.13893221318721699</v>
      </c>
      <c r="G7" s="1">
        <v>0.63473004102706898</v>
      </c>
      <c r="H7" s="1">
        <v>-0.82265973091125399</v>
      </c>
      <c r="I7" s="1">
        <v>4.0601670742034898E-2</v>
      </c>
      <c r="J7" s="1">
        <v>-0.97956383228302002</v>
      </c>
      <c r="K7" s="1">
        <v>-5.3539469838142298E-2</v>
      </c>
      <c r="L7" s="1">
        <v>0.45658972859382602</v>
      </c>
      <c r="M7" s="1">
        <v>0.34372600913047702</v>
      </c>
      <c r="N7" s="1">
        <v>0.50877213478088301</v>
      </c>
      <c r="O7" s="1">
        <v>1.30580210685729</v>
      </c>
      <c r="P7" s="1">
        <v>0.32604745030403098</v>
      </c>
      <c r="Q7" s="1">
        <v>-0.214107155799865</v>
      </c>
      <c r="R7" s="1">
        <v>-0.115094199776649</v>
      </c>
      <c r="S7" s="1">
        <v>1.89037573337554</v>
      </c>
      <c r="T7" s="1">
        <v>-2.6927515864372201E-2</v>
      </c>
      <c r="U7" s="1">
        <v>2.1149622276425299E-2</v>
      </c>
      <c r="V7" s="1">
        <v>-0.28791853785514798</v>
      </c>
      <c r="W7" s="1">
        <v>-0.176182940602302</v>
      </c>
      <c r="X7" s="1">
        <v>-1.7320132255554099</v>
      </c>
      <c r="Y7" s="1">
        <v>-0.76170510053634599</v>
      </c>
      <c r="Z7" s="1">
        <v>-1.1781297922134299</v>
      </c>
      <c r="AA7" s="1">
        <v>-0.26110076904296797</v>
      </c>
      <c r="AB7" s="1">
        <v>-0.74519360065460205</v>
      </c>
      <c r="AC7" s="1">
        <v>1.2365920543670601</v>
      </c>
      <c r="AD7" s="1">
        <v>0.145446091890335</v>
      </c>
      <c r="AE7" s="1">
        <v>2.9338721185922598E-2</v>
      </c>
      <c r="AF7" s="1">
        <v>-0.28438955545425398</v>
      </c>
      <c r="AG7" s="1">
        <v>-0.33030617237090998</v>
      </c>
      <c r="AH7" s="1">
        <v>-3.5288281738757997E-2</v>
      </c>
      <c r="AI7" s="1">
        <v>-0.26145881414413402</v>
      </c>
      <c r="AJ7" s="1">
        <v>-0.46425765752792297</v>
      </c>
      <c r="AK7" s="1">
        <v>-0.29931434988975503</v>
      </c>
      <c r="AL7" s="1">
        <v>8.05668905377388E-2</v>
      </c>
      <c r="AM7" s="1">
        <v>0.21017187833786</v>
      </c>
      <c r="AN7" s="1">
        <v>0.93660551309585505</v>
      </c>
      <c r="AO7" s="1">
        <v>-7.4760615825652998E-3</v>
      </c>
      <c r="AP7" s="1">
        <v>-0.38162845373153598</v>
      </c>
      <c r="AQ7" s="1">
        <v>-0.62328749895095803</v>
      </c>
      <c r="AR7" s="1">
        <v>-0.41278934478759699</v>
      </c>
      <c r="AS7" s="1">
        <v>-0.225694239139556</v>
      </c>
      <c r="AT7" s="1">
        <v>-0.35035657882690402</v>
      </c>
      <c r="AU7" s="1">
        <v>-8.1373564898967701E-2</v>
      </c>
      <c r="AV7" s="1">
        <v>1.01098716259002</v>
      </c>
      <c r="AW7" s="1">
        <v>-0.20888908207416501</v>
      </c>
      <c r="AX7" s="1">
        <v>-0.21548151969909601</v>
      </c>
      <c r="AY7" s="1">
        <v>-2</v>
      </c>
      <c r="AZ7" s="1">
        <v>0.35859709978103599</v>
      </c>
      <c r="BA7" s="1">
        <v>-0.16312640905380199</v>
      </c>
      <c r="BB7" s="1">
        <v>0.61335766315460205</v>
      </c>
      <c r="BC7" s="1">
        <v>-4.2196787893772097E-2</v>
      </c>
      <c r="BD7" s="1">
        <v>0.19828163087368</v>
      </c>
      <c r="BE7" s="1">
        <v>-1.04760937392711E-2</v>
      </c>
      <c r="BF7" s="1">
        <v>1.07029581069946</v>
      </c>
      <c r="BG7" s="1">
        <v>-0.62037920951843195</v>
      </c>
      <c r="BH7" s="1">
        <v>0.115947037935256</v>
      </c>
      <c r="BI7" s="1">
        <v>-0.62702000141143699</v>
      </c>
      <c r="BJ7" s="1">
        <v>0.177829504013061</v>
      </c>
      <c r="BK7" s="1">
        <v>0.15927988290786699</v>
      </c>
      <c r="BL7" s="1">
        <v>-9.3042314052581704E-2</v>
      </c>
      <c r="BM7" s="1">
        <v>-0.13136239349841999</v>
      </c>
      <c r="BN7" s="1">
        <v>0.46788495779037398</v>
      </c>
      <c r="BO7" s="1">
        <v>-2.5714099407196E-2</v>
      </c>
      <c r="BP7" s="1">
        <v>-1.02616322040557</v>
      </c>
      <c r="BQ7" s="1">
        <v>-0.80327379703521695</v>
      </c>
      <c r="BR7" s="1">
        <v>0.14182025194167999</v>
      </c>
      <c r="BS7" s="1">
        <v>-0.15208807587623499</v>
      </c>
      <c r="BT7" s="1">
        <v>0.39690411090850802</v>
      </c>
      <c r="BU7" s="1">
        <v>2.8998553752899101E-3</v>
      </c>
      <c r="BV7" s="1">
        <v>0.96125590801239003</v>
      </c>
      <c r="BW7" s="1">
        <v>1.27743279933929</v>
      </c>
      <c r="BX7" s="1">
        <v>0.25852474570274298</v>
      </c>
      <c r="BY7" s="1">
        <v>-0.14234623312950101</v>
      </c>
      <c r="BZ7" s="1">
        <v>-1.4432543516159</v>
      </c>
      <c r="CA7" s="1">
        <v>0.162469372153282</v>
      </c>
      <c r="CB7" s="1">
        <v>0.60834777355194003</v>
      </c>
      <c r="CC7" s="1">
        <v>2.7179662138223599E-2</v>
      </c>
      <c r="CD7" s="1">
        <v>7.0469543337821905E-2</v>
      </c>
      <c r="CE7" s="1">
        <v>0.54373311996459905</v>
      </c>
      <c r="CF7" s="1">
        <v>0.16695639491081199</v>
      </c>
      <c r="CG7" s="1">
        <v>-0.211520940065383</v>
      </c>
      <c r="CH7" s="1">
        <v>0.274190813302993</v>
      </c>
      <c r="CI7" s="1">
        <v>-8.5714891552925096E-2</v>
      </c>
      <c r="CJ7" s="1">
        <v>-1.2394677847623801E-2</v>
      </c>
      <c r="CK7" s="1">
        <v>0.22421868145465801</v>
      </c>
      <c r="CL7" s="1">
        <v>0.107165180146694</v>
      </c>
      <c r="CM7" s="1">
        <v>0.113353841006755</v>
      </c>
      <c r="CN7" s="1">
        <v>1.0074715614318801</v>
      </c>
      <c r="CO7" s="1">
        <v>-0.30987384915351801</v>
      </c>
      <c r="CP7" s="1">
        <v>-0.17994400858879001</v>
      </c>
      <c r="CQ7" s="1">
        <v>-7.9667270183563205E-2</v>
      </c>
      <c r="CR7" s="1">
        <v>-0.11473098397254899</v>
      </c>
      <c r="CS7" s="1">
        <v>-0.15134258568286801</v>
      </c>
      <c r="CT7" s="1">
        <v>-2.8044553473591801E-2</v>
      </c>
      <c r="CU7" s="1">
        <v>-0.134317576885223</v>
      </c>
      <c r="CV7" s="1">
        <v>9.5078118145465795E-2</v>
      </c>
    </row>
    <row r="8" spans="1:100" x14ac:dyDescent="0.25">
      <c r="A8" s="1">
        <v>0.544769287109375</v>
      </c>
      <c r="B8" s="1">
        <v>0.63994222879409701</v>
      </c>
      <c r="C8" s="1">
        <v>-0.34566199779510398</v>
      </c>
      <c r="D8" s="1">
        <v>-3.1780224293470299E-2</v>
      </c>
      <c r="E8" s="1">
        <v>-2</v>
      </c>
      <c r="F8" s="1">
        <v>0.48496931791305498</v>
      </c>
      <c r="G8" s="1">
        <v>0.68606519699096602</v>
      </c>
      <c r="H8" s="1">
        <v>-1.00357460975646</v>
      </c>
      <c r="I8" s="1">
        <v>0.11202294379472701</v>
      </c>
      <c r="J8" s="1">
        <v>-1.31820392608642</v>
      </c>
      <c r="K8" s="1">
        <v>0.43215203285217202</v>
      </c>
      <c r="L8" s="1">
        <v>0.35160812735557501</v>
      </c>
      <c r="M8" s="1">
        <v>0.48581978678703303</v>
      </c>
      <c r="N8" s="1">
        <v>0.117017328739166</v>
      </c>
      <c r="O8" s="1">
        <v>1.7213333845138501</v>
      </c>
      <c r="P8" s="1">
        <v>0.28693693876266402</v>
      </c>
      <c r="Q8" s="1">
        <v>-0.53359717130661</v>
      </c>
      <c r="R8" s="1">
        <v>-0.163864940404891</v>
      </c>
      <c r="S8" s="1">
        <v>2</v>
      </c>
      <c r="T8" s="1">
        <v>0.124843209981918</v>
      </c>
      <c r="U8" s="1">
        <v>2.1195961162447902E-2</v>
      </c>
      <c r="V8" s="1">
        <v>-0.32686460018157898</v>
      </c>
      <c r="W8" s="1">
        <v>-0.46243369579315102</v>
      </c>
      <c r="X8" s="1">
        <v>-2</v>
      </c>
      <c r="Y8" s="1">
        <v>-1.0456629991531301</v>
      </c>
      <c r="Z8" s="1">
        <v>-1.3265422582626301</v>
      </c>
      <c r="AA8" s="1">
        <v>-0.38398283720016402</v>
      </c>
      <c r="AB8" s="1">
        <v>-0.51648825407028098</v>
      </c>
      <c r="AC8" s="1">
        <v>1.01771020889282</v>
      </c>
      <c r="AD8" s="1">
        <v>0.40713816881179798</v>
      </c>
      <c r="AE8" s="1">
        <v>2.2593759000301299E-2</v>
      </c>
      <c r="AF8" s="1">
        <v>-0.63347691297531095</v>
      </c>
      <c r="AG8" s="1">
        <v>-0.58249676227569502</v>
      </c>
      <c r="AH8" s="1">
        <v>-7.9383887350559207E-2</v>
      </c>
      <c r="AI8" s="1">
        <v>-0.12707084417343101</v>
      </c>
      <c r="AJ8" s="1">
        <v>-0.310929715633392</v>
      </c>
      <c r="AK8" s="1">
        <v>-0.245233803987503</v>
      </c>
      <c r="AL8" s="1">
        <v>3.5218141973018598E-2</v>
      </c>
      <c r="AM8" s="1">
        <v>-1.70961320400238E-2</v>
      </c>
      <c r="AN8" s="1">
        <v>0.79890972375869695</v>
      </c>
      <c r="AO8" s="1">
        <v>-1.10324304550886E-2</v>
      </c>
      <c r="AP8" s="1">
        <v>-0.62554222345352095</v>
      </c>
      <c r="AQ8" s="1">
        <v>-0.86106526851653997</v>
      </c>
      <c r="AR8" s="1">
        <v>-0.78376376628875699</v>
      </c>
      <c r="AS8" s="1">
        <v>0.391802668571472</v>
      </c>
      <c r="AT8" s="1">
        <v>-0.794439196586608</v>
      </c>
      <c r="AU8" s="1">
        <v>-0.10238733887672399</v>
      </c>
      <c r="AV8" s="1">
        <v>1.4674818515777499</v>
      </c>
      <c r="AW8" s="1">
        <v>-0.21472455561161</v>
      </c>
      <c r="AX8" s="1">
        <v>-0.28069767355918801</v>
      </c>
      <c r="AY8" s="1">
        <v>-2</v>
      </c>
      <c r="AZ8" s="1">
        <v>0.334522545337677</v>
      </c>
      <c r="BA8" s="1">
        <v>0.110759437084197</v>
      </c>
      <c r="BB8" s="1">
        <v>0.74858587980270297</v>
      </c>
      <c r="BC8" s="1">
        <v>-4.6694144606590202E-2</v>
      </c>
      <c r="BD8" s="1">
        <v>6.0115411877632099E-2</v>
      </c>
      <c r="BE8" s="1">
        <v>-7.1918293833732605E-2</v>
      </c>
      <c r="BF8" s="1">
        <v>1.52099514007568</v>
      </c>
      <c r="BG8" s="1">
        <v>-0.79941320419311501</v>
      </c>
      <c r="BH8" s="1">
        <v>-8.2562670111656106E-2</v>
      </c>
      <c r="BI8" s="1">
        <v>-0.57262474298477095</v>
      </c>
      <c r="BJ8" s="1">
        <v>0.231158927083015</v>
      </c>
      <c r="BK8" s="1">
        <v>0.45658156275749201</v>
      </c>
      <c r="BL8" s="1">
        <v>-9.393310546875E-2</v>
      </c>
      <c r="BM8" s="1">
        <v>-8.7770894169807406E-2</v>
      </c>
      <c r="BN8" s="1">
        <v>0.71246564388275102</v>
      </c>
      <c r="BO8" s="1">
        <v>-2.4509597569703999E-3</v>
      </c>
      <c r="BP8" s="1">
        <v>-1.1364328861236499</v>
      </c>
      <c r="BQ8" s="1">
        <v>-0.99547147750854403</v>
      </c>
      <c r="BR8" s="1">
        <v>0.12609526515007</v>
      </c>
      <c r="BS8" s="1">
        <v>-0.35799151659011802</v>
      </c>
      <c r="BT8" s="1">
        <v>0.91964215040206898</v>
      </c>
      <c r="BU8" s="1">
        <v>0.27652549743652299</v>
      </c>
      <c r="BV8" s="1">
        <v>1.1749457120895299</v>
      </c>
      <c r="BW8" s="1">
        <v>1.3289663791656401</v>
      </c>
      <c r="BX8" s="1">
        <v>0.47349035739898598</v>
      </c>
      <c r="BY8" s="1">
        <v>-0.220583945512771</v>
      </c>
      <c r="BZ8" s="1">
        <v>-1.9872620105743399</v>
      </c>
      <c r="CA8" s="1">
        <v>4.1254758834838798E-2</v>
      </c>
      <c r="CB8" s="1">
        <v>1.08489453792572</v>
      </c>
      <c r="CC8" s="1">
        <v>7.5018763542175196E-2</v>
      </c>
      <c r="CD8" s="1">
        <v>9.2135705053806305E-2</v>
      </c>
      <c r="CE8" s="1">
        <v>0.62420642375946001</v>
      </c>
      <c r="CF8" s="1">
        <v>0.24546770751476199</v>
      </c>
      <c r="CG8" s="1">
        <v>-0.26865062117576499</v>
      </c>
      <c r="CH8" s="1">
        <v>-1.52809619903564E-2</v>
      </c>
      <c r="CI8" s="1">
        <v>-0.23124177753925301</v>
      </c>
      <c r="CJ8" s="1">
        <v>-3.2880507409572601E-2</v>
      </c>
      <c r="CK8" s="1">
        <v>0.251255333423614</v>
      </c>
      <c r="CL8" s="1">
        <v>0.14685936272144301</v>
      </c>
      <c r="CM8" s="1">
        <v>8.2252450287342002E-2</v>
      </c>
      <c r="CN8" s="1">
        <v>0.87429893016815097</v>
      </c>
      <c r="CO8" s="1">
        <v>-7.6991677284240695E-2</v>
      </c>
      <c r="CP8" s="1">
        <v>-0.236765176057815</v>
      </c>
      <c r="CQ8" s="1">
        <v>-0.112911820411682</v>
      </c>
      <c r="CR8" s="1">
        <v>-3.8763426244258797E-2</v>
      </c>
      <c r="CS8" s="1">
        <v>-0.16176036000251701</v>
      </c>
      <c r="CT8" s="1">
        <v>-1.8952414393424901E-2</v>
      </c>
      <c r="CU8" s="1">
        <v>-0.195564299821853</v>
      </c>
      <c r="CV8" s="1">
        <v>9.3576818704605103E-2</v>
      </c>
    </row>
    <row r="9" spans="1:100" x14ac:dyDescent="0.25">
      <c r="A9" s="1">
        <v>0.286700129508972</v>
      </c>
      <c r="B9" s="1">
        <v>0.54874038696288996</v>
      </c>
      <c r="C9" s="1">
        <v>-0.47176197171211198</v>
      </c>
      <c r="D9" s="1">
        <v>-5.1742345094680699E-3</v>
      </c>
      <c r="E9" s="1">
        <v>-2</v>
      </c>
      <c r="F9" s="1">
        <v>0.84131604433059604</v>
      </c>
      <c r="G9" s="1">
        <v>0.78180521726608199</v>
      </c>
      <c r="H9" s="1">
        <v>-1.18144166469573</v>
      </c>
      <c r="I9" s="1">
        <v>4.9034394323825801E-2</v>
      </c>
      <c r="J9" s="1">
        <v>-1.08151507377624</v>
      </c>
      <c r="K9" s="1">
        <v>0.72569841146469105</v>
      </c>
      <c r="L9" s="1">
        <v>0.479354977607727</v>
      </c>
      <c r="M9" s="1">
        <v>0.79671382904052701</v>
      </c>
      <c r="N9" s="1">
        <v>0.14632585644721899</v>
      </c>
      <c r="O9" s="1">
        <v>2</v>
      </c>
      <c r="P9" s="1">
        <v>0.106081262230873</v>
      </c>
      <c r="Q9" s="1">
        <v>-0.462889164686203</v>
      </c>
      <c r="R9" s="1">
        <v>-0.19790835678577401</v>
      </c>
      <c r="S9" s="1">
        <v>2</v>
      </c>
      <c r="T9" s="1">
        <v>0.20917195081710799</v>
      </c>
      <c r="U9" s="1">
        <v>3.77534888684749E-3</v>
      </c>
      <c r="V9" s="1">
        <v>-0.26828235387802102</v>
      </c>
      <c r="W9" s="1">
        <v>-0.53890085220336903</v>
      </c>
      <c r="X9" s="1">
        <v>-2</v>
      </c>
      <c r="Y9" s="1">
        <v>-1.31212866306304</v>
      </c>
      <c r="Z9" s="1">
        <v>-1.67955422401428</v>
      </c>
      <c r="AA9" s="1">
        <v>-0.496842801570892</v>
      </c>
      <c r="AB9" s="1">
        <v>-0.33839175105094899</v>
      </c>
      <c r="AC9" s="1">
        <v>0.68421959877014105</v>
      </c>
      <c r="AD9" s="1">
        <v>0.56343114376068104</v>
      </c>
      <c r="AE9" s="1">
        <v>3.9972171187400797E-2</v>
      </c>
      <c r="AF9" s="1">
        <v>-0.54231446981429998</v>
      </c>
      <c r="AG9" s="1">
        <v>-0.81567156314849798</v>
      </c>
      <c r="AH9" s="1">
        <v>-0.12923410534858701</v>
      </c>
      <c r="AI9" s="1">
        <v>-1.0007448494434299E-2</v>
      </c>
      <c r="AJ9" s="1">
        <v>-0.56225347518920799</v>
      </c>
      <c r="AK9" s="1">
        <v>-0.128056019544601</v>
      </c>
      <c r="AL9" s="1">
        <v>3.22446227073669E-4</v>
      </c>
      <c r="AM9" s="1">
        <v>-0.29567950963973899</v>
      </c>
      <c r="AN9" s="1">
        <v>0.630756676197052</v>
      </c>
      <c r="AO9" s="1">
        <v>-1.42609933391213E-2</v>
      </c>
      <c r="AP9" s="1">
        <v>-0.69086843729019098</v>
      </c>
      <c r="AQ9" s="1">
        <v>-1.1005274057388299</v>
      </c>
      <c r="AR9" s="1">
        <v>-0.91940438747405995</v>
      </c>
      <c r="AS9" s="1">
        <v>0.847142934799194</v>
      </c>
      <c r="AT9" s="1">
        <v>-1.25233125686645</v>
      </c>
      <c r="AU9" s="1">
        <v>-0.108636364340782</v>
      </c>
      <c r="AV9" s="1">
        <v>1.8734264373779199</v>
      </c>
      <c r="AW9" s="1">
        <v>-9.7952373325824696E-2</v>
      </c>
      <c r="AX9" s="1">
        <v>-0.37621909379959101</v>
      </c>
      <c r="AY9" s="1">
        <v>-2</v>
      </c>
      <c r="AZ9" s="1">
        <v>0.33932563662528897</v>
      </c>
      <c r="BA9" s="1">
        <v>0.25335019826888999</v>
      </c>
      <c r="BB9" s="1">
        <v>0.92247271537780695</v>
      </c>
      <c r="BC9" s="1">
        <v>-4.3707203119993203E-2</v>
      </c>
      <c r="BD9" s="1">
        <v>-0.103195950388908</v>
      </c>
      <c r="BE9" s="1">
        <v>-0.103519782423973</v>
      </c>
      <c r="BF9" s="1">
        <v>1.89929842948913</v>
      </c>
      <c r="BG9" s="1">
        <v>-1.00564408302307</v>
      </c>
      <c r="BH9" s="1">
        <v>-0.33576309680938698</v>
      </c>
      <c r="BI9" s="1">
        <v>-0.92373883724212602</v>
      </c>
      <c r="BJ9" s="1">
        <v>0.47893488407134999</v>
      </c>
      <c r="BK9" s="1">
        <v>0.50296366214752097</v>
      </c>
      <c r="BL9" s="1">
        <v>-0.11429579555988301</v>
      </c>
      <c r="BM9" s="1">
        <v>-4.1908632963895701E-2</v>
      </c>
      <c r="BN9" s="1">
        <v>0.96392112970352095</v>
      </c>
      <c r="BO9" s="1">
        <v>3.4989453852176597E-2</v>
      </c>
      <c r="BP9" s="1">
        <v>-1.2430109977722099</v>
      </c>
      <c r="BQ9" s="1">
        <v>-1.1794059276580799</v>
      </c>
      <c r="BR9" s="1">
        <v>0.19856999814510301</v>
      </c>
      <c r="BS9" s="1">
        <v>-0.53625321388244596</v>
      </c>
      <c r="BT9" s="1">
        <v>1.39289426803588</v>
      </c>
      <c r="BU9" s="1">
        <v>0.44287681579589799</v>
      </c>
      <c r="BV9" s="1">
        <v>1.8421266078948899</v>
      </c>
      <c r="BW9" s="1">
        <v>1.6718722581863401</v>
      </c>
      <c r="BX9" s="1">
        <v>0.80814999341964699</v>
      </c>
      <c r="BY9" s="1">
        <v>-0.28232565522193898</v>
      </c>
      <c r="BZ9" s="1">
        <v>-2</v>
      </c>
      <c r="CA9" s="1">
        <v>-3.0650503933429701E-2</v>
      </c>
      <c r="CB9" s="1">
        <v>1.56924057006835</v>
      </c>
      <c r="CC9" s="1">
        <v>-1.4047645032405799E-2</v>
      </c>
      <c r="CD9" s="1">
        <v>0.108194626867771</v>
      </c>
      <c r="CE9" s="1">
        <v>0.64162838459014804</v>
      </c>
      <c r="CF9" s="1">
        <v>0.21906377375125799</v>
      </c>
      <c r="CG9" s="1">
        <v>-0.35239228606223999</v>
      </c>
      <c r="CH9" s="1">
        <v>-0.41820642352104098</v>
      </c>
      <c r="CI9" s="1">
        <v>-0.28370481729507402</v>
      </c>
      <c r="CJ9" s="1">
        <v>-5.2868686616420697E-2</v>
      </c>
      <c r="CK9" s="1">
        <v>0.26156008243560702</v>
      </c>
      <c r="CL9" s="1">
        <v>0.177627474069595</v>
      </c>
      <c r="CM9" s="1">
        <v>0.12608018517494199</v>
      </c>
      <c r="CN9" s="1">
        <v>0.55347460508346502</v>
      </c>
      <c r="CO9" s="1">
        <v>0.165928900241851</v>
      </c>
      <c r="CP9" s="1">
        <v>-0.27964347600936801</v>
      </c>
      <c r="CQ9" s="1">
        <v>-0.11382377147674499</v>
      </c>
      <c r="CR9" s="1">
        <v>-5.3323619067668897E-3</v>
      </c>
      <c r="CS9" s="1">
        <v>0.117252439260482</v>
      </c>
      <c r="CT9" s="1">
        <v>-3.5721391439437797E-2</v>
      </c>
      <c r="CU9" s="1">
        <v>-0.205565154552459</v>
      </c>
      <c r="CV9" s="1">
        <v>-1.3650879263877799E-3</v>
      </c>
    </row>
    <row r="10" spans="1:100" x14ac:dyDescent="0.25">
      <c r="A10" s="1">
        <v>0.67049372196197499</v>
      </c>
      <c r="B10" s="1">
        <v>0.63706177473068204</v>
      </c>
      <c r="C10" s="1">
        <v>-1.08466017246246</v>
      </c>
      <c r="D10" s="1">
        <v>0.14028839766979201</v>
      </c>
      <c r="E10" s="1">
        <v>-2</v>
      </c>
      <c r="F10" s="1">
        <v>1.15158951282501</v>
      </c>
      <c r="G10" s="1">
        <v>1.0369677543640099</v>
      </c>
      <c r="H10" s="1">
        <v>-1.2217434644698999</v>
      </c>
      <c r="I10" s="1">
        <v>-0.188973784446716</v>
      </c>
      <c r="J10" s="1">
        <v>-1.3158278465270901</v>
      </c>
      <c r="K10" s="1">
        <v>0.96255022287368697</v>
      </c>
      <c r="L10" s="1">
        <v>0.57757127285003595</v>
      </c>
      <c r="M10" s="1">
        <v>1.19114017486572</v>
      </c>
      <c r="N10" s="1">
        <v>0.45077016949653598</v>
      </c>
      <c r="O10" s="1">
        <v>2</v>
      </c>
      <c r="P10" s="1">
        <v>7.6190218329429599E-2</v>
      </c>
      <c r="Q10" s="1">
        <v>-0.41494089365005399</v>
      </c>
      <c r="R10" s="1">
        <v>-0.353127121925354</v>
      </c>
      <c r="S10" s="1">
        <v>2</v>
      </c>
      <c r="T10" s="1">
        <v>3.08344960212707E-2</v>
      </c>
      <c r="U10" s="1">
        <v>-1.6990195959806401E-2</v>
      </c>
      <c r="V10" s="1">
        <v>-0.25119474530219998</v>
      </c>
      <c r="W10" s="1">
        <v>-0.40065532922744701</v>
      </c>
      <c r="X10" s="1">
        <v>-2</v>
      </c>
      <c r="Y10" s="1">
        <v>-1.4830281734466499</v>
      </c>
      <c r="Z10" s="1">
        <v>-2</v>
      </c>
      <c r="AA10" s="1">
        <v>-0.60331213474273604</v>
      </c>
      <c r="AB10" s="1">
        <v>-0.22205516695976199</v>
      </c>
      <c r="AC10" s="1">
        <v>0.68518573045730502</v>
      </c>
      <c r="AD10" s="1">
        <v>1.12310826778411</v>
      </c>
      <c r="AE10" s="1">
        <v>8.9981228113174397E-2</v>
      </c>
      <c r="AF10" s="1">
        <v>-0.34187889099120999</v>
      </c>
      <c r="AG10" s="1">
        <v>-0.87922894954681297</v>
      </c>
      <c r="AH10" s="1">
        <v>-0.24073745310306499</v>
      </c>
      <c r="AI10" s="1">
        <v>-0.46093374490737898</v>
      </c>
      <c r="AJ10" s="1">
        <v>-0.68665581941604603</v>
      </c>
      <c r="AK10" s="1">
        <v>4.67653572559356E-2</v>
      </c>
      <c r="AL10" s="1">
        <v>-0.28341066837310702</v>
      </c>
      <c r="AM10" s="1">
        <v>-0.18691012263298001</v>
      </c>
      <c r="AN10" s="1">
        <v>0.17133656144142101</v>
      </c>
      <c r="AO10" s="1">
        <v>-1.7401587218046102E-2</v>
      </c>
      <c r="AP10" s="1">
        <v>-0.94050329923629705</v>
      </c>
      <c r="AQ10" s="1">
        <v>-1.28355181217193</v>
      </c>
      <c r="AR10" s="1">
        <v>-0.86996114253997803</v>
      </c>
      <c r="AS10" s="1">
        <v>1.5700759887695299</v>
      </c>
      <c r="AT10" s="1">
        <v>-2</v>
      </c>
      <c r="AU10" s="1">
        <v>-0.21817757189273801</v>
      </c>
      <c r="AV10" s="1">
        <v>1.9536229372024501</v>
      </c>
      <c r="AW10" s="1">
        <v>-0.244544327259063</v>
      </c>
      <c r="AX10" s="1">
        <v>-0.38737517595291099</v>
      </c>
      <c r="AY10" s="1">
        <v>-2</v>
      </c>
      <c r="AZ10" s="1">
        <v>6.8202376365661593E-2</v>
      </c>
      <c r="BA10" s="1">
        <v>0.79275125265121404</v>
      </c>
      <c r="BB10" s="1">
        <v>0.744207203388214</v>
      </c>
      <c r="BC10" s="1">
        <v>-4.7894805669784497E-2</v>
      </c>
      <c r="BD10" s="1">
        <v>-0.331268310546875</v>
      </c>
      <c r="BE10" s="1">
        <v>-0.45145595073699901</v>
      </c>
      <c r="BF10" s="1">
        <v>2</v>
      </c>
      <c r="BG10" s="1">
        <v>-0.97935044765472401</v>
      </c>
      <c r="BH10" s="1">
        <v>-0.770000040531158</v>
      </c>
      <c r="BI10" s="1">
        <v>-0.60556411743163996</v>
      </c>
      <c r="BJ10" s="1">
        <v>0.433807402849197</v>
      </c>
      <c r="BK10" s="1">
        <v>0.77457594871520896</v>
      </c>
      <c r="BL10" s="1">
        <v>-0.123312555253505</v>
      </c>
      <c r="BM10" s="1">
        <v>-5.7070523500442498E-2</v>
      </c>
      <c r="BN10" s="1">
        <v>0.96402180194854703</v>
      </c>
      <c r="BO10" s="1">
        <v>0.18463870882987901</v>
      </c>
      <c r="BP10" s="1">
        <v>-0.80601525306701605</v>
      </c>
      <c r="BQ10" s="1">
        <v>-0.67480367422103804</v>
      </c>
      <c r="BR10" s="1">
        <v>0.16933408379554701</v>
      </c>
      <c r="BS10" s="1">
        <v>-0.99324470758438099</v>
      </c>
      <c r="BT10" s="1">
        <v>2</v>
      </c>
      <c r="BU10" s="1">
        <v>0.33425942063331598</v>
      </c>
      <c r="BV10" s="1">
        <v>1.1351691484451201</v>
      </c>
      <c r="BW10" s="1">
        <v>1.78771471977233</v>
      </c>
      <c r="BX10" s="1">
        <v>0.670113265514373</v>
      </c>
      <c r="BY10" s="1">
        <v>-0.31193023920059199</v>
      </c>
      <c r="BZ10" s="1">
        <v>-2</v>
      </c>
      <c r="CA10" s="1">
        <v>-0.47625017166137601</v>
      </c>
      <c r="CB10" s="1">
        <v>1.9027476310729901</v>
      </c>
      <c r="CC10" s="1">
        <v>0.34040051698684598</v>
      </c>
      <c r="CD10" s="1">
        <v>0.122299581766128</v>
      </c>
      <c r="CE10" s="1">
        <v>0.44453498721122697</v>
      </c>
      <c r="CF10" s="1">
        <v>0.23103521764278401</v>
      </c>
      <c r="CG10" s="1">
        <v>-0.30027049779891901</v>
      </c>
      <c r="CH10" s="1">
        <v>-0.48144203424453702</v>
      </c>
      <c r="CI10" s="1">
        <v>-0.47135037183761502</v>
      </c>
      <c r="CJ10" s="1">
        <v>-4.4678322970867101E-2</v>
      </c>
      <c r="CK10" s="1">
        <v>0.324636399745941</v>
      </c>
      <c r="CL10" s="1">
        <v>0.19387911260127999</v>
      </c>
      <c r="CM10" s="1">
        <v>0.14320249855518299</v>
      </c>
      <c r="CN10" s="1">
        <v>0.85303783416748002</v>
      </c>
      <c r="CO10" s="1">
        <v>0.33563458919525102</v>
      </c>
      <c r="CP10" s="1">
        <v>-0.55830836296081499</v>
      </c>
      <c r="CQ10" s="1">
        <v>-0.139354392886161</v>
      </c>
      <c r="CR10" s="1">
        <v>0.30683299899101202</v>
      </c>
      <c r="CS10" s="1">
        <v>0.47201171517372098</v>
      </c>
      <c r="CT10" s="1">
        <v>-5.2285566926002502E-2</v>
      </c>
      <c r="CU10" s="1">
        <v>-0.43509709835052401</v>
      </c>
      <c r="CV10" s="1">
        <v>-0.11716410517692501</v>
      </c>
    </row>
    <row r="11" spans="1:100" x14ac:dyDescent="0.25">
      <c r="A11" s="1">
        <v>0.759957015514373</v>
      </c>
      <c r="B11" s="1">
        <v>0.73932754993438698</v>
      </c>
      <c r="C11" s="1">
        <v>-1.0777900218963601</v>
      </c>
      <c r="D11" s="1">
        <v>0.13181836903095201</v>
      </c>
      <c r="E11" s="1">
        <v>-1.8306336402893</v>
      </c>
      <c r="F11" s="1">
        <v>0.97746229171752896</v>
      </c>
      <c r="G11" s="1">
        <v>0.95437520742416304</v>
      </c>
      <c r="H11" s="1">
        <v>-1.20263659954071</v>
      </c>
      <c r="I11" s="1">
        <v>-0.174879699945449</v>
      </c>
      <c r="J11" s="1">
        <v>-1.5924215316772401</v>
      </c>
      <c r="K11" s="1">
        <v>0.64149534702301003</v>
      </c>
      <c r="L11" s="1">
        <v>0.62634807825088501</v>
      </c>
      <c r="M11" s="1">
        <v>0.96974360942840498</v>
      </c>
      <c r="N11" s="1">
        <v>0.28025090694427401</v>
      </c>
      <c r="O11" s="1">
        <v>1.5124325752258301</v>
      </c>
      <c r="P11" s="1">
        <v>0.146125018596649</v>
      </c>
      <c r="Q11" s="1">
        <v>-0.32607707381248402</v>
      </c>
      <c r="R11" s="1">
        <v>-0.336203753948211</v>
      </c>
      <c r="S11" s="1">
        <v>2</v>
      </c>
      <c r="T11" s="1">
        <v>1.6544766724109601E-2</v>
      </c>
      <c r="U11" s="1">
        <v>1.6043711453676199E-2</v>
      </c>
      <c r="V11" s="1">
        <v>-0.335499078035354</v>
      </c>
      <c r="W11" s="1">
        <v>-0.47860562801361001</v>
      </c>
      <c r="X11" s="1">
        <v>-1.4319663047790501</v>
      </c>
      <c r="Y11" s="1">
        <v>-1.2043037414550699</v>
      </c>
      <c r="Z11" s="1">
        <v>-1.9060132503509499</v>
      </c>
      <c r="AA11" s="1">
        <v>-0.52454638481140103</v>
      </c>
      <c r="AB11" s="1">
        <v>-0.42516773939132602</v>
      </c>
      <c r="AC11" s="1">
        <v>0.97689640522003096</v>
      </c>
      <c r="AD11" s="1">
        <v>1.1184763908386199</v>
      </c>
      <c r="AE11" s="1">
        <v>0.111181840300559</v>
      </c>
      <c r="AF11" s="1">
        <v>-0.49315333366393999</v>
      </c>
      <c r="AG11" s="1">
        <v>-0.98325014114379805</v>
      </c>
      <c r="AH11" s="1">
        <v>-0.244507580995559</v>
      </c>
      <c r="AI11" s="1">
        <v>-0.47234174609184199</v>
      </c>
      <c r="AJ11" s="1">
        <v>-0.48906427621841397</v>
      </c>
      <c r="AK11" s="1">
        <v>-5.0238542258739402E-2</v>
      </c>
      <c r="AL11" s="1">
        <v>-0.35652673244476302</v>
      </c>
      <c r="AM11" s="1">
        <v>-0.17935164272785101</v>
      </c>
      <c r="AN11" s="1">
        <v>0.57742238044738703</v>
      </c>
      <c r="AO11" s="1">
        <v>-1.41278291121125E-2</v>
      </c>
      <c r="AP11" s="1">
        <v>-1.03547358512878</v>
      </c>
      <c r="AQ11" s="1">
        <v>-1.09832108020782</v>
      </c>
      <c r="AR11" s="1">
        <v>-0.87934041023254295</v>
      </c>
      <c r="AS11" s="1">
        <v>1.05572414398193</v>
      </c>
      <c r="AT11" s="1">
        <v>-1.6664752960205</v>
      </c>
      <c r="AU11" s="1">
        <v>-0.211434707045555</v>
      </c>
      <c r="AV11" s="1">
        <v>2</v>
      </c>
      <c r="AW11" s="1">
        <v>-0.27299273014068598</v>
      </c>
      <c r="AX11" s="1">
        <v>-0.42357236146926802</v>
      </c>
      <c r="AY11" s="1">
        <v>-1.5884705781936601</v>
      </c>
      <c r="AZ11" s="1">
        <v>4.6765655279159503E-3</v>
      </c>
      <c r="BA11" s="1">
        <v>0.75993126630783003</v>
      </c>
      <c r="BB11" s="1">
        <v>0.51052331924438399</v>
      </c>
      <c r="BC11" s="1">
        <v>-4.3746761977672501E-2</v>
      </c>
      <c r="BD11" s="1">
        <v>-0.228918656706809</v>
      </c>
      <c r="BE11" s="1">
        <v>-0.57169085741043002</v>
      </c>
      <c r="BF11" s="1">
        <v>2</v>
      </c>
      <c r="BG11" s="1">
        <v>-0.74489217996597201</v>
      </c>
      <c r="BH11" s="1">
        <v>-0.43586513400077798</v>
      </c>
      <c r="BI11" s="1">
        <v>-0.73664021492004295</v>
      </c>
      <c r="BJ11" s="1">
        <v>0.30135595798492398</v>
      </c>
      <c r="BK11" s="1">
        <v>0.67571014165878196</v>
      </c>
      <c r="BL11" s="1">
        <v>-0.103499770164489</v>
      </c>
      <c r="BM11" s="1">
        <v>-4.2849685996770803E-2</v>
      </c>
      <c r="BN11" s="1">
        <v>1.0208759307861299</v>
      </c>
      <c r="BO11" s="1">
        <v>0.23716768622398299</v>
      </c>
      <c r="BP11" s="1">
        <v>-0.98845809698104803</v>
      </c>
      <c r="BQ11" s="1">
        <v>-0.84723520278930597</v>
      </c>
      <c r="BR11" s="1">
        <v>0.10302439332008299</v>
      </c>
      <c r="BS11" s="1">
        <v>-1.02026331424713</v>
      </c>
      <c r="BT11" s="1">
        <v>1.79982805252075</v>
      </c>
      <c r="BU11" s="1">
        <v>0.360723406076431</v>
      </c>
      <c r="BV11" s="1">
        <v>1.3447117805480899</v>
      </c>
      <c r="BW11" s="1">
        <v>1.54984462261199</v>
      </c>
      <c r="BX11" s="1">
        <v>0.74062889814376798</v>
      </c>
      <c r="BY11" s="1">
        <v>-0.29200553894042902</v>
      </c>
      <c r="BZ11" s="1">
        <v>-1.8508826494216899</v>
      </c>
      <c r="CA11" s="1">
        <v>-0.58199912309646595</v>
      </c>
      <c r="CB11" s="1">
        <v>1.4721989631652801</v>
      </c>
      <c r="CC11" s="1">
        <v>0.32731926441192599</v>
      </c>
      <c r="CD11" s="1">
        <v>0.10094889998435901</v>
      </c>
      <c r="CE11" s="1">
        <v>0.443911552429199</v>
      </c>
      <c r="CF11" s="1">
        <v>0.25628212094306901</v>
      </c>
      <c r="CG11" s="1">
        <v>-0.33583745360374401</v>
      </c>
      <c r="CH11" s="1">
        <v>-0.40728560090065002</v>
      </c>
      <c r="CI11" s="1">
        <v>-0.384841859340667</v>
      </c>
      <c r="CJ11" s="1">
        <v>-2.6866132393479299E-2</v>
      </c>
      <c r="CK11" s="1">
        <v>0.31587442755699102</v>
      </c>
      <c r="CL11" s="1">
        <v>0.15942907333374001</v>
      </c>
      <c r="CM11" s="1">
        <v>6.3642054796218803E-2</v>
      </c>
      <c r="CN11" s="1">
        <v>1.01717948913574</v>
      </c>
      <c r="CO11" s="1">
        <v>0.152774438261985</v>
      </c>
      <c r="CP11" s="1">
        <v>-0.55793166160583396</v>
      </c>
      <c r="CQ11" s="1">
        <v>-0.12020928412675801</v>
      </c>
      <c r="CR11" s="1">
        <v>0.38803678750991799</v>
      </c>
      <c r="CS11" s="1">
        <v>0.39174926280975297</v>
      </c>
      <c r="CT11" s="1">
        <v>-3.9061501622199998E-2</v>
      </c>
      <c r="CU11" s="1">
        <v>-0.38854789733886702</v>
      </c>
      <c r="CV11" s="1">
        <v>-0.18069505691528301</v>
      </c>
    </row>
    <row r="12" spans="1:100" x14ac:dyDescent="0.25">
      <c r="A12" s="1">
        <v>0.99846422672271695</v>
      </c>
      <c r="B12" s="1">
        <v>0.87859636545181197</v>
      </c>
      <c r="C12" s="1">
        <v>-1.32600450515747</v>
      </c>
      <c r="D12" s="1">
        <v>0.15482975542545299</v>
      </c>
      <c r="E12" s="1">
        <v>-2</v>
      </c>
      <c r="F12" s="1">
        <v>1.1526911258697501</v>
      </c>
      <c r="G12" s="1">
        <v>1.27195143699645</v>
      </c>
      <c r="H12" s="1">
        <v>-1.41172039508819</v>
      </c>
      <c r="I12" s="1">
        <v>-0.24908745288848799</v>
      </c>
      <c r="J12" s="1">
        <v>-1.21129727363586</v>
      </c>
      <c r="K12" s="1">
        <v>0.81031155586242598</v>
      </c>
      <c r="L12" s="1">
        <v>0.61476182937622004</v>
      </c>
      <c r="M12" s="1">
        <v>1.24429094791412</v>
      </c>
      <c r="N12" s="1">
        <v>0.45298677682876498</v>
      </c>
      <c r="O12" s="1">
        <v>2</v>
      </c>
      <c r="P12" s="1">
        <v>0.14929486811161</v>
      </c>
      <c r="Q12" s="1">
        <v>-0.270113974809646</v>
      </c>
      <c r="R12" s="1">
        <v>-0.37612399458885099</v>
      </c>
      <c r="S12" s="1">
        <v>1.4175937175750699</v>
      </c>
      <c r="T12" s="1">
        <v>1.7507523298263501E-2</v>
      </c>
      <c r="U12" s="1">
        <v>-6.42262399196624E-4</v>
      </c>
      <c r="V12" s="1">
        <v>-0.27699744701385398</v>
      </c>
      <c r="W12" s="1">
        <v>-0.42861717939376798</v>
      </c>
      <c r="X12" s="1">
        <v>-1.9802163839340201</v>
      </c>
      <c r="Y12" s="1">
        <v>-1.5235161781311</v>
      </c>
      <c r="Z12" s="1">
        <v>-2</v>
      </c>
      <c r="AA12" s="1">
        <v>-0.61741614341735795</v>
      </c>
      <c r="AB12" s="1">
        <v>-0.30004364252090399</v>
      </c>
      <c r="AC12" s="1">
        <v>1.1409434080123899</v>
      </c>
      <c r="AD12" s="1">
        <v>1.19279432296752</v>
      </c>
      <c r="AE12" s="1">
        <v>9.9386572837829507E-2</v>
      </c>
      <c r="AF12" s="1">
        <v>-0.236655473709106</v>
      </c>
      <c r="AG12" s="1">
        <v>-0.99666047096252397</v>
      </c>
      <c r="AH12" s="1">
        <v>-0.25273525714874201</v>
      </c>
      <c r="AI12" s="1">
        <v>-0.49669677019119202</v>
      </c>
      <c r="AJ12" s="1">
        <v>-0.79866784811019798</v>
      </c>
      <c r="AK12" s="1">
        <v>-2.5003924965858399E-3</v>
      </c>
      <c r="AL12" s="1">
        <v>-0.30851402878761203</v>
      </c>
      <c r="AM12" s="1">
        <v>0.18363092839717801</v>
      </c>
      <c r="AN12" s="1">
        <v>0.20717456936836201</v>
      </c>
      <c r="AO12" s="1">
        <v>-1.76716689020395E-2</v>
      </c>
      <c r="AP12" s="1">
        <v>-0.91414397954940696</v>
      </c>
      <c r="AQ12" s="1">
        <v>-1.33663201332092</v>
      </c>
      <c r="AR12" s="1">
        <v>-0.91313552856445301</v>
      </c>
      <c r="AS12" s="1">
        <v>1.7180745601653999</v>
      </c>
      <c r="AT12" s="1">
        <v>-2</v>
      </c>
      <c r="AU12" s="1">
        <v>-0.21601089835166901</v>
      </c>
      <c r="AV12" s="1">
        <v>1.7200555801391599</v>
      </c>
      <c r="AW12" s="1">
        <v>-0.37092643976211498</v>
      </c>
      <c r="AX12" s="1">
        <v>-0.31254056096076899</v>
      </c>
      <c r="AY12" s="1">
        <v>-2</v>
      </c>
      <c r="AZ12" s="1">
        <v>3.6225102841853998E-2</v>
      </c>
      <c r="BA12" s="1">
        <v>0.65053457021713201</v>
      </c>
      <c r="BB12" s="1">
        <v>0.67103606462478604</v>
      </c>
      <c r="BC12" s="1">
        <v>-5.7575680315494503E-2</v>
      </c>
      <c r="BD12" s="1">
        <v>-0.35216832160949701</v>
      </c>
      <c r="BE12" s="1">
        <v>-0.51704609394073398</v>
      </c>
      <c r="BF12" s="1">
        <v>1.6319817304611199</v>
      </c>
      <c r="BG12" s="1">
        <v>-1.02528619766235</v>
      </c>
      <c r="BH12" s="1">
        <v>-0.84355467557907104</v>
      </c>
      <c r="BI12" s="1">
        <v>-0.59488832950591997</v>
      </c>
      <c r="BJ12" s="1">
        <v>0.32079184055328303</v>
      </c>
      <c r="BK12" s="1">
        <v>0.83058637380599898</v>
      </c>
      <c r="BL12" s="1">
        <v>-0.136392831802368</v>
      </c>
      <c r="BM12" s="1">
        <v>-5.7410202920436797E-2</v>
      </c>
      <c r="BN12" s="1">
        <v>1.2007839679718</v>
      </c>
      <c r="BO12" s="1">
        <v>0.203903958201408</v>
      </c>
      <c r="BP12" s="1">
        <v>-0.95122766494750899</v>
      </c>
      <c r="BQ12" s="1">
        <v>-0.60641074180603005</v>
      </c>
      <c r="BR12" s="1">
        <v>8.2829341292381203E-2</v>
      </c>
      <c r="BS12" s="1">
        <v>-1.0207277536392201</v>
      </c>
      <c r="BT12" s="1">
        <v>2</v>
      </c>
      <c r="BU12" s="1">
        <v>0.21137844026088701</v>
      </c>
      <c r="BV12" s="1">
        <v>0.79955452680587702</v>
      </c>
      <c r="BW12" s="1">
        <v>1.6960854530334399</v>
      </c>
      <c r="BX12" s="1">
        <v>0.52147972583770696</v>
      </c>
      <c r="BY12" s="1">
        <v>-0.35498520731925898</v>
      </c>
      <c r="BZ12" s="1">
        <v>-1.73806989192962</v>
      </c>
      <c r="CA12" s="1">
        <v>-0.53279954195022505</v>
      </c>
      <c r="CB12" s="1">
        <v>1.96420061588287</v>
      </c>
      <c r="CC12" s="1">
        <v>0.33289572596549899</v>
      </c>
      <c r="CD12" s="1">
        <v>0.123509936034679</v>
      </c>
      <c r="CE12" s="1">
        <v>0.17348495125770499</v>
      </c>
      <c r="CF12" s="1">
        <v>0.24252572655677701</v>
      </c>
      <c r="CG12" s="1">
        <v>-0.24934095144271801</v>
      </c>
      <c r="CH12" s="1">
        <v>-0.181499898433685</v>
      </c>
      <c r="CI12" s="1">
        <v>-0.45603734254836997</v>
      </c>
      <c r="CJ12" s="1">
        <v>-6.1229374259710303E-3</v>
      </c>
      <c r="CK12" s="1">
        <v>0.39698314666748002</v>
      </c>
      <c r="CL12" s="1">
        <v>0.18769860267639099</v>
      </c>
      <c r="CM12" s="1">
        <v>0.15396156907081601</v>
      </c>
      <c r="CN12" s="1">
        <v>1.2929261922836299</v>
      </c>
      <c r="CO12" s="1">
        <v>0.16569361090660001</v>
      </c>
      <c r="CP12" s="1">
        <v>-0.56550073623657204</v>
      </c>
      <c r="CQ12" s="1">
        <v>-0.14735880494117701</v>
      </c>
      <c r="CR12" s="1">
        <v>0.32833269238471902</v>
      </c>
      <c r="CS12" s="1">
        <v>0.62204426527023304</v>
      </c>
      <c r="CT12" s="1">
        <v>-7.1828275918960502E-2</v>
      </c>
      <c r="CU12" s="1">
        <v>-0.45744842290878202</v>
      </c>
      <c r="CV12" s="1">
        <v>-0.26308125257491999</v>
      </c>
    </row>
    <row r="13" spans="1:100" x14ac:dyDescent="0.25">
      <c r="A13" s="1">
        <v>0.81092959642410201</v>
      </c>
      <c r="B13" s="1">
        <v>1.0613155364990201</v>
      </c>
      <c r="C13" s="1">
        <v>-1.4520953893661399</v>
      </c>
      <c r="D13" s="1">
        <v>0.13268463313579501</v>
      </c>
      <c r="E13" s="1">
        <v>-1.35752248764038</v>
      </c>
      <c r="F13" s="1">
        <v>0.67387300729751498</v>
      </c>
      <c r="G13" s="1">
        <v>1.1061646938323899</v>
      </c>
      <c r="H13" s="1">
        <v>-1.47706270217895</v>
      </c>
      <c r="I13" s="1">
        <v>3.3980339765548699E-2</v>
      </c>
      <c r="J13" s="1">
        <v>-2</v>
      </c>
      <c r="K13" s="1">
        <v>8.7137341499328599E-2</v>
      </c>
      <c r="L13" s="1">
        <v>0.70852750539779596</v>
      </c>
      <c r="M13" s="1">
        <v>0.73888444900512595</v>
      </c>
      <c r="N13" s="1">
        <v>2.5046169757843E-3</v>
      </c>
      <c r="O13" s="1">
        <v>1.22511553764343</v>
      </c>
      <c r="P13" s="1">
        <v>0.33093559741973799</v>
      </c>
      <c r="Q13" s="1">
        <v>-0.38478907942771901</v>
      </c>
      <c r="R13" s="1">
        <v>-0.25633740425109802</v>
      </c>
      <c r="S13" s="1">
        <v>2</v>
      </c>
      <c r="T13" s="1">
        <v>8.2107290625572205E-2</v>
      </c>
      <c r="U13" s="1">
        <v>7.2160705924034105E-2</v>
      </c>
      <c r="V13" s="1">
        <v>-0.41404515504836997</v>
      </c>
      <c r="W13" s="1">
        <v>-0.49834495782852101</v>
      </c>
      <c r="X13" s="1">
        <v>-1.59669625759124</v>
      </c>
      <c r="Y13" s="1">
        <v>-1.05265092849731</v>
      </c>
      <c r="Z13" s="1">
        <v>-2</v>
      </c>
      <c r="AA13" s="1">
        <v>-0.53584527969360296</v>
      </c>
      <c r="AB13" s="1">
        <v>-0.75628459453582697</v>
      </c>
      <c r="AC13" s="1">
        <v>1.58936667442321</v>
      </c>
      <c r="AD13" s="1">
        <v>0.99018144607543901</v>
      </c>
      <c r="AE13" s="1">
        <v>6.8003326654434204E-2</v>
      </c>
      <c r="AF13" s="1">
        <v>-0.32567781209945601</v>
      </c>
      <c r="AG13" s="1">
        <v>-1.0423549413680999</v>
      </c>
      <c r="AH13" s="1">
        <v>-0.18941980600357</v>
      </c>
      <c r="AI13" s="1">
        <v>-0.699207663536071</v>
      </c>
      <c r="AJ13" s="1">
        <v>-0.61389404535293501</v>
      </c>
      <c r="AK13" s="1">
        <v>-0.25332936644554099</v>
      </c>
      <c r="AL13" s="1">
        <v>-0.28060993552207902</v>
      </c>
      <c r="AM13" s="1">
        <v>0.16236765682697199</v>
      </c>
      <c r="AN13" s="1">
        <v>1.0523556470870901</v>
      </c>
      <c r="AO13" s="1">
        <v>-1.0142305865883799E-2</v>
      </c>
      <c r="AP13" s="1">
        <v>-1.3312244415283201</v>
      </c>
      <c r="AQ13" s="1">
        <v>-1.0053837299346899</v>
      </c>
      <c r="AR13" s="1">
        <v>-0.91444659233093195</v>
      </c>
      <c r="AS13" s="1">
        <v>0.70388817787170399</v>
      </c>
      <c r="AT13" s="1">
        <v>-1.27646803855895</v>
      </c>
      <c r="AU13" s="1">
        <v>-0.25795310735702498</v>
      </c>
      <c r="AV13" s="1">
        <v>2</v>
      </c>
      <c r="AW13" s="1">
        <v>-0.36257141828536898</v>
      </c>
      <c r="AX13" s="1">
        <v>-0.41372343897819502</v>
      </c>
      <c r="AY13" s="1">
        <v>-1.16566598415374</v>
      </c>
      <c r="AZ13" s="1">
        <v>5.4416969418525599E-2</v>
      </c>
      <c r="BA13" s="1">
        <v>0.68033146858215299</v>
      </c>
      <c r="BB13" s="1">
        <v>0.56397539377212502</v>
      </c>
      <c r="BC13" s="1">
        <v>-5.7129792869090999E-2</v>
      </c>
      <c r="BD13" s="1">
        <v>-9.3798696994781397E-2</v>
      </c>
      <c r="BE13" s="1">
        <v>-0.52426451444625799</v>
      </c>
      <c r="BF13" s="1">
        <v>2</v>
      </c>
      <c r="BG13" s="1">
        <v>-0.80108964443206698</v>
      </c>
      <c r="BH13" s="1">
        <v>-0.139835774898529</v>
      </c>
      <c r="BI13" s="1">
        <v>-1.0394253730773899</v>
      </c>
      <c r="BJ13" s="1">
        <v>-6.8923890590667697E-2</v>
      </c>
      <c r="BK13" s="1">
        <v>0.45824921131134</v>
      </c>
      <c r="BL13" s="1">
        <v>-0.13483597338199599</v>
      </c>
      <c r="BM13" s="1">
        <v>-8.8644586503505707E-3</v>
      </c>
      <c r="BN13" s="1">
        <v>1.4561069011688199</v>
      </c>
      <c r="BO13" s="1">
        <v>0.14852593839168499</v>
      </c>
      <c r="BP13" s="1">
        <v>-1.2996903657913199</v>
      </c>
      <c r="BQ13" s="1">
        <v>-1.1907645463943399</v>
      </c>
      <c r="BR13" s="1">
        <v>-1.9323393702507002E-2</v>
      </c>
      <c r="BS13" s="1">
        <v>-1.0171693563461299</v>
      </c>
      <c r="BT13" s="1">
        <v>1.3215734958648599</v>
      </c>
      <c r="BU13" s="1">
        <v>0.42734000086784302</v>
      </c>
      <c r="BV13" s="1">
        <v>1.7821675539016699</v>
      </c>
      <c r="BW13" s="1">
        <v>1.46543645858764</v>
      </c>
      <c r="BX13" s="1">
        <v>0.89272296428680398</v>
      </c>
      <c r="BY13" s="1">
        <v>-0.25691545009612998</v>
      </c>
      <c r="BZ13" s="1">
        <v>-2</v>
      </c>
      <c r="CA13" s="1">
        <v>-0.53389096260070801</v>
      </c>
      <c r="CB13" s="1">
        <v>1.1849713325500399</v>
      </c>
      <c r="CC13" s="1">
        <v>0.26654791831970198</v>
      </c>
      <c r="CD13" s="1">
        <v>7.6297499239444705E-2</v>
      </c>
      <c r="CE13" s="1">
        <v>0.81985723972320501</v>
      </c>
      <c r="CF13" s="1">
        <v>0.335112243890762</v>
      </c>
      <c r="CG13" s="1">
        <v>-0.29547521471977201</v>
      </c>
      <c r="CH13" s="1">
        <v>-0.41572088003158503</v>
      </c>
      <c r="CI13" s="1">
        <v>-0.29354178905486999</v>
      </c>
      <c r="CJ13" s="1">
        <v>-1.41585562378168E-2</v>
      </c>
      <c r="CK13" s="1">
        <v>0.36324042081832802</v>
      </c>
      <c r="CL13" s="1">
        <v>0.13278369605541199</v>
      </c>
      <c r="CM13" s="1">
        <v>1.33829712867736E-2</v>
      </c>
      <c r="CN13" s="1">
        <v>1.2477545738220199</v>
      </c>
      <c r="CO13" s="1">
        <v>-0.12911620736122101</v>
      </c>
      <c r="CP13" s="1">
        <v>-0.62784188985824496</v>
      </c>
      <c r="CQ13" s="1">
        <v>-0.12311886250972701</v>
      </c>
      <c r="CR13" s="1">
        <v>0.32099747657775801</v>
      </c>
      <c r="CS13" s="1">
        <v>0.373736202716827</v>
      </c>
      <c r="CT13" s="1">
        <v>-2.0569168031215598E-2</v>
      </c>
      <c r="CU13" s="1">
        <v>-0.47956410050392101</v>
      </c>
      <c r="CV13" s="1">
        <v>-0.38099059462547302</v>
      </c>
    </row>
    <row r="14" spans="1:100" x14ac:dyDescent="0.25">
      <c r="A14" s="1">
        <v>1.40234446525573</v>
      </c>
      <c r="B14" s="1">
        <v>1.0901366472244201</v>
      </c>
      <c r="C14" s="1">
        <v>-1.8990176916122401</v>
      </c>
      <c r="D14" s="1">
        <v>0.25078988075256298</v>
      </c>
      <c r="E14" s="1">
        <v>-1.9832375049591</v>
      </c>
      <c r="F14" s="1">
        <v>0.30053406953811601</v>
      </c>
      <c r="G14" s="1">
        <v>1.0076701641082699</v>
      </c>
      <c r="H14" s="1">
        <v>-1.4213297367095901</v>
      </c>
      <c r="I14" s="1">
        <v>0.40708610415458601</v>
      </c>
      <c r="J14" s="1">
        <v>-2</v>
      </c>
      <c r="K14" s="1">
        <v>-1.7224811017513199E-2</v>
      </c>
      <c r="L14" s="1">
        <v>0.57058024406433105</v>
      </c>
      <c r="M14" s="1">
        <v>0.49930769205093301</v>
      </c>
      <c r="N14" s="1">
        <v>-0.361590236425399</v>
      </c>
      <c r="O14" s="1">
        <v>1.22561275959014</v>
      </c>
      <c r="P14" s="1">
        <v>0.58311855792999201</v>
      </c>
      <c r="Q14" s="1">
        <v>-0.50557231903076105</v>
      </c>
      <c r="R14" s="1">
        <v>-0.137137100100517</v>
      </c>
      <c r="S14" s="1">
        <v>2</v>
      </c>
      <c r="T14" s="1">
        <v>-0.27129143476486201</v>
      </c>
      <c r="U14" s="1">
        <v>6.6696487367153098E-2</v>
      </c>
      <c r="V14" s="1">
        <v>-0.41202041506767201</v>
      </c>
      <c r="W14" s="1">
        <v>-0.38191872835159302</v>
      </c>
      <c r="X14" s="1">
        <v>-1.5364475250244101</v>
      </c>
      <c r="Y14" s="1">
        <v>-1.09388828277587</v>
      </c>
      <c r="Z14" s="1">
        <v>-2</v>
      </c>
      <c r="AA14" s="1">
        <v>-0.59606999158859197</v>
      </c>
      <c r="AB14" s="1">
        <v>-1.1158523559570299</v>
      </c>
      <c r="AC14" s="1">
        <v>1.5745575428009</v>
      </c>
      <c r="AD14" s="1">
        <v>0.53062236309051503</v>
      </c>
      <c r="AE14" s="1">
        <v>5.2865177392959498E-2</v>
      </c>
      <c r="AF14" s="1">
        <v>-0.303855240345001</v>
      </c>
      <c r="AG14" s="1">
        <v>-0.96924817562103205</v>
      </c>
      <c r="AH14" s="1">
        <v>-8.2557782530784607E-2</v>
      </c>
      <c r="AI14" s="1">
        <v>-0.56094992160797097</v>
      </c>
      <c r="AJ14" s="1">
        <v>-0.59419214725494296</v>
      </c>
      <c r="AK14" s="1">
        <v>-0.27827659249305697</v>
      </c>
      <c r="AL14" s="1">
        <v>-0.41830265522003102</v>
      </c>
      <c r="AM14" s="1">
        <v>0.360575020313262</v>
      </c>
      <c r="AN14" s="1">
        <v>1.37211561203002</v>
      </c>
      <c r="AO14" s="1">
        <v>-7.1834465488791396E-3</v>
      </c>
      <c r="AP14" s="1">
        <v>-1.0665094852447501</v>
      </c>
      <c r="AQ14" s="1">
        <v>-1.0815180540084799</v>
      </c>
      <c r="AR14" s="1">
        <v>-0.43378540873527499</v>
      </c>
      <c r="AS14" s="1">
        <v>0.48913645744323703</v>
      </c>
      <c r="AT14" s="1">
        <v>-0.77290928363800004</v>
      </c>
      <c r="AU14" s="1">
        <v>-0.418556898832321</v>
      </c>
      <c r="AV14" s="1">
        <v>1.82674884796142</v>
      </c>
      <c r="AW14" s="1">
        <v>-0.22386148571968001</v>
      </c>
      <c r="AX14" s="1">
        <v>-0.361665278673171</v>
      </c>
      <c r="AY14" s="1">
        <v>-0.87401169538497903</v>
      </c>
      <c r="AZ14" s="1">
        <v>-0.18911074101924799</v>
      </c>
      <c r="BA14" s="1">
        <v>0.148115634918212</v>
      </c>
      <c r="BB14" s="1">
        <v>0.31292429566383301</v>
      </c>
      <c r="BC14" s="1">
        <v>-8.9506044983863803E-2</v>
      </c>
      <c r="BD14" s="1">
        <v>6.27304762601852E-2</v>
      </c>
      <c r="BE14" s="1">
        <v>-0.135275512933731</v>
      </c>
      <c r="BF14" s="1">
        <v>1.92680358886718</v>
      </c>
      <c r="BG14" s="1">
        <v>-0.91234976053237904</v>
      </c>
      <c r="BH14" s="1">
        <v>6.04524910449981E-2</v>
      </c>
      <c r="BI14" s="1">
        <v>-1.3838260173797601</v>
      </c>
      <c r="BJ14" s="1">
        <v>-0.36377748847007702</v>
      </c>
      <c r="BK14" s="1">
        <v>0.83787256479263295</v>
      </c>
      <c r="BL14" s="1">
        <v>-0.14882834255695301</v>
      </c>
      <c r="BM14" s="1">
        <v>1.33044365793466E-2</v>
      </c>
      <c r="BN14" s="1">
        <v>1.5745201110839799</v>
      </c>
      <c r="BO14" s="1">
        <v>-0.101657167077064</v>
      </c>
      <c r="BP14" s="1">
        <v>-0.90811634063720703</v>
      </c>
      <c r="BQ14" s="1">
        <v>-1.30266714096069</v>
      </c>
      <c r="BR14" s="1">
        <v>0.187357112765312</v>
      </c>
      <c r="BS14" s="1">
        <v>-1.5329163074493399</v>
      </c>
      <c r="BT14" s="1">
        <v>0.75678235292434604</v>
      </c>
      <c r="BU14" s="1">
        <v>0.70658779144287098</v>
      </c>
      <c r="BV14" s="1">
        <v>1.42326688766479</v>
      </c>
      <c r="BW14" s="1">
        <v>1.4650903940200799</v>
      </c>
      <c r="BX14" s="1">
        <v>0.88264930248260398</v>
      </c>
      <c r="BY14" s="1">
        <v>-0.24039515852928101</v>
      </c>
      <c r="BZ14" s="1">
        <v>-2</v>
      </c>
      <c r="CA14" s="1">
        <v>-0.92525196075439398</v>
      </c>
      <c r="CB14" s="1">
        <v>1.06721198558807</v>
      </c>
      <c r="CC14" s="1">
        <v>0.67879343032836903</v>
      </c>
      <c r="CD14" s="1">
        <v>6.2179703265428501E-2</v>
      </c>
      <c r="CE14" s="1">
        <v>0.39332967996597201</v>
      </c>
      <c r="CF14" s="1">
        <v>0.362769395112991</v>
      </c>
      <c r="CG14" s="1">
        <v>-0.34606745839118902</v>
      </c>
      <c r="CH14" s="1">
        <v>-0.43103948235511702</v>
      </c>
      <c r="CI14" s="1">
        <v>-0.32621139287948597</v>
      </c>
      <c r="CJ14" s="1">
        <v>4.7156214714050198E-3</v>
      </c>
      <c r="CK14" s="1">
        <v>0.32424530386924699</v>
      </c>
      <c r="CL14" s="1">
        <v>0.14065934717655099</v>
      </c>
      <c r="CM14" s="1">
        <v>4.3085291981696996E-3</v>
      </c>
      <c r="CN14" s="1">
        <v>0.77431881427764804</v>
      </c>
      <c r="CO14" s="1">
        <v>-0.23112188279628701</v>
      </c>
      <c r="CP14" s="1">
        <v>-0.50562316179275502</v>
      </c>
      <c r="CQ14" s="1">
        <v>-0.101605862379074</v>
      </c>
      <c r="CR14" s="1">
        <v>-8.0746412277221593E-3</v>
      </c>
      <c r="CS14" s="1">
        <v>6.7582726478576595E-4</v>
      </c>
      <c r="CT14" s="1">
        <v>-4.8745512962341302E-2</v>
      </c>
      <c r="CU14" s="1">
        <v>-0.92364054918289096</v>
      </c>
      <c r="CV14" s="1">
        <v>-0.31529882550239502</v>
      </c>
    </row>
    <row r="15" spans="1:100" x14ac:dyDescent="0.25">
      <c r="A15" s="1">
        <v>-0.34141242504119801</v>
      </c>
      <c r="B15" s="1">
        <v>1.1852235794067301</v>
      </c>
      <c r="C15" s="1">
        <v>-2</v>
      </c>
      <c r="D15" s="1">
        <v>9.7278699278831399E-2</v>
      </c>
      <c r="E15" s="1">
        <v>-2</v>
      </c>
      <c r="F15" s="1">
        <v>-0.61099630594253496</v>
      </c>
      <c r="G15" s="1">
        <v>1.3107504844665501</v>
      </c>
      <c r="H15" s="1">
        <v>-1.3016614913940401</v>
      </c>
      <c r="I15" s="1">
        <v>-0.56660795211791903</v>
      </c>
      <c r="J15" s="1">
        <v>-1.51930260658264</v>
      </c>
      <c r="K15" s="1">
        <v>0.30513092875480602</v>
      </c>
      <c r="L15" s="1">
        <v>0.85625362396240201</v>
      </c>
      <c r="M15" s="1">
        <v>1.27590584754943</v>
      </c>
      <c r="N15" s="1">
        <v>0.67207360267639105</v>
      </c>
      <c r="O15" s="1">
        <v>1.21456146240234</v>
      </c>
      <c r="P15" s="1">
        <v>1.0294785499572701</v>
      </c>
      <c r="Q15" s="1">
        <v>-0.16897261142730699</v>
      </c>
      <c r="R15" s="1">
        <v>-0.617847800254821</v>
      </c>
      <c r="S15" s="1">
        <v>1.9230041503906199</v>
      </c>
      <c r="T15" s="1">
        <v>0.35753870010375899</v>
      </c>
      <c r="U15" s="1">
        <v>-1.6917400062084101E-2</v>
      </c>
      <c r="V15" s="1">
        <v>-0.41596370935440002</v>
      </c>
      <c r="W15" s="1">
        <v>-0.38616716861724798</v>
      </c>
      <c r="X15" s="1">
        <v>-1.6961132287979099</v>
      </c>
      <c r="Y15" s="1">
        <v>-1.2171205282211299</v>
      </c>
      <c r="Z15" s="1">
        <v>-1.4597142934799101</v>
      </c>
      <c r="AA15" s="1">
        <v>-0.56772774457931496</v>
      </c>
      <c r="AB15" s="1">
        <v>-1.2696663141250599</v>
      </c>
      <c r="AC15" s="1">
        <v>1.5461838245391799</v>
      </c>
      <c r="AD15" s="1">
        <v>2</v>
      </c>
      <c r="AE15" s="1">
        <v>0.10701490938663399</v>
      </c>
      <c r="AF15" s="1">
        <v>-0.57622528076171797</v>
      </c>
      <c r="AG15" s="1">
        <v>-1.14317226409912</v>
      </c>
      <c r="AH15" s="1">
        <v>-0.26398018002509999</v>
      </c>
      <c r="AI15" s="1">
        <v>-2</v>
      </c>
      <c r="AJ15" s="1">
        <v>-0.62925416231155296</v>
      </c>
      <c r="AK15" s="1">
        <v>0.233598142862319</v>
      </c>
      <c r="AL15" s="1">
        <v>-1.36952257156372</v>
      </c>
      <c r="AM15" s="1">
        <v>0.19569806754589</v>
      </c>
      <c r="AN15" s="1">
        <v>0.442754685878753</v>
      </c>
      <c r="AO15" s="1">
        <v>-1.41045423224568E-2</v>
      </c>
      <c r="AP15" s="1">
        <v>-2</v>
      </c>
      <c r="AQ15" s="1">
        <v>-1.1083511114120399</v>
      </c>
      <c r="AR15" s="1">
        <v>-1.9923850297927801</v>
      </c>
      <c r="AS15" s="1">
        <v>1.7612510919570901</v>
      </c>
      <c r="AT15" s="1">
        <v>-2</v>
      </c>
      <c r="AU15" s="1">
        <v>-0.45521268248558</v>
      </c>
      <c r="AV15" s="1">
        <v>1.3276869058609</v>
      </c>
      <c r="AW15" s="1">
        <v>-0.31144043803214999</v>
      </c>
      <c r="AX15" s="1">
        <v>-0.47225493192672702</v>
      </c>
      <c r="AY15" s="1">
        <v>-1.74100613594055</v>
      </c>
      <c r="AZ15" s="1">
        <v>-0.93313527107238703</v>
      </c>
      <c r="BA15" s="1">
        <v>1.86253225803375</v>
      </c>
      <c r="BB15" s="1">
        <v>0.88884305953979403</v>
      </c>
      <c r="BC15" s="1">
        <v>-7.3675908148288699E-2</v>
      </c>
      <c r="BD15" s="1">
        <v>-0.25478136539459201</v>
      </c>
      <c r="BE15" s="1">
        <v>-1.3797012567520099</v>
      </c>
      <c r="BF15" s="1">
        <v>2</v>
      </c>
      <c r="BG15" s="1">
        <v>-0.71230936050414995</v>
      </c>
      <c r="BH15" s="1">
        <v>-0.71813941001892001</v>
      </c>
      <c r="BI15" s="1">
        <v>-2</v>
      </c>
      <c r="BJ15" s="1">
        <v>-0.1205395758152</v>
      </c>
      <c r="BK15" s="1">
        <v>0.45599281787872298</v>
      </c>
      <c r="BL15" s="1">
        <v>-0.124917566776275</v>
      </c>
      <c r="BM15" s="1">
        <v>-0.335511595010757</v>
      </c>
      <c r="BN15" s="1">
        <v>1.8286056518554601</v>
      </c>
      <c r="BO15" s="1">
        <v>-0.82957845926284701</v>
      </c>
      <c r="BP15" s="1">
        <v>-0.13469505310058499</v>
      </c>
      <c r="BQ15" s="1">
        <v>0.20622515678405701</v>
      </c>
      <c r="BR15" s="1">
        <v>-0.28157949447631803</v>
      </c>
      <c r="BS15" s="1">
        <v>-2</v>
      </c>
      <c r="BT15" s="1">
        <v>2</v>
      </c>
      <c r="BU15" s="1">
        <v>-4.3168067932128899E-2</v>
      </c>
      <c r="BV15" s="1">
        <v>-0.75881481170654197</v>
      </c>
      <c r="BW15" s="1">
        <v>1.4752293825149501</v>
      </c>
      <c r="BX15" s="1">
        <v>1.01035332679748</v>
      </c>
      <c r="BY15" s="1">
        <v>-0.25895339250564497</v>
      </c>
      <c r="BZ15" s="1">
        <v>-1.8874193429946799</v>
      </c>
      <c r="CA15" s="1">
        <v>-2</v>
      </c>
      <c r="CB15" s="1">
        <v>1.4574824571609399</v>
      </c>
      <c r="CC15" s="1">
        <v>2</v>
      </c>
      <c r="CD15" s="1">
        <v>9.2975154519081102E-2</v>
      </c>
      <c r="CE15" s="1">
        <v>1.69507455825805</v>
      </c>
      <c r="CF15" s="1">
        <v>0.35044726729393</v>
      </c>
      <c r="CG15" s="1">
        <v>-0.38245630264282199</v>
      </c>
      <c r="CH15" s="1">
        <v>-0.41959121823310802</v>
      </c>
      <c r="CI15" s="1">
        <v>-0.65977001190185502</v>
      </c>
      <c r="CJ15" s="1">
        <v>-4.3991200625896398E-2</v>
      </c>
      <c r="CK15" s="1">
        <v>0.43500107526779103</v>
      </c>
      <c r="CL15" s="1">
        <v>0.145797118544578</v>
      </c>
      <c r="CM15" s="1">
        <v>-8.7905777618288907E-3</v>
      </c>
      <c r="CN15" s="1">
        <v>2</v>
      </c>
      <c r="CO15" s="1">
        <v>-0.33071860671043302</v>
      </c>
      <c r="CP15" s="1">
        <v>0.13831657171249301</v>
      </c>
      <c r="CQ15" s="1">
        <v>-0.108871057629585</v>
      </c>
      <c r="CR15" s="1">
        <v>1.0411063432693399</v>
      </c>
      <c r="CS15" s="1">
        <v>1.03432297706604</v>
      </c>
      <c r="CT15" s="1">
        <v>-0.21132002770900701</v>
      </c>
      <c r="CU15" s="1">
        <v>0.18521171808242701</v>
      </c>
      <c r="CV15" s="1">
        <v>-0.50600576400756803</v>
      </c>
    </row>
    <row r="16" spans="1:100" x14ac:dyDescent="0.25">
      <c r="A16" s="1">
        <v>-0.51024192571640004</v>
      </c>
      <c r="B16" s="1">
        <v>1.0980319976806601</v>
      </c>
      <c r="C16" s="1">
        <v>-2</v>
      </c>
      <c r="D16" s="1">
        <v>9.7586132586002294E-2</v>
      </c>
      <c r="E16" s="1">
        <v>-2</v>
      </c>
      <c r="F16" s="1">
        <v>-0.59541356563568104</v>
      </c>
      <c r="G16" s="1">
        <v>1.04274559020996</v>
      </c>
      <c r="H16" s="1">
        <v>-1.3110221624374301</v>
      </c>
      <c r="I16" s="1">
        <v>-0.56887012720107999</v>
      </c>
      <c r="J16" s="1">
        <v>-0.69988608360290505</v>
      </c>
      <c r="K16" s="1">
        <v>1.13166391849517</v>
      </c>
      <c r="L16" s="1">
        <v>0.84893310070037797</v>
      </c>
      <c r="M16" s="1">
        <v>1.6733825206756501</v>
      </c>
      <c r="N16" s="1">
        <v>1.1171625852584799</v>
      </c>
      <c r="O16" s="1">
        <v>2</v>
      </c>
      <c r="P16" s="1">
        <v>0.64350712299346902</v>
      </c>
      <c r="Q16" s="1">
        <v>7.5111761689185999E-2</v>
      </c>
      <c r="R16" s="1">
        <v>-0.656849384307861</v>
      </c>
      <c r="S16" s="1">
        <v>1.1400225162506099</v>
      </c>
      <c r="T16" s="1">
        <v>0.405635386705398</v>
      </c>
      <c r="U16" s="1">
        <v>-7.8911244869232094E-2</v>
      </c>
      <c r="V16" s="1">
        <v>-0.247038543224334</v>
      </c>
      <c r="W16" s="1">
        <v>-0.25191664695739702</v>
      </c>
      <c r="X16" s="1">
        <v>-2</v>
      </c>
      <c r="Y16" s="1">
        <v>-1.76737213134765</v>
      </c>
      <c r="Z16" s="1">
        <v>-1.6434694528579701</v>
      </c>
      <c r="AA16" s="1">
        <v>-0.65452289581298795</v>
      </c>
      <c r="AB16" s="1">
        <v>-1.09303510189056</v>
      </c>
      <c r="AC16" s="1">
        <v>1.1222780942916799</v>
      </c>
      <c r="AD16" s="1">
        <v>1.96858966350555</v>
      </c>
      <c r="AE16" s="1">
        <v>2.3840710520744299E-2</v>
      </c>
      <c r="AF16" s="1">
        <v>-0.27751249074935902</v>
      </c>
      <c r="AG16" s="1">
        <v>-1.1153328418731601</v>
      </c>
      <c r="AH16" s="1">
        <v>-0.23521374166011799</v>
      </c>
      <c r="AI16" s="1">
        <v>-1.9819704294204701</v>
      </c>
      <c r="AJ16" s="1">
        <v>-0.91922295093536299</v>
      </c>
      <c r="AK16" s="1">
        <v>0.42736324667930597</v>
      </c>
      <c r="AL16" s="1">
        <v>-1.15028011798858</v>
      </c>
      <c r="AM16" s="1">
        <v>-0.31112086772918701</v>
      </c>
      <c r="AN16" s="1">
        <v>-0.266544699668884</v>
      </c>
      <c r="AO16" s="1">
        <v>-2.0252726972103102E-2</v>
      </c>
      <c r="AP16" s="1">
        <v>-1.90194499492645</v>
      </c>
      <c r="AQ16" s="1">
        <v>-1.32260906696319</v>
      </c>
      <c r="AR16" s="1">
        <v>-1.9344621896743699</v>
      </c>
      <c r="AS16" s="1">
        <v>2</v>
      </c>
      <c r="AT16" s="1">
        <v>-2</v>
      </c>
      <c r="AU16" s="1">
        <v>-0.45521101355552601</v>
      </c>
      <c r="AV16" s="1">
        <v>1.1433913707733101</v>
      </c>
      <c r="AW16" s="1">
        <v>-0.29742968082427901</v>
      </c>
      <c r="AX16" s="1">
        <v>-0.595078825950622</v>
      </c>
      <c r="AY16" s="1">
        <v>-2</v>
      </c>
      <c r="AZ16" s="1">
        <v>-0.887343049049377</v>
      </c>
      <c r="BA16" s="1">
        <v>1.8394831418991</v>
      </c>
      <c r="BB16" s="1">
        <v>0.30004489421844399</v>
      </c>
      <c r="BC16" s="1">
        <v>-8.81081297993659E-2</v>
      </c>
      <c r="BD16" s="1">
        <v>-0.38756397366523698</v>
      </c>
      <c r="BE16" s="1">
        <v>-1.0247555971145601</v>
      </c>
      <c r="BF16" s="1">
        <v>1.78046894073486</v>
      </c>
      <c r="BG16" s="1">
        <v>-0.810169517993927</v>
      </c>
      <c r="BH16" s="1">
        <v>-1.3434870243072501</v>
      </c>
      <c r="BI16" s="1">
        <v>-2</v>
      </c>
      <c r="BJ16" s="1">
        <v>0.30016076564788802</v>
      </c>
      <c r="BK16" s="1">
        <v>0.46261489391326899</v>
      </c>
      <c r="BL16" s="1">
        <v>-0.15637233853340099</v>
      </c>
      <c r="BM16" s="1">
        <v>-0.30696725845336897</v>
      </c>
      <c r="BN16" s="1">
        <v>2</v>
      </c>
      <c r="BO16" s="1">
        <v>-0.99974662065505904</v>
      </c>
      <c r="BP16" s="1">
        <v>0.12620288133621199</v>
      </c>
      <c r="BQ16" s="1">
        <v>0.52929043769836404</v>
      </c>
      <c r="BR16" s="1">
        <v>-6.3702076673507593E-2</v>
      </c>
      <c r="BS16" s="1">
        <v>-1.8223624229431099</v>
      </c>
      <c r="BT16" s="1">
        <v>2</v>
      </c>
      <c r="BU16" s="1">
        <v>0.11143834888935</v>
      </c>
      <c r="BV16" s="1">
        <v>-1.2852437496185301</v>
      </c>
      <c r="BW16" s="1">
        <v>2</v>
      </c>
      <c r="BX16" s="1">
        <v>1.2986416816711399</v>
      </c>
      <c r="BY16" s="1">
        <v>-0.31901526451110801</v>
      </c>
      <c r="BZ16" s="1">
        <v>-1.43691182136535</v>
      </c>
      <c r="CA16" s="1">
        <v>-1.7041392326354901</v>
      </c>
      <c r="CB16" s="1">
        <v>2</v>
      </c>
      <c r="CC16" s="1">
        <v>2</v>
      </c>
      <c r="CD16" s="1">
        <v>0.16864897310733701</v>
      </c>
      <c r="CE16" s="1">
        <v>1.84723401069641</v>
      </c>
      <c r="CF16" s="1">
        <v>0.31100216507911599</v>
      </c>
      <c r="CG16" s="1">
        <v>-0.56629580259323098</v>
      </c>
      <c r="CH16" s="1">
        <v>-0.67122429609298695</v>
      </c>
      <c r="CI16" s="1">
        <v>-0.73294019699096602</v>
      </c>
      <c r="CJ16" s="1">
        <v>-7.6184734702110193E-2</v>
      </c>
      <c r="CK16" s="1">
        <v>0.39722067117691001</v>
      </c>
      <c r="CL16" s="1">
        <v>0.23987215757369901</v>
      </c>
      <c r="CM16" s="1">
        <v>6.5202884376049E-2</v>
      </c>
      <c r="CN16" s="1">
        <v>2</v>
      </c>
      <c r="CO16" s="1">
        <v>-0.14436653256416301</v>
      </c>
      <c r="CP16" s="1">
        <v>0.132078036665916</v>
      </c>
      <c r="CQ16" s="1">
        <v>-0.11550924926996201</v>
      </c>
      <c r="CR16" s="1">
        <v>0.86150401830673196</v>
      </c>
      <c r="CS16" s="1">
        <v>1.0493379831314</v>
      </c>
      <c r="CT16" s="1">
        <v>-0.26905891299247697</v>
      </c>
      <c r="CU16" s="1">
        <v>-9.9164783954620306E-2</v>
      </c>
      <c r="CV16" s="1">
        <v>-0.36692565679550099</v>
      </c>
    </row>
    <row r="17" spans="1:100" x14ac:dyDescent="0.25">
      <c r="A17" s="1">
        <v>-0.58237928152084295</v>
      </c>
      <c r="B17" s="1">
        <v>1.3266394138336099</v>
      </c>
      <c r="C17" s="1">
        <v>-2</v>
      </c>
      <c r="D17" s="1">
        <v>0.10332003980875</v>
      </c>
      <c r="E17" s="1">
        <v>-2</v>
      </c>
      <c r="F17" s="1">
        <v>-0.47997280955314597</v>
      </c>
      <c r="G17" s="1">
        <v>1.3916386365890501</v>
      </c>
      <c r="H17" s="1">
        <v>-1.5724012851714999</v>
      </c>
      <c r="I17" s="1">
        <v>-0.58792340755462602</v>
      </c>
      <c r="J17" s="1">
        <v>4.18313145637512E-2</v>
      </c>
      <c r="K17" s="1">
        <v>1.49863076210021</v>
      </c>
      <c r="L17" s="1">
        <v>0.93460613489151001</v>
      </c>
      <c r="M17" s="1">
        <v>2</v>
      </c>
      <c r="N17" s="1">
        <v>1.47160124778747</v>
      </c>
      <c r="O17" s="1">
        <v>2</v>
      </c>
      <c r="P17" s="1">
        <v>0.34579145908355702</v>
      </c>
      <c r="Q17" s="1">
        <v>0.38058423995971602</v>
      </c>
      <c r="R17" s="1">
        <v>-0.723263800144195</v>
      </c>
      <c r="S17" s="1">
        <v>0.428394794464111</v>
      </c>
      <c r="T17" s="1">
        <v>0.41836106777191101</v>
      </c>
      <c r="U17" s="1">
        <v>-0.11690361797809599</v>
      </c>
      <c r="V17" s="1">
        <v>-0.16891363263130099</v>
      </c>
      <c r="W17" s="1">
        <v>-0.228271499276161</v>
      </c>
      <c r="X17" s="1">
        <v>-2</v>
      </c>
      <c r="Y17" s="1">
        <v>-2</v>
      </c>
      <c r="Z17" s="1">
        <v>-1.90677297115325</v>
      </c>
      <c r="AA17" s="1">
        <v>-0.78029638528823797</v>
      </c>
      <c r="AB17" s="1">
        <v>-1.3349126577377299</v>
      </c>
      <c r="AC17" s="1">
        <v>1.3030760288238501</v>
      </c>
      <c r="AD17" s="1">
        <v>1.96787250041961</v>
      </c>
      <c r="AE17" s="1">
        <v>-2.8411369770765301E-2</v>
      </c>
      <c r="AF17" s="1">
        <v>0.20264944434165899</v>
      </c>
      <c r="AG17" s="1">
        <v>-1.35866928100585</v>
      </c>
      <c r="AH17" s="1">
        <v>-0.21886041760444599</v>
      </c>
      <c r="AI17" s="1">
        <v>-1.9479182958602901</v>
      </c>
      <c r="AJ17" s="1">
        <v>-1.41596674919128</v>
      </c>
      <c r="AK17" s="1">
        <v>0.563113093376159</v>
      </c>
      <c r="AL17" s="1">
        <v>-0.99238383769989003</v>
      </c>
      <c r="AM17" s="1">
        <v>7.9050451517105103E-2</v>
      </c>
      <c r="AN17" s="1">
        <v>-0.66275596618652299</v>
      </c>
      <c r="AO17" s="1">
        <v>-2.7018848806619599E-2</v>
      </c>
      <c r="AP17" s="1">
        <v>-1.7816815376281701</v>
      </c>
      <c r="AQ17" s="1">
        <v>-1.70039081573486</v>
      </c>
      <c r="AR17" s="1">
        <v>-2</v>
      </c>
      <c r="AS17" s="1">
        <v>2</v>
      </c>
      <c r="AT17" s="1">
        <v>-2</v>
      </c>
      <c r="AU17" s="1">
        <v>-0.458242326974868</v>
      </c>
      <c r="AV17" s="1">
        <v>0.741915583610534</v>
      </c>
      <c r="AW17" s="1">
        <v>-0.420005112886428</v>
      </c>
      <c r="AX17" s="1">
        <v>-0.466796815395355</v>
      </c>
      <c r="AY17" s="1">
        <v>-2</v>
      </c>
      <c r="AZ17" s="1">
        <v>-0.85188692808151201</v>
      </c>
      <c r="BA17" s="1">
        <v>1.8152083158493</v>
      </c>
      <c r="BB17" s="1">
        <v>-4.3444871902465799E-2</v>
      </c>
      <c r="BC17" s="1">
        <v>-0.110413432121276</v>
      </c>
      <c r="BD17" s="1">
        <v>-0.53514635562896695</v>
      </c>
      <c r="BE17" s="1">
        <v>-0.73137897253036399</v>
      </c>
      <c r="BF17" s="1">
        <v>1.52880239486694</v>
      </c>
      <c r="BG17" s="1">
        <v>-1.284113407135</v>
      </c>
      <c r="BH17" s="1">
        <v>-1.95476126670837</v>
      </c>
      <c r="BI17" s="1">
        <v>-2</v>
      </c>
      <c r="BJ17" s="1">
        <v>0.33445551991462702</v>
      </c>
      <c r="BK17" s="1">
        <v>0.46506381034851002</v>
      </c>
      <c r="BL17" s="1">
        <v>-0.22677226364612499</v>
      </c>
      <c r="BM17" s="1">
        <v>-0.28452700376510598</v>
      </c>
      <c r="BN17" s="1">
        <v>2</v>
      </c>
      <c r="BO17" s="1">
        <v>-1.14659118652343</v>
      </c>
      <c r="BP17" s="1">
        <v>0.269886493682861</v>
      </c>
      <c r="BQ17" s="1">
        <v>0.86225426197052002</v>
      </c>
      <c r="BR17" s="1">
        <v>-0.143251493573188</v>
      </c>
      <c r="BS17" s="1">
        <v>-1.85461330413818</v>
      </c>
      <c r="BT17" s="1">
        <v>2</v>
      </c>
      <c r="BU17" s="1">
        <v>0.14277219772338801</v>
      </c>
      <c r="BV17" s="1">
        <v>-2</v>
      </c>
      <c r="BW17" s="1">
        <v>2</v>
      </c>
      <c r="BX17" s="1">
        <v>1.1162250041961601</v>
      </c>
      <c r="BY17" s="1">
        <v>-0.42356058955192499</v>
      </c>
      <c r="BZ17" s="1">
        <v>-1.1946095228195099</v>
      </c>
      <c r="CA17" s="1">
        <v>-1.50082695484161</v>
      </c>
      <c r="CB17" s="1">
        <v>2</v>
      </c>
      <c r="CC17" s="1">
        <v>2</v>
      </c>
      <c r="CD17" s="1">
        <v>0.231544435024261</v>
      </c>
      <c r="CE17" s="1">
        <v>1.5055844783782899</v>
      </c>
      <c r="CF17" s="1">
        <v>0.29443049430847101</v>
      </c>
      <c r="CG17" s="1">
        <v>-0.59500145912170399</v>
      </c>
      <c r="CH17" s="1">
        <v>-0.56688553094863803</v>
      </c>
      <c r="CI17" s="1">
        <v>-0.84597605466842596</v>
      </c>
      <c r="CJ17" s="1">
        <v>-7.6701998710632296E-2</v>
      </c>
      <c r="CK17" s="1">
        <v>0.488981783390045</v>
      </c>
      <c r="CL17" s="1">
        <v>0.34561738371848999</v>
      </c>
      <c r="CM17" s="1">
        <v>0.143681585788726</v>
      </c>
      <c r="CN17" s="1">
        <v>2</v>
      </c>
      <c r="CO17" s="1">
        <v>-7.2358399629592798E-2</v>
      </c>
      <c r="CP17" s="1">
        <v>0.146276980638504</v>
      </c>
      <c r="CQ17" s="1">
        <v>-0.15426355600357</v>
      </c>
      <c r="CR17" s="1">
        <v>0.69156497716903598</v>
      </c>
      <c r="CS17" s="1">
        <v>1.2446303367614699</v>
      </c>
      <c r="CT17" s="1">
        <v>-0.331160217523574</v>
      </c>
      <c r="CU17" s="1">
        <v>-0.260487020015716</v>
      </c>
      <c r="CV17" s="1">
        <v>-0.41872566938400202</v>
      </c>
    </row>
    <row r="18" spans="1:100" x14ac:dyDescent="0.25">
      <c r="A18" s="1">
        <v>-0.66009467840194702</v>
      </c>
      <c r="B18" s="1">
        <v>1.2713607549667301</v>
      </c>
      <c r="C18" s="1">
        <v>-1.9961843490600499</v>
      </c>
      <c r="D18" s="1">
        <v>0.105720408260822</v>
      </c>
      <c r="E18" s="1">
        <v>-2</v>
      </c>
      <c r="F18" s="1">
        <v>-0.41588065028190602</v>
      </c>
      <c r="G18" s="1">
        <v>1.34803962707519</v>
      </c>
      <c r="H18" s="1">
        <v>-1.5020349025726301</v>
      </c>
      <c r="I18" s="1">
        <v>-0.63413006067276001</v>
      </c>
      <c r="J18" s="1">
        <v>0.323842853307723</v>
      </c>
      <c r="K18" s="1">
        <v>1.7726428508758501</v>
      </c>
      <c r="L18" s="1">
        <v>0.94157433509826605</v>
      </c>
      <c r="M18" s="1">
        <v>2</v>
      </c>
      <c r="N18" s="1">
        <v>1.5979874134063701</v>
      </c>
      <c r="O18" s="1">
        <v>2</v>
      </c>
      <c r="P18" s="1">
        <v>0.27253767848014798</v>
      </c>
      <c r="Q18" s="1">
        <v>0.47453767061233498</v>
      </c>
      <c r="R18" s="1">
        <v>-0.75259476900100697</v>
      </c>
      <c r="S18" s="1">
        <v>8.6060374975204398E-2</v>
      </c>
      <c r="T18" s="1">
        <v>0.42173886299133301</v>
      </c>
      <c r="U18" s="1">
        <v>-0.13920988142490301</v>
      </c>
      <c r="V18" s="1">
        <v>-0.113942503929138</v>
      </c>
      <c r="W18" s="1">
        <v>-0.18634021282196001</v>
      </c>
      <c r="X18" s="1">
        <v>-2</v>
      </c>
      <c r="Y18" s="1">
        <v>-2</v>
      </c>
      <c r="Z18" s="1">
        <v>-1.9988123178482</v>
      </c>
      <c r="AA18" s="1">
        <v>-0.79026955366134599</v>
      </c>
      <c r="AB18" s="1">
        <v>-1.28908991813659</v>
      </c>
      <c r="AC18" s="1">
        <v>1.0928753614425599</v>
      </c>
      <c r="AD18" s="1">
        <v>1.9853054285049401</v>
      </c>
      <c r="AE18" s="1">
        <v>-4.1963879019021898E-2</v>
      </c>
      <c r="AF18" s="1">
        <v>0.28174498677253701</v>
      </c>
      <c r="AG18" s="1">
        <v>-1.36318635940551</v>
      </c>
      <c r="AH18" s="1">
        <v>-0.21865554153919201</v>
      </c>
      <c r="AI18" s="1">
        <v>-1.9417527914047199</v>
      </c>
      <c r="AJ18" s="1">
        <v>-1.4792730808257999</v>
      </c>
      <c r="AK18" s="1">
        <v>0.64637869596481301</v>
      </c>
      <c r="AL18" s="1">
        <v>-0.94788497686386097</v>
      </c>
      <c r="AM18" s="1">
        <v>6.5080001950263894E-2</v>
      </c>
      <c r="AN18" s="1">
        <v>-0.92891502380371005</v>
      </c>
      <c r="AO18" s="1">
        <v>-2.98307985067367E-2</v>
      </c>
      <c r="AP18" s="1">
        <v>-1.7018291950225799</v>
      </c>
      <c r="AQ18" s="1">
        <v>-1.8123147487640301</v>
      </c>
      <c r="AR18" s="1">
        <v>-1.9896980524063099</v>
      </c>
      <c r="AS18" s="1">
        <v>2</v>
      </c>
      <c r="AT18" s="1">
        <v>-2</v>
      </c>
      <c r="AU18" s="1">
        <v>-0.46015316247940002</v>
      </c>
      <c r="AV18" s="1">
        <v>0.51977443695068304</v>
      </c>
      <c r="AW18" s="1">
        <v>-0.42537587881088201</v>
      </c>
      <c r="AX18" s="1">
        <v>-0.45245808362960799</v>
      </c>
      <c r="AY18" s="1">
        <v>-2</v>
      </c>
      <c r="AZ18" s="1">
        <v>-0.87788689136505105</v>
      </c>
      <c r="BA18" s="1">
        <v>1.7690620422363199</v>
      </c>
      <c r="BB18" s="1">
        <v>-0.11309281736612301</v>
      </c>
      <c r="BC18" s="1">
        <v>-0.116726353764533</v>
      </c>
      <c r="BD18" s="1">
        <v>-0.60462886095046897</v>
      </c>
      <c r="BE18" s="1">
        <v>-0.66131263971328702</v>
      </c>
      <c r="BF18" s="1">
        <v>1.3105728626251201</v>
      </c>
      <c r="BG18" s="1">
        <v>-1.3340591192245399</v>
      </c>
      <c r="BH18" s="1">
        <v>-2</v>
      </c>
      <c r="BI18" s="1">
        <v>-2</v>
      </c>
      <c r="BJ18" s="1">
        <v>0.42446598410606301</v>
      </c>
      <c r="BK18" s="1">
        <v>0.494707852602005</v>
      </c>
      <c r="BL18" s="1">
        <v>-0.221918195486068</v>
      </c>
      <c r="BM18" s="1">
        <v>-0.27900716662406899</v>
      </c>
      <c r="BN18" s="1">
        <v>2</v>
      </c>
      <c r="BO18" s="1">
        <v>-1.18094778060913</v>
      </c>
      <c r="BP18" s="1">
        <v>0.34483972191810602</v>
      </c>
      <c r="BQ18" s="1">
        <v>1.00228130817413</v>
      </c>
      <c r="BR18" s="1">
        <v>-7.4561752378940499E-2</v>
      </c>
      <c r="BS18" s="1">
        <v>-1.85024809837341</v>
      </c>
      <c r="BT18" s="1">
        <v>2</v>
      </c>
      <c r="BU18" s="1">
        <v>0.216982752084732</v>
      </c>
      <c r="BV18" s="1">
        <v>-2</v>
      </c>
      <c r="BW18" s="1">
        <v>2</v>
      </c>
      <c r="BX18" s="1">
        <v>1.07079446315765</v>
      </c>
      <c r="BY18" s="1">
        <v>-0.46436366438865601</v>
      </c>
      <c r="BZ18" s="1">
        <v>-0.93595153093338002</v>
      </c>
      <c r="CA18" s="1">
        <v>-1.4544807672500599</v>
      </c>
      <c r="CB18" s="1">
        <v>2</v>
      </c>
      <c r="CC18" s="1">
        <v>2</v>
      </c>
      <c r="CD18" s="1">
        <v>0.25532442331313998</v>
      </c>
      <c r="CE18" s="1">
        <v>1.4466420412063501</v>
      </c>
      <c r="CF18" s="1">
        <v>0.26069131493568398</v>
      </c>
      <c r="CG18" s="1">
        <v>-0.61092692613601596</v>
      </c>
      <c r="CH18" s="1">
        <v>-0.60795474052429099</v>
      </c>
      <c r="CI18" s="1">
        <v>-0.90232276916503895</v>
      </c>
      <c r="CJ18" s="1">
        <v>-8.4904745221138E-2</v>
      </c>
      <c r="CK18" s="1">
        <v>0.491323232650756</v>
      </c>
      <c r="CL18" s="1">
        <v>0.38608428835868802</v>
      </c>
      <c r="CM18" s="1">
        <v>0.185982465744018</v>
      </c>
      <c r="CN18" s="1">
        <v>2</v>
      </c>
      <c r="CO18" s="1">
        <v>2.3508027195930401E-2</v>
      </c>
      <c r="CP18" s="1">
        <v>0.14570932090282401</v>
      </c>
      <c r="CQ18" s="1">
        <v>-0.16352379322051999</v>
      </c>
      <c r="CR18" s="1">
        <v>0.65869563817977905</v>
      </c>
      <c r="CS18" s="1">
        <v>1.30710053443908</v>
      </c>
      <c r="CT18" s="1">
        <v>-0.35656949877738903</v>
      </c>
      <c r="CU18" s="1">
        <v>-0.314983040094375</v>
      </c>
      <c r="CV18" s="1">
        <v>-0.358656346797943</v>
      </c>
    </row>
    <row r="19" spans="1:100" x14ac:dyDescent="0.25">
      <c r="A19" s="1">
        <v>-1.9366531372070299</v>
      </c>
      <c r="B19" s="1">
        <v>1.3348093032836901</v>
      </c>
      <c r="C19" s="1">
        <v>-2</v>
      </c>
      <c r="D19" s="1">
        <v>-0.23031574487686099</v>
      </c>
      <c r="E19" s="1">
        <v>-0.65336048603057795</v>
      </c>
      <c r="F19" s="1">
        <v>0.39018216729164101</v>
      </c>
      <c r="G19" s="1">
        <v>1.5693662166595399</v>
      </c>
      <c r="H19" s="1">
        <v>-1.6232852935791</v>
      </c>
      <c r="I19" s="1">
        <v>-1.4303963184356601</v>
      </c>
      <c r="J19" s="1">
        <v>0.69655919075012196</v>
      </c>
      <c r="K19" s="1">
        <v>2</v>
      </c>
      <c r="L19" s="1">
        <v>1.0755813121795601</v>
      </c>
      <c r="M19" s="1">
        <v>2</v>
      </c>
      <c r="N19" s="1">
        <v>2</v>
      </c>
      <c r="O19" s="1">
        <v>2</v>
      </c>
      <c r="P19" s="1">
        <v>-0.27047696709632801</v>
      </c>
      <c r="Q19" s="1">
        <v>0.69141244888305597</v>
      </c>
      <c r="R19" s="1">
        <v>-0.68463188409805198</v>
      </c>
      <c r="S19" s="1">
        <v>1.5097416937351201E-2</v>
      </c>
      <c r="T19" s="1">
        <v>1.18097388744354</v>
      </c>
      <c r="U19" s="1">
        <v>-0.12217727303504899</v>
      </c>
      <c r="V19" s="1">
        <v>-0.11415833979845</v>
      </c>
      <c r="W19" s="1">
        <v>-0.39959889650344799</v>
      </c>
      <c r="X19" s="1">
        <v>-2</v>
      </c>
      <c r="Y19" s="1">
        <v>-1.90679359436035</v>
      </c>
      <c r="Z19" s="1">
        <v>-1.5602271556854199</v>
      </c>
      <c r="AA19" s="1">
        <v>-0.65859186649322499</v>
      </c>
      <c r="AB19" s="1">
        <v>-0.51018571853637595</v>
      </c>
      <c r="AC19" s="1">
        <v>1.1022523641586299</v>
      </c>
      <c r="AD19" s="1">
        <v>2</v>
      </c>
      <c r="AE19" s="1">
        <v>-0.18637745082378299</v>
      </c>
      <c r="AF19" s="1">
        <v>0.38405010104179299</v>
      </c>
      <c r="AG19" s="1">
        <v>-1.4086492061614899</v>
      </c>
      <c r="AH19" s="1">
        <v>-0.23324559628963401</v>
      </c>
      <c r="AI19" s="1">
        <v>-2</v>
      </c>
      <c r="AJ19" s="1">
        <v>-1.52916836738586</v>
      </c>
      <c r="AK19" s="1">
        <v>0.82703113555908203</v>
      </c>
      <c r="AL19" s="1">
        <v>-0.37463712692260698</v>
      </c>
      <c r="AM19" s="1">
        <v>-0.369512498378753</v>
      </c>
      <c r="AN19" s="1">
        <v>-1.6262280941009499</v>
      </c>
      <c r="AO19" s="1">
        <v>-3.62808890640735E-2</v>
      </c>
      <c r="AP19" s="1">
        <v>-2</v>
      </c>
      <c r="AQ19" s="1">
        <v>-1.6439354419708201</v>
      </c>
      <c r="AR19" s="1">
        <v>-2</v>
      </c>
      <c r="AS19" s="1">
        <v>2</v>
      </c>
      <c r="AT19" s="1">
        <v>-2</v>
      </c>
      <c r="AU19" s="1">
        <v>-0.27451646327972401</v>
      </c>
      <c r="AV19" s="1">
        <v>0.99314820766448897</v>
      </c>
      <c r="AW19" s="1">
        <v>-0.81775975227355902</v>
      </c>
      <c r="AX19" s="1">
        <v>-0.60378158092498702</v>
      </c>
      <c r="AY19" s="1">
        <v>-2</v>
      </c>
      <c r="AZ19" s="1">
        <v>-0.53336650133132901</v>
      </c>
      <c r="BA19" s="1">
        <v>2</v>
      </c>
      <c r="BB19" s="1">
        <v>0.42007008194923401</v>
      </c>
      <c r="BC19" s="1">
        <v>-0.120465092360973</v>
      </c>
      <c r="BD19" s="1">
        <v>-0.94360464811324996</v>
      </c>
      <c r="BE19" s="1">
        <v>-1.49478983879089</v>
      </c>
      <c r="BF19" s="1">
        <v>1.47814977169036</v>
      </c>
      <c r="BG19" s="1">
        <v>-1.10194528102874</v>
      </c>
      <c r="BH19" s="1">
        <v>-2</v>
      </c>
      <c r="BI19" s="1">
        <v>-1.3116996288299501</v>
      </c>
      <c r="BJ19" s="1">
        <v>0.66647815704345703</v>
      </c>
      <c r="BK19" s="1">
        <v>-0.325051099061965</v>
      </c>
      <c r="BL19" s="1">
        <v>-0.19301009178161599</v>
      </c>
      <c r="BM19" s="1">
        <v>-0.37224805355071999</v>
      </c>
      <c r="BN19" s="1">
        <v>1.7532665729522701</v>
      </c>
      <c r="BO19" s="1">
        <v>-0.62161022424697798</v>
      </c>
      <c r="BP19" s="1">
        <v>-0.50264477729797297</v>
      </c>
      <c r="BQ19" s="1">
        <v>1.3741770982742301</v>
      </c>
      <c r="BR19" s="1">
        <v>-0.51385062932968095</v>
      </c>
      <c r="BS19" s="1">
        <v>-0.73732388019561701</v>
      </c>
      <c r="BT19" s="1">
        <v>2</v>
      </c>
      <c r="BU19" s="1">
        <v>-0.38828703761100702</v>
      </c>
      <c r="BV19" s="1">
        <v>-2</v>
      </c>
      <c r="BW19" s="1">
        <v>2</v>
      </c>
      <c r="BX19" s="1">
        <v>0.90132790803909302</v>
      </c>
      <c r="BY19" s="1">
        <v>-0.50253200531005804</v>
      </c>
      <c r="BZ19" s="1">
        <v>-0.85614162683486905</v>
      </c>
      <c r="CA19" s="1">
        <v>-0.676791012287139</v>
      </c>
      <c r="CB19" s="1">
        <v>2</v>
      </c>
      <c r="CC19" s="1">
        <v>1.1058335304260201</v>
      </c>
      <c r="CD19" s="1">
        <v>0.29559698700904802</v>
      </c>
      <c r="CE19" s="1">
        <v>2</v>
      </c>
      <c r="CF19" s="1">
        <v>0.23816978931426999</v>
      </c>
      <c r="CG19" s="1">
        <v>-0.44649311900138799</v>
      </c>
      <c r="CH19" s="1">
        <v>-0.51512748003005904</v>
      </c>
      <c r="CI19" s="1">
        <v>-0.72278916835784901</v>
      </c>
      <c r="CJ19" s="1">
        <v>-0.11351450532674701</v>
      </c>
      <c r="CK19" s="1">
        <v>0.574218809604644</v>
      </c>
      <c r="CL19" s="1">
        <v>0.379921734333038</v>
      </c>
      <c r="CM19" s="1">
        <v>0.20765145123004899</v>
      </c>
      <c r="CN19" s="1">
        <v>2</v>
      </c>
      <c r="CO19" s="1">
        <v>0.247711807489395</v>
      </c>
      <c r="CP19" s="1">
        <v>-0.113365963101387</v>
      </c>
      <c r="CQ19" s="1">
        <v>-0.235094889998435</v>
      </c>
      <c r="CR19" s="1">
        <v>1.36394762992858</v>
      </c>
      <c r="CS19" s="1">
        <v>2</v>
      </c>
      <c r="CT19" s="1">
        <v>-0.36495500802993702</v>
      </c>
      <c r="CU19" s="1">
        <v>0.63686358928680398</v>
      </c>
      <c r="CV19" s="1">
        <v>-0.50248527526855402</v>
      </c>
    </row>
    <row r="20" spans="1:100" x14ac:dyDescent="0.25">
      <c r="A20" s="1">
        <v>-2</v>
      </c>
      <c r="B20" s="1">
        <v>1.44084155559539</v>
      </c>
      <c r="C20" s="1">
        <v>-2</v>
      </c>
      <c r="D20" s="1">
        <v>-0.68092888593673695</v>
      </c>
      <c r="E20" s="1">
        <v>-2</v>
      </c>
      <c r="F20" s="1">
        <v>-0.71087861061096103</v>
      </c>
      <c r="G20" s="1">
        <v>1.7911520004272401</v>
      </c>
      <c r="H20" s="1">
        <v>-1.6964466571807799</v>
      </c>
      <c r="I20" s="1">
        <v>-1.84813463687896</v>
      </c>
      <c r="J20" s="1">
        <v>1.2050426006317101</v>
      </c>
      <c r="K20" s="1">
        <v>2</v>
      </c>
      <c r="L20" s="1">
        <v>0.60409295558929399</v>
      </c>
      <c r="M20" s="1">
        <v>2</v>
      </c>
      <c r="N20" s="1">
        <v>2</v>
      </c>
      <c r="O20" s="1">
        <v>2</v>
      </c>
      <c r="P20" s="1">
        <v>0.51152932643890303</v>
      </c>
      <c r="Q20" s="1">
        <v>0.91167563199996904</v>
      </c>
      <c r="R20" s="1">
        <v>-0.95965534448623602</v>
      </c>
      <c r="S20" s="1">
        <v>-0.12828129529953</v>
      </c>
      <c r="T20" s="1">
        <v>2</v>
      </c>
      <c r="U20" s="1">
        <v>-0.21473085880279499</v>
      </c>
      <c r="V20" s="1">
        <v>-0.114292204380035</v>
      </c>
      <c r="W20" s="1">
        <v>-0.42440149188041598</v>
      </c>
      <c r="X20" s="1">
        <v>-2</v>
      </c>
      <c r="Y20" s="1">
        <v>-2</v>
      </c>
      <c r="Z20" s="1">
        <v>-0.136106371879577</v>
      </c>
      <c r="AA20" s="1">
        <v>-0.58430004119873002</v>
      </c>
      <c r="AB20" s="1">
        <v>0.123824715614318</v>
      </c>
      <c r="AC20" s="1">
        <v>1.12355709075927</v>
      </c>
      <c r="AD20" s="1">
        <v>2</v>
      </c>
      <c r="AE20" s="1">
        <v>-0.13357657194137501</v>
      </c>
      <c r="AF20" s="1">
        <v>0.11453294754028299</v>
      </c>
      <c r="AG20" s="1">
        <v>-1.6230113506317101</v>
      </c>
      <c r="AH20" s="1">
        <v>5.6341424584388698E-2</v>
      </c>
      <c r="AI20" s="1">
        <v>-2</v>
      </c>
      <c r="AJ20" s="1">
        <v>-1.536794424057</v>
      </c>
      <c r="AK20" s="1">
        <v>1.3996549844741799</v>
      </c>
      <c r="AL20" s="1">
        <v>-1.21554851531982</v>
      </c>
      <c r="AM20" s="1">
        <v>-0.26984307169914201</v>
      </c>
      <c r="AN20" s="1">
        <v>-2</v>
      </c>
      <c r="AO20" s="1">
        <v>-4.4571444392204201E-2</v>
      </c>
      <c r="AP20" s="1">
        <v>-1.8770352602005</v>
      </c>
      <c r="AQ20" s="1">
        <v>-1.4347131252288801</v>
      </c>
      <c r="AR20" s="1">
        <v>-2</v>
      </c>
      <c r="AS20" s="1">
        <v>2</v>
      </c>
      <c r="AT20" s="1">
        <v>-2</v>
      </c>
      <c r="AU20" s="1">
        <v>-0.26665356755256597</v>
      </c>
      <c r="AV20" s="1">
        <v>0.38019114732742298</v>
      </c>
      <c r="AW20" s="1">
        <v>-0.50852108001708896</v>
      </c>
      <c r="AX20" s="1">
        <v>-0.73706072568893399</v>
      </c>
      <c r="AY20" s="1">
        <v>-2</v>
      </c>
      <c r="AZ20" s="1">
        <v>-0.80082750320434504</v>
      </c>
      <c r="BA20" s="1">
        <v>2</v>
      </c>
      <c r="BB20" s="1">
        <v>1.1296982765197701</v>
      </c>
      <c r="BC20" s="1">
        <v>-3.5934664309024797E-2</v>
      </c>
      <c r="BD20" s="1">
        <v>-0.77156275510787897</v>
      </c>
      <c r="BE20" s="1">
        <v>-2</v>
      </c>
      <c r="BF20" s="1">
        <v>1.42891609668731</v>
      </c>
      <c r="BG20" s="1">
        <v>-1.1944881677627499</v>
      </c>
      <c r="BH20" s="1">
        <v>-2</v>
      </c>
      <c r="BI20" s="1">
        <v>-2</v>
      </c>
      <c r="BJ20" s="1">
        <v>0.20330154895782401</v>
      </c>
      <c r="BK20" s="1">
        <v>-0.86675441265106201</v>
      </c>
      <c r="BL20" s="1">
        <v>-0.118362009525299</v>
      </c>
      <c r="BM20" s="1">
        <v>-0.74484002590179399</v>
      </c>
      <c r="BN20" s="1">
        <v>1.8808507919311499</v>
      </c>
      <c r="BO20" s="1">
        <v>-1.28643321990966</v>
      </c>
      <c r="BP20" s="1">
        <v>-0.37765577435493403</v>
      </c>
      <c r="BQ20" s="1">
        <v>2</v>
      </c>
      <c r="BR20" s="1">
        <v>-0.71357214450836104</v>
      </c>
      <c r="BS20" s="1">
        <v>-2</v>
      </c>
      <c r="BT20" s="1">
        <v>2</v>
      </c>
      <c r="BU20" s="1">
        <v>9.3024700880050604E-2</v>
      </c>
      <c r="BV20" s="1">
        <v>-2</v>
      </c>
      <c r="BW20" s="1">
        <v>2</v>
      </c>
      <c r="BX20" s="1">
        <v>1.01818418502807</v>
      </c>
      <c r="BY20" s="1">
        <v>-0.53092896938323897</v>
      </c>
      <c r="BZ20" s="1">
        <v>-0.75644868612289395</v>
      </c>
      <c r="CA20" s="1">
        <v>-1.77741622924804</v>
      </c>
      <c r="CB20" s="1">
        <v>2</v>
      </c>
      <c r="CC20" s="1">
        <v>2</v>
      </c>
      <c r="CD20" s="1">
        <v>0.32574260234832703</v>
      </c>
      <c r="CE20" s="1">
        <v>2</v>
      </c>
      <c r="CF20" s="1">
        <v>0.255913466215133</v>
      </c>
      <c r="CG20" s="1">
        <v>-0.30537438392639099</v>
      </c>
      <c r="CH20" s="1">
        <v>-0.39503189921379001</v>
      </c>
      <c r="CI20" s="1">
        <v>-0.97658526897430398</v>
      </c>
      <c r="CJ20" s="1">
        <v>-0.29331719875335599</v>
      </c>
      <c r="CK20" s="1">
        <v>0.66643357276916504</v>
      </c>
      <c r="CL20" s="1">
        <v>0.40575867891311601</v>
      </c>
      <c r="CM20" s="1">
        <v>0.18072129786014501</v>
      </c>
      <c r="CN20" s="1">
        <v>2</v>
      </c>
      <c r="CO20" s="1">
        <v>0.27118813991546598</v>
      </c>
      <c r="CP20" s="1">
        <v>-9.0468160808086298E-2</v>
      </c>
      <c r="CQ20" s="1">
        <v>-0.31255286931991499</v>
      </c>
      <c r="CR20" s="1">
        <v>2</v>
      </c>
      <c r="CS20" s="1">
        <v>2</v>
      </c>
      <c r="CT20" s="1">
        <v>-0.56334972381591697</v>
      </c>
      <c r="CU20" s="1">
        <v>1.92012083530426</v>
      </c>
      <c r="CV20" s="1">
        <v>-0.34089410305023099</v>
      </c>
    </row>
    <row r="21" spans="1:100" x14ac:dyDescent="0.25">
      <c r="A21" s="1">
        <v>-1.9832507371902399</v>
      </c>
      <c r="B21" s="1">
        <v>1.7262096405029199</v>
      </c>
      <c r="C21" s="1">
        <v>-1.84716916084289</v>
      </c>
      <c r="D21" s="1">
        <v>-0.61685782670974698</v>
      </c>
      <c r="E21" s="1">
        <v>-1.96857190132141</v>
      </c>
      <c r="F21" s="1">
        <v>-0.66126006841659501</v>
      </c>
      <c r="G21" s="1">
        <v>1.32926726341247</v>
      </c>
      <c r="H21" s="1">
        <v>-1.7812819480895901</v>
      </c>
      <c r="I21" s="1">
        <v>-1.89342236518859</v>
      </c>
      <c r="J21" s="1">
        <v>2</v>
      </c>
      <c r="K21" s="1">
        <v>2</v>
      </c>
      <c r="L21" s="1">
        <v>0.503096222877502</v>
      </c>
      <c r="M21" s="1">
        <v>1.65398645401</v>
      </c>
      <c r="N21" s="1">
        <v>2</v>
      </c>
      <c r="O21" s="1">
        <v>2</v>
      </c>
      <c r="P21" s="1">
        <v>0.94786190986633301</v>
      </c>
      <c r="Q21" s="1">
        <v>0.38779813051223699</v>
      </c>
      <c r="R21" s="1">
        <v>-0.95674604177474898</v>
      </c>
      <c r="S21" s="1">
        <v>-0.95476585626602095</v>
      </c>
      <c r="T21" s="1">
        <v>1.6318726539611801</v>
      </c>
      <c r="U21" s="1">
        <v>-0.23102952539920801</v>
      </c>
      <c r="V21" s="1">
        <v>-0.28357988595962502</v>
      </c>
      <c r="W21" s="1">
        <v>-1.1636893749237001</v>
      </c>
      <c r="X21" s="1">
        <v>-2</v>
      </c>
      <c r="Y21" s="1">
        <v>-2</v>
      </c>
      <c r="Z21" s="1">
        <v>-3.5916313529014497E-2</v>
      </c>
      <c r="AA21" s="1">
        <v>-0.77286458015441795</v>
      </c>
      <c r="AB21" s="1">
        <v>0.22927007079124401</v>
      </c>
      <c r="AC21" s="1">
        <v>0.89361810684204102</v>
      </c>
      <c r="AD21" s="1">
        <v>1.77844715118408</v>
      </c>
      <c r="AE21" s="1">
        <v>-0.28453290462493802</v>
      </c>
      <c r="AF21" s="1">
        <v>-0.60126096010208097</v>
      </c>
      <c r="AG21" s="1">
        <v>-2</v>
      </c>
      <c r="AH21" s="1">
        <v>4.41009812057018E-2</v>
      </c>
      <c r="AI21" s="1">
        <v>-1.60085701942443</v>
      </c>
      <c r="AJ21" s="1">
        <v>-1.81823277473449</v>
      </c>
      <c r="AK21" s="1">
        <v>1.5272591114044101</v>
      </c>
      <c r="AL21" s="1">
        <v>-1.2819678783416699</v>
      </c>
      <c r="AM21" s="1">
        <v>0.25317868590354897</v>
      </c>
      <c r="AN21" s="1">
        <v>-2</v>
      </c>
      <c r="AO21" s="1">
        <v>-5.3147405385971E-2</v>
      </c>
      <c r="AP21" s="1">
        <v>-1.9144029617309499</v>
      </c>
      <c r="AQ21" s="1">
        <v>-1.1409499645233101</v>
      </c>
      <c r="AR21" s="1">
        <v>-1.93819999694824</v>
      </c>
      <c r="AS21" s="1">
        <v>1.92550897598266</v>
      </c>
      <c r="AT21" s="1">
        <v>-2</v>
      </c>
      <c r="AU21" s="1">
        <v>-0.29725337028503401</v>
      </c>
      <c r="AV21" s="1">
        <v>0.89928764104843095</v>
      </c>
      <c r="AW21" s="1">
        <v>-0.53744888305663996</v>
      </c>
      <c r="AX21" s="1">
        <v>-1.2208403348922701</v>
      </c>
      <c r="AY21" s="1">
        <v>-2</v>
      </c>
      <c r="AZ21" s="1">
        <v>-1.1123292446136399</v>
      </c>
      <c r="BA21" s="1">
        <v>1.9677275419235201</v>
      </c>
      <c r="BB21" s="1">
        <v>0.189313054084777</v>
      </c>
      <c r="BC21" s="1">
        <v>-5.0358958542346899E-2</v>
      </c>
      <c r="BD21" s="1">
        <v>-0.63683843612670799</v>
      </c>
      <c r="BE21" s="1">
        <v>-1.5031365156173699</v>
      </c>
      <c r="BF21" s="1">
        <v>2</v>
      </c>
      <c r="BG21" s="1">
        <v>-1.1911609172821001</v>
      </c>
      <c r="BH21" s="1">
        <v>-2</v>
      </c>
      <c r="BI21" s="1">
        <v>-2</v>
      </c>
      <c r="BJ21" s="1">
        <v>0.20192356407642301</v>
      </c>
      <c r="BK21" s="1">
        <v>-0.84724056720733598</v>
      </c>
      <c r="BL21" s="1">
        <v>-6.3598901033401406E-2</v>
      </c>
      <c r="BM21" s="1">
        <v>-0.65643453598022405</v>
      </c>
      <c r="BN21" s="1">
        <v>2</v>
      </c>
      <c r="BO21" s="1">
        <v>-1.6530138254165601</v>
      </c>
      <c r="BP21" s="1">
        <v>-0.57883727550506503</v>
      </c>
      <c r="BQ21" s="1">
        <v>2</v>
      </c>
      <c r="BR21" s="1">
        <v>-1.2962996959686199</v>
      </c>
      <c r="BS21" s="1">
        <v>-1.6137381792068399</v>
      </c>
      <c r="BT21" s="1">
        <v>2</v>
      </c>
      <c r="BU21" s="1">
        <v>0.41216871142387301</v>
      </c>
      <c r="BV21" s="1">
        <v>-2</v>
      </c>
      <c r="BW21" s="1">
        <v>1.8274505138397199</v>
      </c>
      <c r="BX21" s="1">
        <v>1.6116120815277</v>
      </c>
      <c r="BY21" s="1">
        <v>-0.61680543422698897</v>
      </c>
      <c r="BZ21" s="1">
        <v>-0.62529224157333296</v>
      </c>
      <c r="CA21" s="1">
        <v>-1.3403729200363099</v>
      </c>
      <c r="CB21" s="1">
        <v>2</v>
      </c>
      <c r="CC21" s="1">
        <v>1.9727209806442201</v>
      </c>
      <c r="CD21" s="1">
        <v>0.40534952282905501</v>
      </c>
      <c r="CE21" s="1">
        <v>2</v>
      </c>
      <c r="CF21" s="1">
        <v>0.15890808403491899</v>
      </c>
      <c r="CG21" s="1">
        <v>-0.60915291309356601</v>
      </c>
      <c r="CH21" s="1">
        <v>-0.14343771338462799</v>
      </c>
      <c r="CI21" s="1">
        <v>-0.60320919752120905</v>
      </c>
      <c r="CJ21" s="1">
        <v>-0.33057859539985601</v>
      </c>
      <c r="CK21" s="1">
        <v>0.66243761777877797</v>
      </c>
      <c r="CL21" s="1">
        <v>0.57558703422546298</v>
      </c>
      <c r="CM21" s="1">
        <v>-1.0602355003356901E-2</v>
      </c>
      <c r="CN21" s="1">
        <v>2</v>
      </c>
      <c r="CO21" s="1">
        <v>0.117340892553329</v>
      </c>
      <c r="CP21" s="1">
        <v>-0.24188020825386</v>
      </c>
      <c r="CQ21" s="1">
        <v>-0.36334294080734197</v>
      </c>
      <c r="CR21" s="1">
        <v>1.78457295894622</v>
      </c>
      <c r="CS21" s="1">
        <v>1.8703202009201001</v>
      </c>
      <c r="CT21" s="1">
        <v>-0.60392296314239502</v>
      </c>
      <c r="CU21" s="1">
        <v>1.2120058536529501</v>
      </c>
      <c r="CV21" s="1">
        <v>-0.102748960256576</v>
      </c>
    </row>
    <row r="22" spans="1:100" x14ac:dyDescent="0.25">
      <c r="A22" s="1">
        <v>-1.99162757396697</v>
      </c>
      <c r="B22" s="1">
        <v>1.79684674739837</v>
      </c>
      <c r="C22" s="1">
        <v>-1.78220355510711</v>
      </c>
      <c r="D22" s="1">
        <v>-0.61009198427200295</v>
      </c>
      <c r="E22" s="1">
        <v>-1.98623847961425</v>
      </c>
      <c r="F22" s="1">
        <v>-0.59275817871093694</v>
      </c>
      <c r="G22" s="1">
        <v>1.23064088821411</v>
      </c>
      <c r="H22" s="1">
        <v>-1.7278350591659499</v>
      </c>
      <c r="I22" s="1">
        <v>-1.8925590515136701</v>
      </c>
      <c r="J22" s="1">
        <v>2</v>
      </c>
      <c r="K22" s="1">
        <v>2</v>
      </c>
      <c r="L22" s="1">
        <v>0.50287002325057895</v>
      </c>
      <c r="M22" s="1">
        <v>1.5418740510940501</v>
      </c>
      <c r="N22" s="1">
        <v>2</v>
      </c>
      <c r="O22" s="1">
        <v>2</v>
      </c>
      <c r="P22" s="1">
        <v>0.95264697074890103</v>
      </c>
      <c r="Q22" s="1">
        <v>0.34096416831016502</v>
      </c>
      <c r="R22" s="1">
        <v>-0.96364891529083196</v>
      </c>
      <c r="S22" s="1">
        <v>-1.0436326265335001</v>
      </c>
      <c r="T22" s="1">
        <v>1.54157495498657</v>
      </c>
      <c r="U22" s="1">
        <v>-0.23894123733043601</v>
      </c>
      <c r="V22" s="1">
        <v>-0.29157724976539601</v>
      </c>
      <c r="W22" s="1">
        <v>-1.1478177309036199</v>
      </c>
      <c r="X22" s="1">
        <v>-2</v>
      </c>
      <c r="Y22" s="1">
        <v>-2</v>
      </c>
      <c r="Z22" s="1">
        <v>-4.2148455977439802E-3</v>
      </c>
      <c r="AA22" s="1">
        <v>-0.80499470233917203</v>
      </c>
      <c r="AB22" s="1">
        <v>0.15060926973819699</v>
      </c>
      <c r="AC22" s="1">
        <v>0.61758822202682395</v>
      </c>
      <c r="AD22" s="1">
        <v>1.71804094314575</v>
      </c>
      <c r="AE22" s="1">
        <v>-0.31737497448921198</v>
      </c>
      <c r="AF22" s="1">
        <v>-0.51363742351531905</v>
      </c>
      <c r="AG22" s="1">
        <v>-2</v>
      </c>
      <c r="AH22" s="1">
        <v>4.0112942457199E-2</v>
      </c>
      <c r="AI22" s="1">
        <v>-1.5107997655868499</v>
      </c>
      <c r="AJ22" s="1">
        <v>-1.6853730678558301</v>
      </c>
      <c r="AK22" s="1">
        <v>1.5660476684570299</v>
      </c>
      <c r="AL22" s="1">
        <v>-1.27624607086181</v>
      </c>
      <c r="AM22" s="1">
        <v>0.37951490283012301</v>
      </c>
      <c r="AN22" s="1">
        <v>-2</v>
      </c>
      <c r="AO22" s="1">
        <v>-5.5929966270923601E-2</v>
      </c>
      <c r="AP22" s="1">
        <v>-1.9148298501968299</v>
      </c>
      <c r="AQ22" s="1">
        <v>-1.12558710575103</v>
      </c>
      <c r="AR22" s="1">
        <v>-1.94046401977539</v>
      </c>
      <c r="AS22" s="1">
        <v>1.9572569131851101</v>
      </c>
      <c r="AT22" s="1">
        <v>-2</v>
      </c>
      <c r="AU22" s="1">
        <v>-0.29884046316146801</v>
      </c>
      <c r="AV22" s="1">
        <v>1.1626509428024201</v>
      </c>
      <c r="AW22" s="1">
        <v>-0.53466212749481201</v>
      </c>
      <c r="AX22" s="1">
        <v>-1.3330266475677399</v>
      </c>
      <c r="AY22" s="1">
        <v>-2</v>
      </c>
      <c r="AZ22" s="1">
        <v>-1.1374421119689899</v>
      </c>
      <c r="BA22" s="1">
        <v>1.96538877487182</v>
      </c>
      <c r="BB22" s="1">
        <v>-2.9235407710075299E-2</v>
      </c>
      <c r="BC22" s="1">
        <v>-5.04345744848251E-2</v>
      </c>
      <c r="BD22" s="1">
        <v>-0.61129546165466297</v>
      </c>
      <c r="BE22" s="1">
        <v>-1.3687121868133501</v>
      </c>
      <c r="BF22" s="1">
        <v>1.7184529304504299</v>
      </c>
      <c r="BG22" s="1">
        <v>-1.1153192520141599</v>
      </c>
      <c r="BH22" s="1">
        <v>-2</v>
      </c>
      <c r="BI22" s="1">
        <v>-2</v>
      </c>
      <c r="BJ22" s="1">
        <v>0.19743013381957999</v>
      </c>
      <c r="BK22" s="1">
        <v>-0.88010954856872503</v>
      </c>
      <c r="BL22" s="1">
        <v>-3.0378196388482999E-2</v>
      </c>
      <c r="BM22" s="1">
        <v>-0.65934044122695901</v>
      </c>
      <c r="BN22" s="1">
        <v>2</v>
      </c>
      <c r="BO22" s="1">
        <v>-1.7433294057846001</v>
      </c>
      <c r="BP22" s="1">
        <v>-0.66352778673171897</v>
      </c>
      <c r="BQ22" s="1">
        <v>2</v>
      </c>
      <c r="BR22" s="1">
        <v>-1.3141680955886801</v>
      </c>
      <c r="BS22" s="1">
        <v>-1.5127804279327299</v>
      </c>
      <c r="BT22" s="1">
        <v>2</v>
      </c>
      <c r="BU22" s="1">
        <v>0.51578903198242099</v>
      </c>
      <c r="BV22" s="1">
        <v>-2</v>
      </c>
      <c r="BW22" s="1">
        <v>1.6839615106582599</v>
      </c>
      <c r="BX22" s="1">
        <v>1.6437462568282999</v>
      </c>
      <c r="BY22" s="1">
        <v>-0.66196954250335605</v>
      </c>
      <c r="BZ22" s="1">
        <v>-0.66447812318801802</v>
      </c>
      <c r="CA22" s="1">
        <v>-1.2620280981063801</v>
      </c>
      <c r="CB22" s="1">
        <v>2</v>
      </c>
      <c r="CC22" s="1">
        <v>1.9691315889358501</v>
      </c>
      <c r="CD22" s="1">
        <v>0.42065611481666498</v>
      </c>
      <c r="CE22" s="1">
        <v>1.89401090145111</v>
      </c>
      <c r="CF22" s="1">
        <v>0.120085574686527</v>
      </c>
      <c r="CG22" s="1">
        <v>-0.65995806455612105</v>
      </c>
      <c r="CH22" s="1">
        <v>-0.23147624731063801</v>
      </c>
      <c r="CI22" s="1">
        <v>-0.60949027538299505</v>
      </c>
      <c r="CJ22" s="1">
        <v>-0.34528368711471502</v>
      </c>
      <c r="CK22" s="1">
        <v>0.66674566268920799</v>
      </c>
      <c r="CL22" s="1">
        <v>0.63361907005310003</v>
      </c>
      <c r="CM22" s="1">
        <v>-2.7480315417051301E-2</v>
      </c>
      <c r="CN22" s="1">
        <v>2</v>
      </c>
      <c r="CO22" s="1">
        <v>0.251241415739059</v>
      </c>
      <c r="CP22" s="1">
        <v>-0.231788054108619</v>
      </c>
      <c r="CQ22" s="1">
        <v>-0.379884183406829</v>
      </c>
      <c r="CR22" s="1">
        <v>1.71419429779052</v>
      </c>
      <c r="CS22" s="1">
        <v>1.88391721248626</v>
      </c>
      <c r="CT22" s="1">
        <v>-0.61873090267181297</v>
      </c>
      <c r="CU22" s="1">
        <v>1.0474853515625</v>
      </c>
      <c r="CV22" s="1">
        <v>-3.5589218139648403E-2</v>
      </c>
    </row>
    <row r="23" spans="1:100" x14ac:dyDescent="0.25">
      <c r="A23" s="1">
        <v>-2</v>
      </c>
      <c r="B23" s="1">
        <v>2</v>
      </c>
      <c r="C23" s="1">
        <v>-1.50049400329589</v>
      </c>
      <c r="D23" s="1">
        <v>-0.58309167623519798</v>
      </c>
      <c r="E23" s="1">
        <v>-2</v>
      </c>
      <c r="F23" s="1">
        <v>-0.35798937082290599</v>
      </c>
      <c r="G23" s="1">
        <v>1.3832528591155999</v>
      </c>
      <c r="H23" s="1">
        <v>-1.7019294500350901</v>
      </c>
      <c r="I23" s="1">
        <v>-1.86671698093414</v>
      </c>
      <c r="J23" s="1">
        <v>2</v>
      </c>
      <c r="K23" s="1">
        <v>2</v>
      </c>
      <c r="L23" s="1">
        <v>0.43868789076805098</v>
      </c>
      <c r="M23" s="1">
        <v>1.47290050983428</v>
      </c>
      <c r="N23" s="1">
        <v>1.7657321691512999</v>
      </c>
      <c r="O23" s="1">
        <v>2</v>
      </c>
      <c r="P23" s="1">
        <v>1.39665174484252</v>
      </c>
      <c r="Q23" s="1">
        <v>-0.12070825695991499</v>
      </c>
      <c r="R23" s="1">
        <v>-0.98754107952117898</v>
      </c>
      <c r="S23" s="1">
        <v>-2</v>
      </c>
      <c r="T23" s="1">
        <v>1.2744224071502599</v>
      </c>
      <c r="U23" s="1">
        <v>-0.26053160429000799</v>
      </c>
      <c r="V23" s="1">
        <v>-0.472163707017898</v>
      </c>
      <c r="W23" s="1">
        <v>-1.84115982055664</v>
      </c>
      <c r="X23" s="1">
        <v>-2</v>
      </c>
      <c r="Y23" s="1">
        <v>-2</v>
      </c>
      <c r="Z23" s="1">
        <v>0.105386562645435</v>
      </c>
      <c r="AA23" s="1">
        <v>-0.957325398921966</v>
      </c>
      <c r="AB23" s="1">
        <v>0.267187058925628</v>
      </c>
      <c r="AC23" s="1">
        <v>-4.5893847942352198E-2</v>
      </c>
      <c r="AD23" s="1">
        <v>1.5597231388092001</v>
      </c>
      <c r="AE23" s="1">
        <v>-0.40419575572013799</v>
      </c>
      <c r="AF23" s="1">
        <v>-1.23412477970123</v>
      </c>
      <c r="AG23" s="1">
        <v>-2</v>
      </c>
      <c r="AH23" s="1">
        <v>4.8182014375925002E-2</v>
      </c>
      <c r="AI23" s="1">
        <v>-1.2944204807281401</v>
      </c>
      <c r="AJ23" s="1">
        <v>-1.7412238121032699</v>
      </c>
      <c r="AK23" s="1">
        <v>1.69325315952301</v>
      </c>
      <c r="AL23" s="1">
        <v>-1.4249405860900799</v>
      </c>
      <c r="AM23" s="1">
        <v>0.87037181854248002</v>
      </c>
      <c r="AN23" s="1">
        <v>-1.7522438764572099</v>
      </c>
      <c r="AO23" s="1">
        <v>-6.42115473747253E-2</v>
      </c>
      <c r="AP23" s="1">
        <v>-1.89665079116821</v>
      </c>
      <c r="AQ23" s="1">
        <v>-1.3270946741104099</v>
      </c>
      <c r="AR23" s="1">
        <v>-1.9832017421722401</v>
      </c>
      <c r="AS23" s="1">
        <v>1.94536912441253</v>
      </c>
      <c r="AT23" s="1">
        <v>-2</v>
      </c>
      <c r="AU23" s="1">
        <v>-0.29624086618423401</v>
      </c>
      <c r="AV23" s="1">
        <v>1.83685934543609</v>
      </c>
      <c r="AW23" s="1">
        <v>-0.61337202787399203</v>
      </c>
      <c r="AX23" s="1">
        <v>-1.6492564678192101</v>
      </c>
      <c r="AY23" s="1">
        <v>-2</v>
      </c>
      <c r="AZ23" s="1">
        <v>-1.3545683622360201</v>
      </c>
      <c r="BA23" s="1">
        <v>1.93306171894073</v>
      </c>
      <c r="BB23" s="1">
        <v>-0.750446736812591</v>
      </c>
      <c r="BC23" s="1">
        <v>-6.7565172910690294E-2</v>
      </c>
      <c r="BD23" s="1">
        <v>-0.468448936939239</v>
      </c>
      <c r="BE23" s="1">
        <v>-1.0435707569122299</v>
      </c>
      <c r="BF23" s="1">
        <v>2</v>
      </c>
      <c r="BG23" s="1">
        <v>-1.5463505983352599</v>
      </c>
      <c r="BH23" s="1">
        <v>-2</v>
      </c>
      <c r="BI23" s="1">
        <v>-2</v>
      </c>
      <c r="BJ23" s="1">
        <v>6.1424970626830999E-2</v>
      </c>
      <c r="BK23" s="1">
        <v>-0.96755087375640803</v>
      </c>
      <c r="BL23" s="1">
        <v>4.8544328659772797E-2</v>
      </c>
      <c r="BM23" s="1">
        <v>-0.54659277200698797</v>
      </c>
      <c r="BN23" s="1">
        <v>2</v>
      </c>
      <c r="BO23" s="1">
        <v>-1.98474764823913</v>
      </c>
      <c r="BP23" s="1">
        <v>-0.977974534034729</v>
      </c>
      <c r="BQ23" s="1">
        <v>1.7830452919006301</v>
      </c>
      <c r="BR23" s="1">
        <v>-1.8354074954986499</v>
      </c>
      <c r="BS23" s="1">
        <v>-1.2439208030700599</v>
      </c>
      <c r="BT23" s="1">
        <v>2</v>
      </c>
      <c r="BU23" s="1">
        <v>0.84982496500015203</v>
      </c>
      <c r="BV23" s="1">
        <v>-2</v>
      </c>
      <c r="BW23" s="1">
        <v>2</v>
      </c>
      <c r="BX23" s="1">
        <v>1.94772028923034</v>
      </c>
      <c r="BY23" s="1">
        <v>-0.84297531843185403</v>
      </c>
      <c r="BZ23" s="1">
        <v>-0.324720948934555</v>
      </c>
      <c r="CA23" s="1">
        <v>-0.90693509578704801</v>
      </c>
      <c r="CB23" s="1">
        <v>2</v>
      </c>
      <c r="CC23" s="1">
        <v>1.9418761730194001</v>
      </c>
      <c r="CD23" s="1">
        <v>0.47656738758087103</v>
      </c>
      <c r="CE23" s="1">
        <v>1.4667991399764999</v>
      </c>
      <c r="CF23" s="1">
        <v>5.6389786303043303E-2</v>
      </c>
      <c r="CG23" s="1">
        <v>-0.81381243467330899</v>
      </c>
      <c r="CH23" s="1">
        <v>-0.320164173841476</v>
      </c>
      <c r="CI23" s="1">
        <v>-0.80281323194503695</v>
      </c>
      <c r="CJ23" s="1">
        <v>-0.39292228221893299</v>
      </c>
      <c r="CK23" s="1">
        <v>0.69777852296829201</v>
      </c>
      <c r="CL23" s="1">
        <v>0.80924648046493497</v>
      </c>
      <c r="CM23" s="1">
        <v>-0.137252911925315</v>
      </c>
      <c r="CN23" s="1">
        <v>2</v>
      </c>
      <c r="CO23" s="1">
        <v>0.109204411506652</v>
      </c>
      <c r="CP23" s="1">
        <v>-0.31816539168357799</v>
      </c>
      <c r="CQ23" s="1">
        <v>-0.43200513720512301</v>
      </c>
      <c r="CR23" s="1">
        <v>1.5454465150833101</v>
      </c>
      <c r="CS23" s="1">
        <v>1.8504059314727701</v>
      </c>
      <c r="CT23" s="1">
        <v>-0.67450445890426602</v>
      </c>
      <c r="CU23" s="1">
        <v>0.84536314010620095</v>
      </c>
      <c r="CV23" s="1">
        <v>0.16997428238391801</v>
      </c>
    </row>
    <row r="24" spans="1:100" x14ac:dyDescent="0.25">
      <c r="A24" s="1">
        <v>-2</v>
      </c>
      <c r="B24" s="1">
        <v>2</v>
      </c>
      <c r="C24" s="1">
        <v>-1.3572038412094101</v>
      </c>
      <c r="D24" s="1">
        <v>-0.58088982105255105</v>
      </c>
      <c r="E24" s="1">
        <v>-2</v>
      </c>
      <c r="F24" s="1">
        <v>-0.19237807393074</v>
      </c>
      <c r="G24" s="1">
        <v>1.41129291057586</v>
      </c>
      <c r="H24" s="1">
        <v>-1.7864809036254801</v>
      </c>
      <c r="I24" s="1">
        <v>-1.8760364055633501</v>
      </c>
      <c r="J24" s="1">
        <v>2</v>
      </c>
      <c r="K24" s="1">
        <v>2</v>
      </c>
      <c r="L24" s="1">
        <v>0.41815534234046903</v>
      </c>
      <c r="M24" s="1">
        <v>1.4558513164520199</v>
      </c>
      <c r="N24" s="1">
        <v>1.9858201742172199</v>
      </c>
      <c r="O24" s="1">
        <v>2</v>
      </c>
      <c r="P24" s="1">
        <v>1.42943155765533</v>
      </c>
      <c r="Q24" s="1">
        <v>-0.26168525218963601</v>
      </c>
      <c r="R24" s="1">
        <v>-1.0282443761825499</v>
      </c>
      <c r="S24" s="1">
        <v>-2</v>
      </c>
      <c r="T24" s="1">
        <v>1.15547919273376</v>
      </c>
      <c r="U24" s="1">
        <v>-0.27843931317329401</v>
      </c>
      <c r="V24" s="1">
        <v>-0.472312361001968</v>
      </c>
      <c r="W24" s="1">
        <v>-1.7441728115081701</v>
      </c>
      <c r="X24" s="1">
        <v>-2</v>
      </c>
      <c r="Y24" s="1">
        <v>-2</v>
      </c>
      <c r="Z24" s="1">
        <v>0.134701058268547</v>
      </c>
      <c r="AA24" s="1">
        <v>-0.988764107227325</v>
      </c>
      <c r="AB24" s="1">
        <v>0.24015827476978299</v>
      </c>
      <c r="AC24" s="1">
        <v>-0.56278908252715998</v>
      </c>
      <c r="AD24" s="1">
        <v>1.5097084045410101</v>
      </c>
      <c r="AE24" s="1">
        <v>-0.44609141349792403</v>
      </c>
      <c r="AF24" s="1">
        <v>-1.16921210289001</v>
      </c>
      <c r="AG24" s="1">
        <v>-2</v>
      </c>
      <c r="AH24" s="1">
        <v>4.8235833644866902E-2</v>
      </c>
      <c r="AI24" s="1">
        <v>-1.22211134433746</v>
      </c>
      <c r="AJ24" s="1">
        <v>-1.4596073627471899</v>
      </c>
      <c r="AK24" s="1">
        <v>1.7846865653991599</v>
      </c>
      <c r="AL24" s="1">
        <v>-1.3864099979400599</v>
      </c>
      <c r="AM24" s="1">
        <v>1.17546939849853</v>
      </c>
      <c r="AN24" s="1">
        <v>-2</v>
      </c>
      <c r="AO24" s="1">
        <v>-6.9691494107246302E-2</v>
      </c>
      <c r="AP24" s="1">
        <v>-1.88530886173248</v>
      </c>
      <c r="AQ24" s="1">
        <v>-1.28053522109985</v>
      </c>
      <c r="AR24" s="1">
        <v>-2</v>
      </c>
      <c r="AS24" s="1">
        <v>2</v>
      </c>
      <c r="AT24" s="1">
        <v>-2</v>
      </c>
      <c r="AU24" s="1">
        <v>-0.29422518610954201</v>
      </c>
      <c r="AV24" s="1">
        <v>2</v>
      </c>
      <c r="AW24" s="1">
        <v>-0.59266418218612604</v>
      </c>
      <c r="AX24" s="1">
        <v>-1.80296087265014</v>
      </c>
      <c r="AY24" s="1">
        <v>-2</v>
      </c>
      <c r="AZ24" s="1">
        <v>-1.3499833345413199</v>
      </c>
      <c r="BA24" s="1">
        <v>2</v>
      </c>
      <c r="BB24" s="1">
        <v>-1.04895663261413</v>
      </c>
      <c r="BC24" s="1">
        <v>-6.9211266934871604E-2</v>
      </c>
      <c r="BD24" s="1">
        <v>-0.43236941099166798</v>
      </c>
      <c r="BE24" s="1">
        <v>-0.87669587135314897</v>
      </c>
      <c r="BF24" s="1">
        <v>1.57540035247802</v>
      </c>
      <c r="BG24" s="1">
        <v>-1.78034090995788</v>
      </c>
      <c r="BH24" s="1">
        <v>-2</v>
      </c>
      <c r="BI24" s="1">
        <v>-2</v>
      </c>
      <c r="BJ24" s="1">
        <v>-1.7987191677093499E-3</v>
      </c>
      <c r="BK24" s="1">
        <v>-1.0792212486267001</v>
      </c>
      <c r="BL24" s="1">
        <v>0.13366200029850001</v>
      </c>
      <c r="BM24" s="1">
        <v>-0.51321297883987405</v>
      </c>
      <c r="BN24" s="1">
        <v>2</v>
      </c>
      <c r="BO24" s="1">
        <v>-2</v>
      </c>
      <c r="BP24" s="1">
        <v>-1.2125538587570099</v>
      </c>
      <c r="BQ24" s="1">
        <v>1.93676769733428</v>
      </c>
      <c r="BR24" s="1">
        <v>-1.7463235855102499</v>
      </c>
      <c r="BS24" s="1">
        <v>-1.0845139026641799</v>
      </c>
      <c r="BT24" s="1">
        <v>2</v>
      </c>
      <c r="BU24" s="1">
        <v>1.08024454116821</v>
      </c>
      <c r="BV24" s="1">
        <v>-2</v>
      </c>
      <c r="BW24" s="1">
        <v>1.5900402069091699</v>
      </c>
      <c r="BX24" s="1">
        <v>2</v>
      </c>
      <c r="BY24" s="1">
        <v>-0.96010285615920998</v>
      </c>
      <c r="BZ24" s="1">
        <v>-0.492753446102142</v>
      </c>
      <c r="CA24" s="1">
        <v>-0.74520015716552701</v>
      </c>
      <c r="CB24" s="1">
        <v>2</v>
      </c>
      <c r="CC24" s="1">
        <v>1.8730444908142001</v>
      </c>
      <c r="CD24" s="1">
        <v>0.51039320230483998</v>
      </c>
      <c r="CE24" s="1">
        <v>1.2028508186340301</v>
      </c>
      <c r="CF24" s="1">
        <v>-1.17823481559753E-2</v>
      </c>
      <c r="CG24" s="1">
        <v>-0.85830670595169001</v>
      </c>
      <c r="CH24" s="1">
        <v>-0.62774008512496904</v>
      </c>
      <c r="CI24" s="1">
        <v>-0.93805658817291204</v>
      </c>
      <c r="CJ24" s="1">
        <v>-0.40251591801643299</v>
      </c>
      <c r="CK24" s="1">
        <v>0.72228133678436202</v>
      </c>
      <c r="CL24" s="1">
        <v>0.92277574539184504</v>
      </c>
      <c r="CM24" s="1">
        <v>-0.14539295434951699</v>
      </c>
      <c r="CN24" s="1">
        <v>2</v>
      </c>
      <c r="CO24" s="1">
        <v>0.378720343112945</v>
      </c>
      <c r="CP24" s="1">
        <v>-0.31162941455840998</v>
      </c>
      <c r="CQ24" s="1">
        <v>-0.45831403136253301</v>
      </c>
      <c r="CR24" s="1">
        <v>1.4147087335586499</v>
      </c>
      <c r="CS24" s="1">
        <v>1.9844213724136299</v>
      </c>
      <c r="CT24" s="1">
        <v>-0.71866089105606001</v>
      </c>
      <c r="CU24" s="1">
        <v>0.60845428705215399</v>
      </c>
      <c r="CV24" s="1">
        <v>0.27122554183006198</v>
      </c>
    </row>
    <row r="25" spans="1:100" x14ac:dyDescent="0.25">
      <c r="A25" s="1">
        <v>-2</v>
      </c>
      <c r="B25" s="1">
        <v>2</v>
      </c>
      <c r="C25" s="1">
        <v>-1.08826851844787</v>
      </c>
      <c r="D25" s="1">
        <v>-0.53992360830306996</v>
      </c>
      <c r="E25" s="1">
        <v>-2</v>
      </c>
      <c r="F25" s="1">
        <v>1.69083327054977E-2</v>
      </c>
      <c r="G25" s="1">
        <v>1.5353647470474201</v>
      </c>
      <c r="H25" s="1">
        <v>-1.84122574329376</v>
      </c>
      <c r="I25" s="1">
        <v>-1.87912201881408</v>
      </c>
      <c r="J25" s="1">
        <v>2</v>
      </c>
      <c r="K25" s="1">
        <v>2</v>
      </c>
      <c r="L25" s="1">
        <v>0.32898485660552901</v>
      </c>
      <c r="M25" s="1">
        <v>1.66118240356445</v>
      </c>
      <c r="N25" s="1">
        <v>1.8309026956558201</v>
      </c>
      <c r="O25" s="1">
        <v>2</v>
      </c>
      <c r="P25" s="1">
        <v>1.800421833992</v>
      </c>
      <c r="Q25" s="1">
        <v>-0.774891138076782</v>
      </c>
      <c r="R25" s="1">
        <v>-1.03783202171325</v>
      </c>
      <c r="S25" s="1">
        <v>-2</v>
      </c>
      <c r="T25" s="1">
        <v>0.83641934394836404</v>
      </c>
      <c r="U25" s="1">
        <v>-0.301827073097229</v>
      </c>
      <c r="V25" s="1">
        <v>-0.65274029970169001</v>
      </c>
      <c r="W25" s="1">
        <v>-2</v>
      </c>
      <c r="X25" s="1">
        <v>-2</v>
      </c>
      <c r="Y25" s="1">
        <v>-2</v>
      </c>
      <c r="Z25" s="1">
        <v>0.140702649950981</v>
      </c>
      <c r="AA25" s="1">
        <v>-1.1492836475372299</v>
      </c>
      <c r="AB25" s="1">
        <v>0.29581424593925398</v>
      </c>
      <c r="AC25" s="1">
        <v>-1.2473462820053101</v>
      </c>
      <c r="AD25" s="1">
        <v>1.2909622192382799</v>
      </c>
      <c r="AE25" s="1">
        <v>-0.55047965049743597</v>
      </c>
      <c r="AF25" s="1">
        <v>-1.88927626609802</v>
      </c>
      <c r="AG25" s="1">
        <v>-2</v>
      </c>
      <c r="AH25" s="1">
        <v>6.4186789095401695E-2</v>
      </c>
      <c r="AI25" s="1">
        <v>-0.97520464658737105</v>
      </c>
      <c r="AJ25" s="1">
        <v>-1.54343998432159</v>
      </c>
      <c r="AK25" s="1">
        <v>1.92023909091949</v>
      </c>
      <c r="AL25" s="1">
        <v>-1.53165030479431</v>
      </c>
      <c r="AM25" s="1">
        <v>1.5323281288146899</v>
      </c>
      <c r="AN25" s="1">
        <v>-1.44972324371337</v>
      </c>
      <c r="AO25" s="1">
        <v>-7.7925287187099401E-2</v>
      </c>
      <c r="AP25" s="1">
        <v>-1.89761114120483</v>
      </c>
      <c r="AQ25" s="1">
        <v>-1.5436887741088801</v>
      </c>
      <c r="AR25" s="1">
        <v>-1.9904479980468699</v>
      </c>
      <c r="AS25" s="1">
        <v>2</v>
      </c>
      <c r="AT25" s="1">
        <v>-2</v>
      </c>
      <c r="AU25" s="1">
        <v>-0.29751393198966902</v>
      </c>
      <c r="AV25" s="1">
        <v>2</v>
      </c>
      <c r="AW25" s="1">
        <v>-0.65254962444305398</v>
      </c>
      <c r="AX25" s="1">
        <v>-2</v>
      </c>
      <c r="AY25" s="1">
        <v>-2</v>
      </c>
      <c r="AZ25" s="1">
        <v>-1.49141657352447</v>
      </c>
      <c r="BA25" s="1">
        <v>2</v>
      </c>
      <c r="BB25" s="1">
        <v>-1.7644070386886499</v>
      </c>
      <c r="BC25" s="1">
        <v>-8.1659756600856698E-2</v>
      </c>
      <c r="BD25" s="1">
        <v>-0.31228747963905301</v>
      </c>
      <c r="BE25" s="1">
        <v>-0.57124251127242998</v>
      </c>
      <c r="BF25" s="1">
        <v>2</v>
      </c>
      <c r="BG25" s="1">
        <v>-2</v>
      </c>
      <c r="BH25" s="1">
        <v>-2</v>
      </c>
      <c r="BI25" s="1">
        <v>-2</v>
      </c>
      <c r="BJ25" s="1">
        <v>-0.15016487240791301</v>
      </c>
      <c r="BK25" s="1">
        <v>-1.11463558673858</v>
      </c>
      <c r="BL25" s="1">
        <v>0.20890787243843001</v>
      </c>
      <c r="BM25" s="1">
        <v>-0.41333514451980502</v>
      </c>
      <c r="BN25" s="1">
        <v>2</v>
      </c>
      <c r="BO25" s="1">
        <v>-2</v>
      </c>
      <c r="BP25" s="1">
        <v>-1.50074791908264</v>
      </c>
      <c r="BQ25" s="1">
        <v>1.7925502061843801</v>
      </c>
      <c r="BR25" s="1">
        <v>-2</v>
      </c>
      <c r="BS25" s="1">
        <v>-0.75666689872741599</v>
      </c>
      <c r="BT25" s="1">
        <v>2</v>
      </c>
      <c r="BU25" s="1">
        <v>1.38905906677246</v>
      </c>
      <c r="BV25" s="1">
        <v>-2</v>
      </c>
      <c r="BW25" s="1">
        <v>1.67485952377319</v>
      </c>
      <c r="BX25" s="1">
        <v>2</v>
      </c>
      <c r="BY25" s="1">
        <v>-1.16118776798248</v>
      </c>
      <c r="BZ25" s="1">
        <v>-5.4333269596099798E-2</v>
      </c>
      <c r="CA25" s="1">
        <v>-0.388072580099105</v>
      </c>
      <c r="CB25" s="1">
        <v>2</v>
      </c>
      <c r="CC25" s="1">
        <v>1.87334597110748</v>
      </c>
      <c r="CD25" s="1">
        <v>0.583643019199371</v>
      </c>
      <c r="CE25" s="1">
        <v>0.79338347911834695</v>
      </c>
      <c r="CF25" s="1">
        <v>-6.8714961409568703E-2</v>
      </c>
      <c r="CG25" s="1">
        <v>-0.97630476951599099</v>
      </c>
      <c r="CH25" s="1">
        <v>-0.75744706392288197</v>
      </c>
      <c r="CI25" s="1">
        <v>-1.04397368431091</v>
      </c>
      <c r="CJ25" s="1">
        <v>-0.42513483762741</v>
      </c>
      <c r="CK25" s="1">
        <v>0.74639755487442005</v>
      </c>
      <c r="CL25" s="1">
        <v>1.1130958795547401</v>
      </c>
      <c r="CM25" s="1">
        <v>-0.26620674133300698</v>
      </c>
      <c r="CN25" s="1">
        <v>2</v>
      </c>
      <c r="CO25" s="1">
        <v>0.21158963441848699</v>
      </c>
      <c r="CP25" s="1">
        <v>-0.46247810125350902</v>
      </c>
      <c r="CQ25" s="1">
        <v>-0.51477360725402799</v>
      </c>
      <c r="CR25" s="1">
        <v>1.26381611824035</v>
      </c>
      <c r="CS25" s="1">
        <v>1.97205054759979</v>
      </c>
      <c r="CT25" s="1">
        <v>-0.76172178983688299</v>
      </c>
      <c r="CU25" s="1">
        <v>0.383237063884735</v>
      </c>
      <c r="CV25" s="1">
        <v>0.43544641137123102</v>
      </c>
    </row>
    <row r="26" spans="1:100" x14ac:dyDescent="0.25">
      <c r="A26" s="1">
        <v>-2</v>
      </c>
      <c r="B26" s="1">
        <v>2</v>
      </c>
      <c r="C26" s="1">
        <v>-0.94005948305130005</v>
      </c>
      <c r="D26" s="1">
        <v>-0.54579675197601296</v>
      </c>
      <c r="E26" s="1">
        <v>-2</v>
      </c>
      <c r="F26" s="1">
        <v>0.27658295631408603</v>
      </c>
      <c r="G26" s="1">
        <v>1.69413602352142</v>
      </c>
      <c r="H26" s="1">
        <v>-1.89745664596557</v>
      </c>
      <c r="I26" s="1">
        <v>-1.95723688602447</v>
      </c>
      <c r="J26" s="1">
        <v>2</v>
      </c>
      <c r="K26" s="1">
        <v>2</v>
      </c>
      <c r="L26" s="1">
        <v>0.27420890331268299</v>
      </c>
      <c r="M26" s="1">
        <v>1.62481069564819</v>
      </c>
      <c r="N26" s="1">
        <v>2</v>
      </c>
      <c r="O26" s="1">
        <v>2</v>
      </c>
      <c r="P26" s="1">
        <v>1.74352431297302</v>
      </c>
      <c r="Q26" s="1">
        <v>-0.97816377878188998</v>
      </c>
      <c r="R26" s="1">
        <v>-1.12441778182983</v>
      </c>
      <c r="S26" s="1">
        <v>-2</v>
      </c>
      <c r="T26" s="1">
        <v>0.76635730266571001</v>
      </c>
      <c r="U26" s="1">
        <v>-0.32554194331169101</v>
      </c>
      <c r="V26" s="1">
        <v>-0.62536686658859197</v>
      </c>
      <c r="W26" s="1">
        <v>-1.7965666055679299</v>
      </c>
      <c r="X26" s="1">
        <v>-2</v>
      </c>
      <c r="Y26" s="1">
        <v>-2</v>
      </c>
      <c r="Z26" s="1">
        <v>0.1068005412817</v>
      </c>
      <c r="AA26" s="1">
        <v>-1.1695207357406601</v>
      </c>
      <c r="AB26" s="1">
        <v>0.254420936107635</v>
      </c>
      <c r="AC26" s="1">
        <v>-1.8678233623504601</v>
      </c>
      <c r="AD26" s="1">
        <v>1.31961333751678</v>
      </c>
      <c r="AE26" s="1">
        <v>-0.58359909057617099</v>
      </c>
      <c r="AF26" s="1">
        <v>-1.7086529731750399</v>
      </c>
      <c r="AG26" s="1">
        <v>-2</v>
      </c>
      <c r="AH26" s="1">
        <v>6.4566053450107505E-2</v>
      </c>
      <c r="AI26" s="1">
        <v>-0.97507810592651301</v>
      </c>
      <c r="AJ26" s="1">
        <v>-1.2224359512329099</v>
      </c>
      <c r="AK26" s="1">
        <v>2</v>
      </c>
      <c r="AL26" s="1">
        <v>-1.4726654291152901</v>
      </c>
      <c r="AM26" s="1">
        <v>1.7822531461715601</v>
      </c>
      <c r="AN26" s="1">
        <v>-1.9457466602325399</v>
      </c>
      <c r="AO26" s="1">
        <v>-8.5241988301277105E-2</v>
      </c>
      <c r="AP26" s="1">
        <v>-1.8803017139434799</v>
      </c>
      <c r="AQ26" s="1">
        <v>-1.6229674816131501</v>
      </c>
      <c r="AR26" s="1">
        <v>-1.9441723823547301</v>
      </c>
      <c r="AS26" s="1">
        <v>2</v>
      </c>
      <c r="AT26" s="1">
        <v>-2</v>
      </c>
      <c r="AU26" s="1">
        <v>-0.302578926086425</v>
      </c>
      <c r="AV26" s="1">
        <v>2</v>
      </c>
      <c r="AW26" s="1">
        <v>-0.62220489978790205</v>
      </c>
      <c r="AX26" s="1">
        <v>-2</v>
      </c>
      <c r="AY26" s="1">
        <v>-2</v>
      </c>
      <c r="AZ26" s="1">
        <v>-1.4595544338226301</v>
      </c>
      <c r="BA26" s="1">
        <v>2</v>
      </c>
      <c r="BB26" s="1">
        <v>-2</v>
      </c>
      <c r="BC26" s="1">
        <v>-7.9528711736202198E-2</v>
      </c>
      <c r="BD26" s="1">
        <v>-0.27708423137664701</v>
      </c>
      <c r="BE26" s="1">
        <v>-0.43086469173431302</v>
      </c>
      <c r="BF26" s="1">
        <v>1.51037645339965</v>
      </c>
      <c r="BG26" s="1">
        <v>-2</v>
      </c>
      <c r="BH26" s="1">
        <v>-2</v>
      </c>
      <c r="BI26" s="1">
        <v>-2</v>
      </c>
      <c r="BJ26" s="1">
        <v>-0.25926166772842402</v>
      </c>
      <c r="BK26" s="1">
        <v>-1.3121857643127399</v>
      </c>
      <c r="BL26" s="1">
        <v>0.31169512867927501</v>
      </c>
      <c r="BM26" s="1">
        <v>-0.37805959582328702</v>
      </c>
      <c r="BN26" s="1">
        <v>2</v>
      </c>
      <c r="BO26" s="1">
        <v>-2</v>
      </c>
      <c r="BP26" s="1">
        <v>-1.86232209205627</v>
      </c>
      <c r="BQ26" s="1">
        <v>2</v>
      </c>
      <c r="BR26" s="1">
        <v>-1.8146299123764</v>
      </c>
      <c r="BS26" s="1">
        <v>-0.659998059272766</v>
      </c>
      <c r="BT26" s="1">
        <v>2</v>
      </c>
      <c r="BU26" s="1">
        <v>1.71684753894805</v>
      </c>
      <c r="BV26" s="1">
        <v>-2</v>
      </c>
      <c r="BW26" s="1">
        <v>1.1496124267578101</v>
      </c>
      <c r="BX26" s="1">
        <v>2</v>
      </c>
      <c r="BY26" s="1">
        <v>-1.3255271911621</v>
      </c>
      <c r="BZ26" s="1">
        <v>-0.20931853353977201</v>
      </c>
      <c r="CA26" s="1">
        <v>-0.275754064321517</v>
      </c>
      <c r="CB26" s="1">
        <v>2</v>
      </c>
      <c r="CC26" s="1">
        <v>1.7071632146835301</v>
      </c>
      <c r="CD26" s="1">
        <v>0.63771492242813099</v>
      </c>
      <c r="CE26" s="1">
        <v>0.45562502741813599</v>
      </c>
      <c r="CF26" s="1">
        <v>-0.16998946666717499</v>
      </c>
      <c r="CG26" s="1">
        <v>-1.0031979084014799</v>
      </c>
      <c r="CH26" s="1">
        <v>-1.08653569221496</v>
      </c>
      <c r="CI26" s="1">
        <v>-1.1527808904647801</v>
      </c>
      <c r="CJ26" s="1">
        <v>-0.419694364070892</v>
      </c>
      <c r="CK26" s="1">
        <v>0.78156459331512396</v>
      </c>
      <c r="CL26" s="1">
        <v>1.2552366256713801</v>
      </c>
      <c r="CM26" s="1">
        <v>-0.28071367740631098</v>
      </c>
      <c r="CN26" s="1">
        <v>2</v>
      </c>
      <c r="CO26" s="1">
        <v>0.56032943725585904</v>
      </c>
      <c r="CP26" s="1">
        <v>-0.47176450490951499</v>
      </c>
      <c r="CQ26" s="1">
        <v>-0.55303341150283802</v>
      </c>
      <c r="CR26" s="1">
        <v>1.1429146528244001</v>
      </c>
      <c r="CS26" s="1">
        <v>2</v>
      </c>
      <c r="CT26" s="1">
        <v>-0.83698749542236295</v>
      </c>
      <c r="CU26" s="1">
        <v>0.18274250626564001</v>
      </c>
      <c r="CV26" s="1">
        <v>0.51479256153106601</v>
      </c>
    </row>
    <row r="27" spans="1:100" x14ac:dyDescent="0.25">
      <c r="A27" s="1">
        <v>-2</v>
      </c>
      <c r="B27" s="1">
        <v>2</v>
      </c>
      <c r="C27" s="1">
        <v>-0.63244831562042203</v>
      </c>
      <c r="D27" s="1">
        <v>-0.52962499856948797</v>
      </c>
      <c r="E27" s="1">
        <v>-2</v>
      </c>
      <c r="F27" s="1">
        <v>0.52016013860702504</v>
      </c>
      <c r="G27" s="1">
        <v>1.91076683998107</v>
      </c>
      <c r="H27" s="1">
        <v>-1.94743728637695</v>
      </c>
      <c r="I27" s="1">
        <v>-1.9277026653289699</v>
      </c>
      <c r="J27" s="1">
        <v>2</v>
      </c>
      <c r="K27" s="1">
        <v>2</v>
      </c>
      <c r="L27" s="1">
        <v>0.15708202123641901</v>
      </c>
      <c r="M27" s="1">
        <v>1.8695276975631701</v>
      </c>
      <c r="N27" s="1">
        <v>1.8953888416290201</v>
      </c>
      <c r="O27" s="1">
        <v>2</v>
      </c>
      <c r="P27" s="1">
        <v>2</v>
      </c>
      <c r="Q27" s="1">
        <v>-1.4913856983184799</v>
      </c>
      <c r="R27" s="1">
        <v>-1.1657673120498599</v>
      </c>
      <c r="S27" s="1">
        <v>-2</v>
      </c>
      <c r="T27" s="1">
        <v>0.53803133964538497</v>
      </c>
      <c r="U27" s="1">
        <v>-0.35272592306137002</v>
      </c>
      <c r="V27" s="1">
        <v>-0.78097301721572798</v>
      </c>
      <c r="W27" s="1">
        <v>-2</v>
      </c>
      <c r="X27" s="1">
        <v>-2</v>
      </c>
      <c r="Y27" s="1">
        <v>-2</v>
      </c>
      <c r="Z27" s="1">
        <v>0.112825974822044</v>
      </c>
      <c r="AA27" s="1">
        <v>-1.3294554948806701</v>
      </c>
      <c r="AB27" s="1">
        <v>0.35573861002922003</v>
      </c>
      <c r="AC27" s="1">
        <v>-2</v>
      </c>
      <c r="AD27" s="1">
        <v>1.2028012275695801</v>
      </c>
      <c r="AE27" s="1">
        <v>-0.665172338485717</v>
      </c>
      <c r="AF27" s="1">
        <v>-2</v>
      </c>
      <c r="AG27" s="1">
        <v>-2</v>
      </c>
      <c r="AH27" s="1">
        <v>8.28599333763122E-2</v>
      </c>
      <c r="AI27" s="1">
        <v>-0.83592295646667403</v>
      </c>
      <c r="AJ27" s="1">
        <v>-1.41782021522521</v>
      </c>
      <c r="AK27" s="1">
        <v>2</v>
      </c>
      <c r="AL27" s="1">
        <v>-1.55549252033233</v>
      </c>
      <c r="AM27" s="1">
        <v>1.9793798923492401</v>
      </c>
      <c r="AN27" s="1">
        <v>-1.4307553768157899</v>
      </c>
      <c r="AO27" s="1">
        <v>-9.3804135918617207E-2</v>
      </c>
      <c r="AP27" s="1">
        <v>-1.8370453119277901</v>
      </c>
      <c r="AQ27" s="1">
        <v>-1.9553931951522801</v>
      </c>
      <c r="AR27" s="1">
        <v>-2</v>
      </c>
      <c r="AS27" s="1">
        <v>2</v>
      </c>
      <c r="AT27" s="1">
        <v>-2</v>
      </c>
      <c r="AU27" s="1">
        <v>-0.30552756786346402</v>
      </c>
      <c r="AV27" s="1">
        <v>2</v>
      </c>
      <c r="AW27" s="1">
        <v>-0.70840001106262196</v>
      </c>
      <c r="AX27" s="1">
        <v>-2</v>
      </c>
      <c r="AY27" s="1">
        <v>-2</v>
      </c>
      <c r="AZ27" s="1">
        <v>-1.6101323366165099</v>
      </c>
      <c r="BA27" s="1">
        <v>2</v>
      </c>
      <c r="BB27" s="1">
        <v>-2</v>
      </c>
      <c r="BC27" s="1">
        <v>-9.4588346779346397E-2</v>
      </c>
      <c r="BD27" s="1">
        <v>-0.15031883120536799</v>
      </c>
      <c r="BE27" s="1">
        <v>-0.19836375117301899</v>
      </c>
      <c r="BF27" s="1">
        <v>2</v>
      </c>
      <c r="BG27" s="1">
        <v>-2</v>
      </c>
      <c r="BH27" s="1">
        <v>-2</v>
      </c>
      <c r="BI27" s="1">
        <v>-2</v>
      </c>
      <c r="BJ27" s="1">
        <v>-0.50748378038406305</v>
      </c>
      <c r="BK27" s="1">
        <v>-1.37105596065521</v>
      </c>
      <c r="BL27" s="1">
        <v>0.40299263596534701</v>
      </c>
      <c r="BM27" s="1">
        <v>-0.28998133540153498</v>
      </c>
      <c r="BN27" s="1">
        <v>2</v>
      </c>
      <c r="BO27" s="1">
        <v>-2</v>
      </c>
      <c r="BP27" s="1">
        <v>-2</v>
      </c>
      <c r="BQ27" s="1">
        <v>1.86040127277374</v>
      </c>
      <c r="BR27" s="1">
        <v>-2</v>
      </c>
      <c r="BS27" s="1">
        <v>-0.41939902305603</v>
      </c>
      <c r="BT27" s="1">
        <v>2</v>
      </c>
      <c r="BU27" s="1">
        <v>2</v>
      </c>
      <c r="BV27" s="1">
        <v>-2</v>
      </c>
      <c r="BW27" s="1">
        <v>1.23469185829162</v>
      </c>
      <c r="BX27" s="1">
        <v>2</v>
      </c>
      <c r="BY27" s="1">
        <v>-1.5234786272048899</v>
      </c>
      <c r="BZ27" s="1">
        <v>0.31234550476074202</v>
      </c>
      <c r="CA27" s="1">
        <v>-4.5848652720451299E-2</v>
      </c>
      <c r="CB27" s="1">
        <v>2</v>
      </c>
      <c r="CC27" s="1">
        <v>1.6479194164276101</v>
      </c>
      <c r="CD27" s="1">
        <v>0.71484529972076405</v>
      </c>
      <c r="CE27" s="1">
        <v>9.4815790653228708E-3</v>
      </c>
      <c r="CF27" s="1">
        <v>-0.254587441682815</v>
      </c>
      <c r="CG27" s="1">
        <v>-1.0863524675369201</v>
      </c>
      <c r="CH27" s="1">
        <v>-1.02416491508483</v>
      </c>
      <c r="CI27" s="1">
        <v>-1.26190710067749</v>
      </c>
      <c r="CJ27" s="1">
        <v>-0.43731936812400801</v>
      </c>
      <c r="CK27" s="1">
        <v>0.80840593576431197</v>
      </c>
      <c r="CL27" s="1">
        <v>1.4370427131652801</v>
      </c>
      <c r="CM27" s="1">
        <v>-0.37744212150573703</v>
      </c>
      <c r="CN27" s="1">
        <v>2</v>
      </c>
      <c r="CO27" s="1">
        <v>0.43556120991706798</v>
      </c>
      <c r="CP27" s="1">
        <v>-0.59308654069900502</v>
      </c>
      <c r="CQ27" s="1">
        <v>-0.62406402826309204</v>
      </c>
      <c r="CR27" s="1">
        <v>1.00239133834838</v>
      </c>
      <c r="CS27" s="1">
        <v>2</v>
      </c>
      <c r="CT27" s="1">
        <v>-0.89947813749313299</v>
      </c>
      <c r="CU27" s="1">
        <v>3.7955179810523897E-2</v>
      </c>
      <c r="CV27" s="1">
        <v>0.65815818309783902</v>
      </c>
    </row>
    <row r="28" spans="1:100" x14ac:dyDescent="0.25">
      <c r="A28" s="1">
        <v>-2</v>
      </c>
      <c r="B28" s="1">
        <v>2</v>
      </c>
      <c r="C28" s="1">
        <v>-0.59279131889343195</v>
      </c>
      <c r="D28" s="1">
        <v>-0.52360272407531705</v>
      </c>
      <c r="E28" s="1">
        <v>-2</v>
      </c>
      <c r="F28" s="1">
        <v>0.80352663993835405</v>
      </c>
      <c r="G28" s="1">
        <v>2</v>
      </c>
      <c r="H28" s="1">
        <v>-2</v>
      </c>
      <c r="I28" s="1">
        <v>-2</v>
      </c>
      <c r="J28" s="1">
        <v>2</v>
      </c>
      <c r="K28" s="1">
        <v>2</v>
      </c>
      <c r="L28" s="1">
        <v>0.26625877618789601</v>
      </c>
      <c r="M28" s="1">
        <v>2</v>
      </c>
      <c r="N28" s="1">
        <v>2</v>
      </c>
      <c r="O28" s="1">
        <v>2</v>
      </c>
      <c r="P28" s="1">
        <v>1.7211818695068299</v>
      </c>
      <c r="Q28" s="1">
        <v>-1.6065244674682599</v>
      </c>
      <c r="R28" s="1">
        <v>-1.2766017913818299</v>
      </c>
      <c r="S28" s="1">
        <v>-2</v>
      </c>
      <c r="T28" s="1">
        <v>0.52272909879684404</v>
      </c>
      <c r="U28" s="1">
        <v>-0.39742803573608299</v>
      </c>
      <c r="V28" s="1">
        <v>-0.66278988122939997</v>
      </c>
      <c r="W28" s="1">
        <v>-1.77415466308593</v>
      </c>
      <c r="X28" s="1">
        <v>-2</v>
      </c>
      <c r="Y28" s="1">
        <v>-2</v>
      </c>
      <c r="Z28" s="1">
        <v>-0.173127695918083</v>
      </c>
      <c r="AA28" s="1">
        <v>-1.2641680240631099</v>
      </c>
      <c r="AB28" s="1">
        <v>0.27147898077964699</v>
      </c>
      <c r="AC28" s="1">
        <v>-2</v>
      </c>
      <c r="AD28" s="1">
        <v>1.2889130115509</v>
      </c>
      <c r="AE28" s="1">
        <v>-0.69255965948104803</v>
      </c>
      <c r="AF28" s="1">
        <v>-1.75441169738769</v>
      </c>
      <c r="AG28" s="1">
        <v>-1.97032499313354</v>
      </c>
      <c r="AH28" s="1">
        <v>8.0244749784469604E-2</v>
      </c>
      <c r="AI28" s="1">
        <v>-0.86060702800750699</v>
      </c>
      <c r="AJ28" s="1">
        <v>-1.37329614162445</v>
      </c>
      <c r="AK28" s="1">
        <v>2</v>
      </c>
      <c r="AL28" s="1">
        <v>-1.4652129411697301</v>
      </c>
      <c r="AM28" s="1">
        <v>1.89310479164123</v>
      </c>
      <c r="AN28" s="1">
        <v>-1.84541404247283</v>
      </c>
      <c r="AO28" s="1">
        <v>-0.101721033453941</v>
      </c>
      <c r="AP28" s="1">
        <v>-1.7490849494934</v>
      </c>
      <c r="AQ28" s="1">
        <v>-2</v>
      </c>
      <c r="AR28" s="1">
        <v>-1.8992664813995299</v>
      </c>
      <c r="AS28" s="1">
        <v>2</v>
      </c>
      <c r="AT28" s="1">
        <v>-2</v>
      </c>
      <c r="AU28" s="1">
        <v>-0.30922165513038602</v>
      </c>
      <c r="AV28" s="1">
        <v>2</v>
      </c>
      <c r="AW28" s="1">
        <v>-0.64991509914398105</v>
      </c>
      <c r="AX28" s="1">
        <v>-2</v>
      </c>
      <c r="AY28" s="1">
        <v>-2</v>
      </c>
      <c r="AZ28" s="1">
        <v>-1.56596314907073</v>
      </c>
      <c r="BA28" s="1">
        <v>2</v>
      </c>
      <c r="BB28" s="1">
        <v>-2</v>
      </c>
      <c r="BC28" s="1">
        <v>-0.10313693434</v>
      </c>
      <c r="BD28" s="1">
        <v>-0.19465044140815699</v>
      </c>
      <c r="BE28" s="1">
        <v>-7.1530193090438801E-2</v>
      </c>
      <c r="BF28" s="1">
        <v>1.4431346654891899</v>
      </c>
      <c r="BG28" s="1">
        <v>-2</v>
      </c>
      <c r="BH28" s="1">
        <v>-2</v>
      </c>
      <c r="BI28" s="1">
        <v>-2</v>
      </c>
      <c r="BJ28" s="1">
        <v>-0.42837977409362699</v>
      </c>
      <c r="BK28" s="1">
        <v>-1.54479527473449</v>
      </c>
      <c r="BL28" s="1">
        <v>0.50056827068328802</v>
      </c>
      <c r="BM28" s="1">
        <v>-0.285716563463211</v>
      </c>
      <c r="BN28" s="1">
        <v>2</v>
      </c>
      <c r="BO28" s="1">
        <v>-2</v>
      </c>
      <c r="BP28" s="1">
        <v>-2</v>
      </c>
      <c r="BQ28" s="1">
        <v>2</v>
      </c>
      <c r="BR28" s="1">
        <v>-1.71778964996337</v>
      </c>
      <c r="BS28" s="1">
        <v>-0.38539654016494701</v>
      </c>
      <c r="BT28" s="1">
        <v>2</v>
      </c>
      <c r="BU28" s="1">
        <v>2</v>
      </c>
      <c r="BV28" s="1">
        <v>-2</v>
      </c>
      <c r="BW28" s="1">
        <v>1.77910780906677</v>
      </c>
      <c r="BX28" s="1">
        <v>2</v>
      </c>
      <c r="BY28" s="1">
        <v>-1.69867610931396</v>
      </c>
      <c r="BZ28" s="1">
        <v>0.68037712574005105</v>
      </c>
      <c r="CA28" s="1">
        <v>2.8996020555496198E-2</v>
      </c>
      <c r="CB28" s="1">
        <v>2</v>
      </c>
      <c r="CC28" s="1">
        <v>1.43140876293182</v>
      </c>
      <c r="CD28" s="1">
        <v>0.78855240345001198</v>
      </c>
      <c r="CE28" s="1">
        <v>-0.36344003677368097</v>
      </c>
      <c r="CF28" s="1">
        <v>-0.41162198781967102</v>
      </c>
      <c r="CG28" s="1">
        <v>-1.17951536178588</v>
      </c>
      <c r="CH28" s="1">
        <v>-1.47096943855285</v>
      </c>
      <c r="CI28" s="1">
        <v>-1.29248511791229</v>
      </c>
      <c r="CJ28" s="1">
        <v>-0.41318550705909701</v>
      </c>
      <c r="CK28" s="1">
        <v>0.845811367034912</v>
      </c>
      <c r="CL28" s="1">
        <v>1.58051002025604</v>
      </c>
      <c r="CM28" s="1">
        <v>-0.296809762716293</v>
      </c>
      <c r="CN28" s="1">
        <v>2</v>
      </c>
      <c r="CO28" s="1">
        <v>0.78738248348235995</v>
      </c>
      <c r="CP28" s="1">
        <v>-0.58903503417968694</v>
      </c>
      <c r="CQ28" s="1">
        <v>-0.66433060169219904</v>
      </c>
      <c r="CR28" s="1">
        <v>0.91019171476364102</v>
      </c>
      <c r="CS28" s="1">
        <v>2</v>
      </c>
      <c r="CT28" s="1">
        <v>-0.991560578346252</v>
      </c>
      <c r="CU28" s="1">
        <v>-0.12209482491016301</v>
      </c>
      <c r="CV28" s="1">
        <v>0.65001666545867898</v>
      </c>
    </row>
    <row r="29" spans="1:100" x14ac:dyDescent="0.25">
      <c r="A29" s="1">
        <v>-2</v>
      </c>
      <c r="B29" s="1">
        <v>2</v>
      </c>
      <c r="C29" s="1">
        <v>0.91894471645355202</v>
      </c>
      <c r="D29" s="1">
        <v>-0.97840857505798295</v>
      </c>
      <c r="E29" s="1">
        <v>-0.20259690284729001</v>
      </c>
      <c r="F29" s="1">
        <v>1.87321829795837</v>
      </c>
      <c r="G29" s="1">
        <v>2</v>
      </c>
      <c r="H29" s="1">
        <v>-2</v>
      </c>
      <c r="I29" s="1">
        <v>-2</v>
      </c>
      <c r="J29" s="1">
        <v>2</v>
      </c>
      <c r="K29" s="1">
        <v>2</v>
      </c>
      <c r="L29" s="1">
        <v>0.17061318457126601</v>
      </c>
      <c r="M29" s="1">
        <v>2</v>
      </c>
      <c r="N29" s="1">
        <v>2</v>
      </c>
      <c r="O29" s="1">
        <v>1.99258196353912</v>
      </c>
      <c r="P29" s="1">
        <v>1.00314605236053</v>
      </c>
      <c r="Q29" s="1">
        <v>-1.91406238079071</v>
      </c>
      <c r="R29" s="1">
        <v>-1.3481080532073899</v>
      </c>
      <c r="S29" s="1">
        <v>-2</v>
      </c>
      <c r="T29" s="1">
        <v>1.5399589538574201</v>
      </c>
      <c r="U29" s="1">
        <v>-0.38774707913398698</v>
      </c>
      <c r="V29" s="1">
        <v>-0.65670067071914595</v>
      </c>
      <c r="W29" s="1">
        <v>-2</v>
      </c>
      <c r="X29" s="1">
        <v>-2</v>
      </c>
      <c r="Y29" s="1">
        <v>-1.8867427110671899</v>
      </c>
      <c r="Z29" s="1">
        <v>0.79256176948547297</v>
      </c>
      <c r="AA29" s="1">
        <v>-1.09233045578002</v>
      </c>
      <c r="AB29" s="1">
        <v>1.3020521402359</v>
      </c>
      <c r="AC29" s="1">
        <v>-1.95460581779479</v>
      </c>
      <c r="AD29" s="1">
        <v>2</v>
      </c>
      <c r="AE29" s="1">
        <v>-0.72537553310394198</v>
      </c>
      <c r="AF29" s="1">
        <v>-2</v>
      </c>
      <c r="AG29" s="1">
        <v>-2</v>
      </c>
      <c r="AH29" s="1">
        <v>0.166048347949981</v>
      </c>
      <c r="AI29" s="1">
        <v>-2</v>
      </c>
      <c r="AJ29" s="1">
        <v>-1.41413450241088</v>
      </c>
      <c r="AK29" s="1">
        <v>2</v>
      </c>
      <c r="AL29" s="1">
        <v>-0.66043204069137496</v>
      </c>
      <c r="AM29" s="1">
        <v>1.32841348648071</v>
      </c>
      <c r="AN29" s="1">
        <v>-2</v>
      </c>
      <c r="AO29" s="1">
        <v>-0.111255623400211</v>
      </c>
      <c r="AP29" s="1">
        <v>-2</v>
      </c>
      <c r="AQ29" s="1">
        <v>-1.7839990854263299</v>
      </c>
      <c r="AR29" s="1">
        <v>-2</v>
      </c>
      <c r="AS29" s="1">
        <v>2</v>
      </c>
      <c r="AT29" s="1">
        <v>-2</v>
      </c>
      <c r="AU29" s="1">
        <v>-3.9077192544937099E-2</v>
      </c>
      <c r="AV29" s="1">
        <v>2</v>
      </c>
      <c r="AW29" s="1">
        <v>-1.25233530998229</v>
      </c>
      <c r="AX29" s="1">
        <v>-2</v>
      </c>
      <c r="AY29" s="1">
        <v>-2</v>
      </c>
      <c r="AZ29" s="1">
        <v>-1.0897066593170099</v>
      </c>
      <c r="BA29" s="1">
        <v>2</v>
      </c>
      <c r="BB29" s="1">
        <v>-1.27347564697265</v>
      </c>
      <c r="BC29" s="1">
        <v>-4.1715037077665301E-2</v>
      </c>
      <c r="BD29" s="1">
        <v>-0.643382668495178</v>
      </c>
      <c r="BE29" s="1">
        <v>-1.1928577423095701</v>
      </c>
      <c r="BF29" s="1">
        <v>1.6471247673034599</v>
      </c>
      <c r="BG29" s="1">
        <v>-1.67386615276336</v>
      </c>
      <c r="BH29" s="1">
        <v>-2</v>
      </c>
      <c r="BI29" s="1">
        <v>-1.0699336528778001</v>
      </c>
      <c r="BJ29" s="1">
        <v>-0.135693550109863</v>
      </c>
      <c r="BK29" s="1">
        <v>-2</v>
      </c>
      <c r="BL29" s="1">
        <v>0.59740263223648005</v>
      </c>
      <c r="BM29" s="1">
        <v>-6.9828882813453605E-2</v>
      </c>
      <c r="BN29" s="1">
        <v>1.6541633605957</v>
      </c>
      <c r="BO29" s="1">
        <v>-1.44501376152038</v>
      </c>
      <c r="BP29" s="1">
        <v>-2</v>
      </c>
      <c r="BQ29" s="1">
        <v>0.829614877700805</v>
      </c>
      <c r="BR29" s="1">
        <v>-2</v>
      </c>
      <c r="BS29" s="1">
        <v>1.10193467140197</v>
      </c>
      <c r="BT29" s="1">
        <v>2</v>
      </c>
      <c r="BU29" s="1">
        <v>1.1998131275177</v>
      </c>
      <c r="BV29" s="1">
        <v>-2</v>
      </c>
      <c r="BW29" s="1">
        <v>1.80923652648925</v>
      </c>
      <c r="BX29" s="1">
        <v>1.8415511846542301</v>
      </c>
      <c r="BY29" s="1">
        <v>-1.7641243934631301</v>
      </c>
      <c r="BZ29" s="1">
        <v>0.80775338411331099</v>
      </c>
      <c r="CA29" s="1">
        <v>0.95658481121063199</v>
      </c>
      <c r="CB29" s="1">
        <v>2</v>
      </c>
      <c r="CC29" s="1">
        <v>0.23545217514038</v>
      </c>
      <c r="CD29" s="1">
        <v>0.84938675165176303</v>
      </c>
      <c r="CE29" s="1">
        <v>0.85895109176635698</v>
      </c>
      <c r="CF29" s="1">
        <v>-0.47527456283569303</v>
      </c>
      <c r="CG29" s="1">
        <v>-1.0462106466293299</v>
      </c>
      <c r="CH29" s="1">
        <v>-1.3855786323547301</v>
      </c>
      <c r="CI29" s="1">
        <v>-1.2934885025024401</v>
      </c>
      <c r="CJ29" s="1">
        <v>-0.38280180096626198</v>
      </c>
      <c r="CK29" s="1">
        <v>0.94791084527969305</v>
      </c>
      <c r="CL29" s="1">
        <v>1.5961402654647801</v>
      </c>
      <c r="CM29" s="1">
        <v>-0.27210217714309598</v>
      </c>
      <c r="CN29" s="1">
        <v>2</v>
      </c>
      <c r="CO29" s="1">
        <v>1.0776686668395901</v>
      </c>
      <c r="CP29" s="1">
        <v>-0.50116330385208097</v>
      </c>
      <c r="CQ29" s="1">
        <v>-0.79643899202346802</v>
      </c>
      <c r="CR29" s="1">
        <v>1.8583227396011299</v>
      </c>
      <c r="CS29" s="1">
        <v>2</v>
      </c>
      <c r="CT29" s="1">
        <v>-1.1157200336456199</v>
      </c>
      <c r="CU29" s="1">
        <v>1.15718138217926</v>
      </c>
      <c r="CV29" s="1">
        <v>0.46270906925201399</v>
      </c>
    </row>
    <row r="30" spans="1:100" x14ac:dyDescent="0.25">
      <c r="A30" s="1">
        <v>-2</v>
      </c>
      <c r="B30" s="1">
        <v>1.98147976398468</v>
      </c>
      <c r="C30" s="1">
        <v>-0.69900298118591297</v>
      </c>
      <c r="D30" s="1">
        <v>-1.29502284526824</v>
      </c>
      <c r="E30" s="1">
        <v>-2</v>
      </c>
      <c r="F30" s="1">
        <v>0.94266712665557795</v>
      </c>
      <c r="G30" s="1">
        <v>2</v>
      </c>
      <c r="H30" s="1">
        <v>-2</v>
      </c>
      <c r="I30" s="1">
        <v>-2</v>
      </c>
      <c r="J30" s="1">
        <v>2</v>
      </c>
      <c r="K30" s="1">
        <v>2</v>
      </c>
      <c r="L30" s="1">
        <v>0.25173994898795998</v>
      </c>
      <c r="M30" s="1">
        <v>2</v>
      </c>
      <c r="N30" s="1">
        <v>2</v>
      </c>
      <c r="O30" s="1">
        <v>2</v>
      </c>
      <c r="P30" s="1">
        <v>1.1204099655151301</v>
      </c>
      <c r="Q30" s="1">
        <v>-1.8145618438720701</v>
      </c>
      <c r="R30" s="1">
        <v>-1.6310454607009801</v>
      </c>
      <c r="S30" s="1">
        <v>-2</v>
      </c>
      <c r="T30" s="1">
        <v>2</v>
      </c>
      <c r="U30" s="1">
        <v>-0.48337095975875799</v>
      </c>
      <c r="V30" s="1">
        <v>-0.65132439136505105</v>
      </c>
      <c r="W30" s="1">
        <v>-2</v>
      </c>
      <c r="X30" s="1">
        <v>-2</v>
      </c>
      <c r="Y30" s="1">
        <v>-1.95502841472625</v>
      </c>
      <c r="Z30" s="1">
        <v>0.46232679486274703</v>
      </c>
      <c r="AA30" s="1">
        <v>-0.92380255460739102</v>
      </c>
      <c r="AB30" s="1">
        <v>2</v>
      </c>
      <c r="AC30" s="1">
        <v>-1.94294273853302</v>
      </c>
      <c r="AD30" s="1">
        <v>2</v>
      </c>
      <c r="AE30" s="1">
        <v>-0.50741469860076904</v>
      </c>
      <c r="AF30" s="1">
        <v>-2</v>
      </c>
      <c r="AG30" s="1">
        <v>-2</v>
      </c>
      <c r="AH30" s="1">
        <v>-0.15761026740074099</v>
      </c>
      <c r="AI30" s="1">
        <v>-2</v>
      </c>
      <c r="AJ30" s="1">
        <v>-1.4553894996643</v>
      </c>
      <c r="AK30" s="1">
        <v>2</v>
      </c>
      <c r="AL30" s="1">
        <v>-1.5379569530487001</v>
      </c>
      <c r="AM30" s="1">
        <v>1.04635798931121</v>
      </c>
      <c r="AN30" s="1">
        <v>-2</v>
      </c>
      <c r="AO30" s="1">
        <v>-0.120961643755435</v>
      </c>
      <c r="AP30" s="1">
        <v>-1.429905295372</v>
      </c>
      <c r="AQ30" s="1">
        <v>-1.5481431484222401</v>
      </c>
      <c r="AR30" s="1">
        <v>-2</v>
      </c>
      <c r="AS30" s="1">
        <v>2</v>
      </c>
      <c r="AT30" s="1">
        <v>-2</v>
      </c>
      <c r="AU30" s="1">
        <v>6.7810125648975303E-2</v>
      </c>
      <c r="AV30" s="1">
        <v>2</v>
      </c>
      <c r="AW30" s="1">
        <v>-0.65065199136733998</v>
      </c>
      <c r="AX30" s="1">
        <v>-1.84929752349853</v>
      </c>
      <c r="AY30" s="1">
        <v>-2</v>
      </c>
      <c r="AZ30" s="1">
        <v>-1.4955029487609801</v>
      </c>
      <c r="BA30" s="1">
        <v>2</v>
      </c>
      <c r="BB30" s="1">
        <v>-0.77288466691970803</v>
      </c>
      <c r="BC30" s="1">
        <v>-4.4720616191625498E-2</v>
      </c>
      <c r="BD30" s="1">
        <v>-0.45811229944229098</v>
      </c>
      <c r="BE30" s="1">
        <v>-2</v>
      </c>
      <c r="BF30" s="1">
        <v>1.50607109069824</v>
      </c>
      <c r="BG30" s="1">
        <v>-1.5557118654251001</v>
      </c>
      <c r="BH30" s="1">
        <v>-2</v>
      </c>
      <c r="BI30" s="1">
        <v>-2</v>
      </c>
      <c r="BJ30" s="1">
        <v>-0.15363076329231201</v>
      </c>
      <c r="BK30" s="1">
        <v>-1.38591337203979</v>
      </c>
      <c r="BL30" s="1">
        <v>0.66047310829162498</v>
      </c>
      <c r="BM30" s="1">
        <v>-0.37097984552383401</v>
      </c>
      <c r="BN30" s="1">
        <v>1.8862723112106301</v>
      </c>
      <c r="BO30" s="1">
        <v>-2</v>
      </c>
      <c r="BP30" s="1">
        <v>-2</v>
      </c>
      <c r="BQ30" s="1">
        <v>2</v>
      </c>
      <c r="BR30" s="1">
        <v>-2</v>
      </c>
      <c r="BS30" s="1">
        <v>-0.45380711555480902</v>
      </c>
      <c r="BT30" s="1">
        <v>2</v>
      </c>
      <c r="BU30" s="1">
        <v>0.57666611671447698</v>
      </c>
      <c r="BV30" s="1">
        <v>-2</v>
      </c>
      <c r="BW30" s="1">
        <v>1.80792224407196</v>
      </c>
      <c r="BX30" s="1">
        <v>2</v>
      </c>
      <c r="BY30" s="1">
        <v>-1.8156058788299501</v>
      </c>
      <c r="BZ30" s="1">
        <v>1.00526094436645</v>
      </c>
      <c r="CA30" s="1">
        <v>3.8591623306274401E-3</v>
      </c>
      <c r="CB30" s="1">
        <v>2</v>
      </c>
      <c r="CC30" s="1">
        <v>1.3460177183151201</v>
      </c>
      <c r="CD30" s="1">
        <v>0.90893191099166804</v>
      </c>
      <c r="CE30" s="1">
        <v>2</v>
      </c>
      <c r="CF30" s="1">
        <v>-0.57917422056198098</v>
      </c>
      <c r="CG30" s="1">
        <v>-1.1509758234023999</v>
      </c>
      <c r="CH30" s="1">
        <v>-1.4271225929260201</v>
      </c>
      <c r="CI30" s="1">
        <v>-1.5286191701889</v>
      </c>
      <c r="CJ30" s="1">
        <v>-0.30856695771217302</v>
      </c>
      <c r="CK30" s="1">
        <v>1.0101188421249301</v>
      </c>
      <c r="CL30" s="1">
        <v>1.6352164745330799</v>
      </c>
      <c r="CM30" s="1">
        <v>-0.27130031585693298</v>
      </c>
      <c r="CN30" s="1">
        <v>2</v>
      </c>
      <c r="CO30" s="1">
        <v>1.0898294448852499</v>
      </c>
      <c r="CP30" s="1">
        <v>0.35325849056243802</v>
      </c>
      <c r="CQ30" s="1">
        <v>-0.88564652204513505</v>
      </c>
      <c r="CR30" s="1">
        <v>2</v>
      </c>
      <c r="CS30" s="1">
        <v>2</v>
      </c>
      <c r="CT30" s="1">
        <v>-1.4413286447525</v>
      </c>
      <c r="CU30" s="1">
        <v>2</v>
      </c>
      <c r="CV30" s="1">
        <v>0.34320732951164201</v>
      </c>
    </row>
    <row r="31" spans="1:100" x14ac:dyDescent="0.25">
      <c r="A31" s="1">
        <v>-2</v>
      </c>
      <c r="B31" s="1">
        <v>2</v>
      </c>
      <c r="C31" s="1">
        <v>-1.0213361978530799</v>
      </c>
      <c r="D31" s="1">
        <v>-1.2908247709274201</v>
      </c>
      <c r="E31" s="1">
        <v>-2</v>
      </c>
      <c r="F31" s="1">
        <v>0.82439959049224798</v>
      </c>
      <c r="G31" s="1">
        <v>1.81013000011444</v>
      </c>
      <c r="H31" s="1">
        <v>-2</v>
      </c>
      <c r="I31" s="1">
        <v>-1.9378732442855799</v>
      </c>
      <c r="J31" s="1">
        <v>2</v>
      </c>
      <c r="K31" s="1">
        <v>2</v>
      </c>
      <c r="L31" s="1">
        <v>0.30753365159034701</v>
      </c>
      <c r="M31" s="1">
        <v>2</v>
      </c>
      <c r="N31" s="1">
        <v>2</v>
      </c>
      <c r="O31" s="1">
        <v>2</v>
      </c>
      <c r="P31" s="1">
        <v>0.61196619272232</v>
      </c>
      <c r="Q31" s="1">
        <v>-1.8120030164718599</v>
      </c>
      <c r="R31" s="1">
        <v>-1.6788688898086499</v>
      </c>
      <c r="S31" s="1">
        <v>-2</v>
      </c>
      <c r="T31" s="1">
        <v>2</v>
      </c>
      <c r="U31" s="1">
        <v>-0.56053513288497903</v>
      </c>
      <c r="V31" s="1">
        <v>-0.55697023868560702</v>
      </c>
      <c r="W31" s="1">
        <v>-2</v>
      </c>
      <c r="X31" s="1">
        <v>-2</v>
      </c>
      <c r="Y31" s="1">
        <v>-2</v>
      </c>
      <c r="Z31" s="1">
        <v>0.14611718058586101</v>
      </c>
      <c r="AA31" s="1">
        <v>-1.0534520149230899</v>
      </c>
      <c r="AB31" s="1">
        <v>1.72136306762695</v>
      </c>
      <c r="AC31" s="1">
        <v>-1.8506282567977901</v>
      </c>
      <c r="AD31" s="1">
        <v>1.98081243038177</v>
      </c>
      <c r="AE31" s="1">
        <v>-0.59541875123977595</v>
      </c>
      <c r="AF31" s="1">
        <v>-1.39703321456909</v>
      </c>
      <c r="AG31" s="1">
        <v>-2</v>
      </c>
      <c r="AH31" s="1">
        <v>-0.13922090828418701</v>
      </c>
      <c r="AI31" s="1">
        <v>-1.9279375076293901</v>
      </c>
      <c r="AJ31" s="1">
        <v>-2</v>
      </c>
      <c r="AK31" s="1">
        <v>2</v>
      </c>
      <c r="AL31" s="1">
        <v>-1.31303811073303</v>
      </c>
      <c r="AM31" s="1">
        <v>1.0372633934020901</v>
      </c>
      <c r="AN31" s="1">
        <v>-2</v>
      </c>
      <c r="AO31" s="1">
        <v>-0.130028426647186</v>
      </c>
      <c r="AP31" s="1">
        <v>-1.3962427377700799</v>
      </c>
      <c r="AQ31" s="1">
        <v>-1.8738036155700599</v>
      </c>
      <c r="AR31" s="1">
        <v>-2</v>
      </c>
      <c r="AS31" s="1">
        <v>2</v>
      </c>
      <c r="AT31" s="1">
        <v>-2</v>
      </c>
      <c r="AU31" s="1">
        <v>6.5126530826091697E-2</v>
      </c>
      <c r="AV31" s="1">
        <v>1.6750516891479399</v>
      </c>
      <c r="AW31" s="1">
        <v>-0.79182392358779896</v>
      </c>
      <c r="AX31" s="1">
        <v>-1.9115132093429501</v>
      </c>
      <c r="AY31" s="1">
        <v>-2</v>
      </c>
      <c r="AZ31" s="1">
        <v>-1.61904752254486</v>
      </c>
      <c r="BA31" s="1">
        <v>1.9155683517455999</v>
      </c>
      <c r="BB31" s="1">
        <v>-1.3779978752136199</v>
      </c>
      <c r="BC31" s="1">
        <v>-6.70923441648483E-2</v>
      </c>
      <c r="BD31" s="1">
        <v>-0.44074717164039601</v>
      </c>
      <c r="BE31" s="1">
        <v>-1.6271045207977199</v>
      </c>
      <c r="BF31" s="1">
        <v>1.1651687622070299</v>
      </c>
      <c r="BG31" s="1">
        <v>-2</v>
      </c>
      <c r="BH31" s="1">
        <v>-2</v>
      </c>
      <c r="BI31" s="1">
        <v>-2</v>
      </c>
      <c r="BJ31" s="1">
        <v>-0.40944015979766801</v>
      </c>
      <c r="BK31" s="1">
        <v>-1.33730804920196</v>
      </c>
      <c r="BL31" s="1">
        <v>0.81142616271972601</v>
      </c>
      <c r="BM31" s="1">
        <v>-0.39611405134201</v>
      </c>
      <c r="BN31" s="1">
        <v>2</v>
      </c>
      <c r="BO31" s="1">
        <v>-2</v>
      </c>
      <c r="BP31" s="1">
        <v>-2</v>
      </c>
      <c r="BQ31" s="1">
        <v>2</v>
      </c>
      <c r="BR31" s="1">
        <v>-2</v>
      </c>
      <c r="BS31" s="1">
        <v>-0.45513778924942</v>
      </c>
      <c r="BT31" s="1">
        <v>2</v>
      </c>
      <c r="BU31" s="1">
        <v>0.33630850911140397</v>
      </c>
      <c r="BV31" s="1">
        <v>-2</v>
      </c>
      <c r="BW31" s="1">
        <v>2</v>
      </c>
      <c r="BX31" s="1">
        <v>1.9216880798339799</v>
      </c>
      <c r="BY31" s="1">
        <v>-2</v>
      </c>
      <c r="BZ31" s="1">
        <v>2</v>
      </c>
      <c r="CA31" s="1">
        <v>0.20943915843963601</v>
      </c>
      <c r="CB31" s="1">
        <v>2</v>
      </c>
      <c r="CC31" s="1">
        <v>1.3442406654357899</v>
      </c>
      <c r="CD31" s="1">
        <v>1.0070455074310301</v>
      </c>
      <c r="CE31" s="1">
        <v>1.7218558788299501</v>
      </c>
      <c r="CF31" s="1">
        <v>-0.65556597709655695</v>
      </c>
      <c r="CG31" s="1">
        <v>-1.14940309524536</v>
      </c>
      <c r="CH31" s="1">
        <v>-0.8243989944458</v>
      </c>
      <c r="CI31" s="1">
        <v>-1.6817377805709799</v>
      </c>
      <c r="CJ31" s="1">
        <v>-0.29341885447502097</v>
      </c>
      <c r="CK31" s="1">
        <v>1.0719529390335001</v>
      </c>
      <c r="CL31" s="1">
        <v>1.8172844648361199</v>
      </c>
      <c r="CM31" s="1">
        <v>-0.145090192556381</v>
      </c>
      <c r="CN31" s="1">
        <v>2</v>
      </c>
      <c r="CO31" s="1">
        <v>0.765477895736694</v>
      </c>
      <c r="CP31" s="1">
        <v>0.34372717142105103</v>
      </c>
      <c r="CQ31" s="1">
        <v>-0.98758465051651001</v>
      </c>
      <c r="CR31" s="1">
        <v>1.85204589366912</v>
      </c>
      <c r="CS31" s="1">
        <v>2</v>
      </c>
      <c r="CT31" s="1">
        <v>-1.53521132469177</v>
      </c>
      <c r="CU31" s="1">
        <v>1.8191899061203001</v>
      </c>
      <c r="CV31" s="1">
        <v>0.19948939979076299</v>
      </c>
    </row>
    <row r="32" spans="1:100" x14ac:dyDescent="0.25">
      <c r="A32" s="1">
        <v>-2</v>
      </c>
      <c r="B32" s="1">
        <v>1.9941760301589899</v>
      </c>
      <c r="C32" s="1">
        <v>-1.01118624210357</v>
      </c>
      <c r="D32" s="1">
        <v>-1.2911581993103001</v>
      </c>
      <c r="E32" s="1">
        <v>-2</v>
      </c>
      <c r="F32" s="1">
        <v>0.82613795995712203</v>
      </c>
      <c r="G32" s="1">
        <v>1.7958620786666799</v>
      </c>
      <c r="H32" s="1">
        <v>-1.9849063158035201</v>
      </c>
      <c r="I32" s="1">
        <v>-1.9426752328872601</v>
      </c>
      <c r="J32" s="1">
        <v>2</v>
      </c>
      <c r="K32" s="1">
        <v>2</v>
      </c>
      <c r="L32" s="1">
        <v>0.30748561024665799</v>
      </c>
      <c r="M32" s="1">
        <v>2</v>
      </c>
      <c r="N32" s="1">
        <v>2</v>
      </c>
      <c r="O32" s="1">
        <v>2</v>
      </c>
      <c r="P32" s="1">
        <v>0.59598159790038996</v>
      </c>
      <c r="Q32" s="1">
        <v>-1.8073660135269101</v>
      </c>
      <c r="R32" s="1">
        <v>-1.6837075948715201</v>
      </c>
      <c r="S32" s="1">
        <v>-2</v>
      </c>
      <c r="T32" s="1">
        <v>1.9994193315505899</v>
      </c>
      <c r="U32" s="1">
        <v>-0.56412971019744795</v>
      </c>
      <c r="V32" s="1">
        <v>-0.55047762393951405</v>
      </c>
      <c r="W32" s="1">
        <v>-2</v>
      </c>
      <c r="X32" s="1">
        <v>-2</v>
      </c>
      <c r="Y32" s="1">
        <v>-2</v>
      </c>
      <c r="Z32" s="1">
        <v>0.13035537302493999</v>
      </c>
      <c r="AA32" s="1">
        <v>-1.0547935962677</v>
      </c>
      <c r="AB32" s="1">
        <v>1.72345554828643</v>
      </c>
      <c r="AC32" s="1">
        <v>-1.8753856420516899</v>
      </c>
      <c r="AD32" s="1">
        <v>1.9850659370422301</v>
      </c>
      <c r="AE32" s="1">
        <v>-0.59681797027587802</v>
      </c>
      <c r="AF32" s="1">
        <v>-1.38690757751464</v>
      </c>
      <c r="AG32" s="1">
        <v>-2</v>
      </c>
      <c r="AH32" s="1">
        <v>-0.13953916728496499</v>
      </c>
      <c r="AI32" s="1">
        <v>-1.93077051639556</v>
      </c>
      <c r="AJ32" s="1">
        <v>-2</v>
      </c>
      <c r="AK32" s="1">
        <v>2</v>
      </c>
      <c r="AL32" s="1">
        <v>-1.30829536914825</v>
      </c>
      <c r="AM32" s="1">
        <v>1.03607261180877</v>
      </c>
      <c r="AN32" s="1">
        <v>-2</v>
      </c>
      <c r="AO32" s="1">
        <v>-0.130438402295112</v>
      </c>
      <c r="AP32" s="1">
        <v>-1.3857884407043399</v>
      </c>
      <c r="AQ32" s="1">
        <v>-1.8700993061065601</v>
      </c>
      <c r="AR32" s="1">
        <v>-1.9974215030670099</v>
      </c>
      <c r="AS32" s="1">
        <v>2</v>
      </c>
      <c r="AT32" s="1">
        <v>-2</v>
      </c>
      <c r="AU32" s="1">
        <v>6.5037138760089805E-2</v>
      </c>
      <c r="AV32" s="1">
        <v>1.6484676599502499</v>
      </c>
      <c r="AW32" s="1">
        <v>-0.79099553823471003</v>
      </c>
      <c r="AX32" s="1">
        <v>-1.9136601686477599</v>
      </c>
      <c r="AY32" s="1">
        <v>-2</v>
      </c>
      <c r="AZ32" s="1">
        <v>-1.62265193462371</v>
      </c>
      <c r="BA32" s="1">
        <v>1.9166393280029199</v>
      </c>
      <c r="BB32" s="1">
        <v>-1.3930058479309</v>
      </c>
      <c r="BC32" s="1">
        <v>-6.7482471466064398E-2</v>
      </c>
      <c r="BD32" s="1">
        <v>-0.44881328940391502</v>
      </c>
      <c r="BE32" s="1">
        <v>-1.6182183027267401</v>
      </c>
      <c r="BF32" s="1">
        <v>1.13280260562896</v>
      </c>
      <c r="BG32" s="1">
        <v>-2</v>
      </c>
      <c r="BH32" s="1">
        <v>-2</v>
      </c>
      <c r="BI32" s="1">
        <v>-2</v>
      </c>
      <c r="BJ32" s="1">
        <v>-0.40741205215454102</v>
      </c>
      <c r="BK32" s="1">
        <v>-1.33250868320465</v>
      </c>
      <c r="BL32" s="1">
        <v>0.81831544637679998</v>
      </c>
      <c r="BM32" s="1">
        <v>-0.39824929833412098</v>
      </c>
      <c r="BN32" s="1">
        <v>2</v>
      </c>
      <c r="BO32" s="1">
        <v>-2</v>
      </c>
      <c r="BP32" s="1">
        <v>-1.9937226772308301</v>
      </c>
      <c r="BQ32" s="1">
        <v>2</v>
      </c>
      <c r="BR32" s="1">
        <v>-1.99592673778533</v>
      </c>
      <c r="BS32" s="1">
        <v>-0.45517295598983698</v>
      </c>
      <c r="BT32" s="1">
        <v>2</v>
      </c>
      <c r="BU32" s="1">
        <v>0.33457633852958601</v>
      </c>
      <c r="BV32" s="1">
        <v>-2</v>
      </c>
      <c r="BW32" s="1">
        <v>2</v>
      </c>
      <c r="BX32" s="1">
        <v>1.9078189134597701</v>
      </c>
      <c r="BY32" s="1">
        <v>-2</v>
      </c>
      <c r="BZ32" s="1">
        <v>2</v>
      </c>
      <c r="CA32" s="1">
        <v>0.21232163906097401</v>
      </c>
      <c r="CB32" s="1">
        <v>2</v>
      </c>
      <c r="CC32" s="1">
        <v>1.3405503034591599</v>
      </c>
      <c r="CD32" s="1">
        <v>1.0109728574752801</v>
      </c>
      <c r="CE32" s="1">
        <v>1.70576047897338</v>
      </c>
      <c r="CF32" s="1">
        <v>-0.66152244806289595</v>
      </c>
      <c r="CG32" s="1">
        <v>-1.1514778137207</v>
      </c>
      <c r="CH32" s="1">
        <v>-0.82218533754348699</v>
      </c>
      <c r="CI32" s="1">
        <v>-1.6791900396346999</v>
      </c>
      <c r="CJ32" s="1">
        <v>-0.29393386840820301</v>
      </c>
      <c r="CK32" s="1">
        <v>1.07311034202575</v>
      </c>
      <c r="CL32" s="1">
        <v>1.8238401412963801</v>
      </c>
      <c r="CM32" s="1">
        <v>-0.13956089317798601</v>
      </c>
      <c r="CN32" s="1">
        <v>2</v>
      </c>
      <c r="CO32" s="1">
        <v>0.77718675136566095</v>
      </c>
      <c r="CP32" s="1">
        <v>0.34396681189536998</v>
      </c>
      <c r="CQ32" s="1">
        <v>-0.99106460809707597</v>
      </c>
      <c r="CR32" s="1">
        <v>1.84862804412841</v>
      </c>
      <c r="CS32" s="1">
        <v>2</v>
      </c>
      <c r="CT32" s="1">
        <v>-1.53966236114501</v>
      </c>
      <c r="CU32" s="1">
        <v>1.81201100349426</v>
      </c>
      <c r="CV32" s="1">
        <v>0.20741039514541601</v>
      </c>
    </row>
    <row r="33" spans="1:100" x14ac:dyDescent="0.25">
      <c r="A33" s="1">
        <v>-2</v>
      </c>
      <c r="B33" s="1">
        <v>2</v>
      </c>
      <c r="C33" s="1">
        <v>-1.2903859615325901</v>
      </c>
      <c r="D33" s="1">
        <v>-1.73001384735107</v>
      </c>
      <c r="E33" s="1">
        <v>-0.30046534538268999</v>
      </c>
      <c r="F33" s="1">
        <v>1.87639737129211</v>
      </c>
      <c r="G33" s="1">
        <v>2</v>
      </c>
      <c r="H33" s="1">
        <v>-2</v>
      </c>
      <c r="I33" s="1">
        <v>-2</v>
      </c>
      <c r="J33" s="1">
        <v>2</v>
      </c>
      <c r="K33" s="1">
        <v>2</v>
      </c>
      <c r="L33" s="1">
        <v>-4.2950332164764397E-2</v>
      </c>
      <c r="M33" s="1">
        <v>2</v>
      </c>
      <c r="N33" s="1">
        <v>2</v>
      </c>
      <c r="O33" s="1">
        <v>2</v>
      </c>
      <c r="P33" s="1">
        <v>-0.112067878246307</v>
      </c>
      <c r="Q33" s="1">
        <v>-1.63437163829803</v>
      </c>
      <c r="R33" s="1">
        <v>-1.7255434989929099</v>
      </c>
      <c r="S33" s="1">
        <v>-2</v>
      </c>
      <c r="T33" s="1">
        <v>2</v>
      </c>
      <c r="U33" s="1">
        <v>-0.54049390554428101</v>
      </c>
      <c r="V33" s="1">
        <v>-0.54932254552841098</v>
      </c>
      <c r="W33" s="1">
        <v>-2</v>
      </c>
      <c r="X33" s="1">
        <v>-2</v>
      </c>
      <c r="Y33" s="1">
        <v>-1.8805189132690401</v>
      </c>
      <c r="Z33" s="1">
        <v>1.23792099952697</v>
      </c>
      <c r="AA33" s="1">
        <v>-0.88363307714462203</v>
      </c>
      <c r="AB33" s="1">
        <v>2</v>
      </c>
      <c r="AC33" s="1">
        <v>-1.82237100601196</v>
      </c>
      <c r="AD33" s="1">
        <v>2</v>
      </c>
      <c r="AE33" s="1">
        <v>-0.75949734449386497</v>
      </c>
      <c r="AF33" s="1">
        <v>-1.34645867347717</v>
      </c>
      <c r="AG33" s="1">
        <v>-2</v>
      </c>
      <c r="AH33" s="1">
        <v>0.10349293053150101</v>
      </c>
      <c r="AI33" s="1">
        <v>-2</v>
      </c>
      <c r="AJ33" s="1">
        <v>-2</v>
      </c>
      <c r="AK33" s="1">
        <v>2</v>
      </c>
      <c r="AL33" s="1">
        <v>-0.533902287483215</v>
      </c>
      <c r="AM33" s="1">
        <v>0.47166192531585599</v>
      </c>
      <c r="AN33" s="1">
        <v>-2</v>
      </c>
      <c r="AO33" s="1">
        <v>-0.140457049012184</v>
      </c>
      <c r="AP33" s="1">
        <v>-2</v>
      </c>
      <c r="AQ33" s="1">
        <v>-1.6519235372543299</v>
      </c>
      <c r="AR33" s="1">
        <v>-2</v>
      </c>
      <c r="AS33" s="1">
        <v>2</v>
      </c>
      <c r="AT33" s="1">
        <v>-2</v>
      </c>
      <c r="AU33" s="1">
        <v>0.162652552127838</v>
      </c>
      <c r="AV33" s="1">
        <v>2</v>
      </c>
      <c r="AW33" s="1">
        <v>-1.3019950389862001</v>
      </c>
      <c r="AX33" s="1">
        <v>-2</v>
      </c>
      <c r="AY33" s="1">
        <v>-2</v>
      </c>
      <c r="AZ33" s="1">
        <v>-1.29789626598358</v>
      </c>
      <c r="BA33" s="1">
        <v>2</v>
      </c>
      <c r="BB33" s="1">
        <v>-0.69422537088394098</v>
      </c>
      <c r="BC33" s="1">
        <v>-2.9040426015853799E-2</v>
      </c>
      <c r="BD33" s="1">
        <v>-0.89062041044235196</v>
      </c>
      <c r="BE33" s="1">
        <v>-2</v>
      </c>
      <c r="BF33" s="1">
        <v>1.3478710651397701</v>
      </c>
      <c r="BG33" s="1">
        <v>-1.69240951538085</v>
      </c>
      <c r="BH33" s="1">
        <v>-2</v>
      </c>
      <c r="BI33" s="1">
        <v>-1.3749129772186199</v>
      </c>
      <c r="BJ33" s="1">
        <v>-0.78213900327682395</v>
      </c>
      <c r="BK33" s="1">
        <v>-2</v>
      </c>
      <c r="BL33" s="1">
        <v>0.92208325862884499</v>
      </c>
      <c r="BM33" s="1">
        <v>-0.68712967634201005</v>
      </c>
      <c r="BN33" s="1">
        <v>1.6748231649398799</v>
      </c>
      <c r="BO33" s="1">
        <v>-1.30704534053802</v>
      </c>
      <c r="BP33" s="1">
        <v>-2</v>
      </c>
      <c r="BQ33" s="1">
        <v>2</v>
      </c>
      <c r="BR33" s="1">
        <v>-2</v>
      </c>
      <c r="BS33" s="1">
        <v>0.99958688020706099</v>
      </c>
      <c r="BT33" s="1">
        <v>2</v>
      </c>
      <c r="BU33" s="1">
        <v>-0.45411041378974898</v>
      </c>
      <c r="BV33" s="1">
        <v>-2</v>
      </c>
      <c r="BW33" s="1">
        <v>2</v>
      </c>
      <c r="BX33" s="1">
        <v>1.65853524208068</v>
      </c>
      <c r="BY33" s="1">
        <v>-2</v>
      </c>
      <c r="BZ33" s="1">
        <v>2</v>
      </c>
      <c r="CA33" s="1">
        <v>1.27262127399444</v>
      </c>
      <c r="CB33" s="1">
        <v>2</v>
      </c>
      <c r="CC33" s="1">
        <v>0.171119689941406</v>
      </c>
      <c r="CD33" s="1">
        <v>1.0745482444763099</v>
      </c>
      <c r="CE33" s="1">
        <v>2</v>
      </c>
      <c r="CF33" s="1">
        <v>-0.722686827182769</v>
      </c>
      <c r="CG33" s="1">
        <v>-0.90407073497772195</v>
      </c>
      <c r="CH33" s="1">
        <v>-0.697967529296875</v>
      </c>
      <c r="CI33" s="1">
        <v>-1.4647696018218901</v>
      </c>
      <c r="CJ33" s="1">
        <v>-0.33482873439788802</v>
      </c>
      <c r="CK33" s="1">
        <v>1.1832127571105899</v>
      </c>
      <c r="CL33" s="1">
        <v>1.84471642971038</v>
      </c>
      <c r="CM33" s="1">
        <v>-0.112062282860279</v>
      </c>
      <c r="CN33" s="1">
        <v>2</v>
      </c>
      <c r="CO33" s="1">
        <v>1.0681881904602</v>
      </c>
      <c r="CP33" s="1">
        <v>-0.128729492425918</v>
      </c>
      <c r="CQ33" s="1">
        <v>-1.15171217918395</v>
      </c>
      <c r="CR33" s="1">
        <v>2</v>
      </c>
      <c r="CS33" s="1">
        <v>2</v>
      </c>
      <c r="CT33" s="1">
        <v>-1.7498257160186701</v>
      </c>
      <c r="CU33" s="1">
        <v>2</v>
      </c>
      <c r="CV33" s="1">
        <v>2.0527496933937E-2</v>
      </c>
    </row>
    <row r="34" spans="1:100" x14ac:dyDescent="0.25">
      <c r="A34" s="1">
        <v>-2</v>
      </c>
      <c r="B34" s="1">
        <v>2</v>
      </c>
      <c r="C34" s="1">
        <v>-2</v>
      </c>
      <c r="D34" s="1">
        <v>-2</v>
      </c>
      <c r="E34" s="1">
        <v>-1.9531611204147299</v>
      </c>
      <c r="F34" s="1">
        <v>1.0804204940795801</v>
      </c>
      <c r="G34" s="1">
        <v>2</v>
      </c>
      <c r="H34" s="1">
        <v>-1.9893043041229199</v>
      </c>
      <c r="I34" s="1">
        <v>-1.20753192901611</v>
      </c>
      <c r="J34" s="1">
        <v>2</v>
      </c>
      <c r="K34" s="1">
        <v>2</v>
      </c>
      <c r="L34" s="1">
        <v>-0.48498138785362199</v>
      </c>
      <c r="M34" s="1">
        <v>1.48455214500427</v>
      </c>
      <c r="N34" s="1">
        <v>2</v>
      </c>
      <c r="O34" s="1">
        <v>2</v>
      </c>
      <c r="P34" s="1">
        <v>0.56719774007797197</v>
      </c>
      <c r="Q34" s="1">
        <v>-2</v>
      </c>
      <c r="R34" s="1">
        <v>-1.84184694290161</v>
      </c>
      <c r="S34" s="1">
        <v>-2</v>
      </c>
      <c r="T34" s="1">
        <v>2</v>
      </c>
      <c r="U34" s="1">
        <v>-0.63860088586807195</v>
      </c>
      <c r="V34" s="1">
        <v>-0.56073260307312001</v>
      </c>
      <c r="W34" s="1">
        <v>-2</v>
      </c>
      <c r="X34" s="1">
        <v>-2</v>
      </c>
      <c r="Y34" s="1">
        <v>-2</v>
      </c>
      <c r="Z34" s="1">
        <v>2</v>
      </c>
      <c r="AA34" s="1">
        <v>-0.95858067274093595</v>
      </c>
      <c r="AB34" s="1">
        <v>2</v>
      </c>
      <c r="AC34" s="1">
        <v>-1.9167342185974099</v>
      </c>
      <c r="AD34" s="1">
        <v>2</v>
      </c>
      <c r="AE34" s="1">
        <v>-0.63365209102630604</v>
      </c>
      <c r="AF34" s="1">
        <v>-1.8311631679534901</v>
      </c>
      <c r="AG34" s="1">
        <v>-2</v>
      </c>
      <c r="AH34" s="1">
        <v>0.100711852312088</v>
      </c>
      <c r="AI34" s="1">
        <v>-2</v>
      </c>
      <c r="AJ34" s="1">
        <v>-2</v>
      </c>
      <c r="AK34" s="1">
        <v>2</v>
      </c>
      <c r="AL34" s="1">
        <v>-1.1902453899383501</v>
      </c>
      <c r="AM34" s="1">
        <v>0.74506539106368996</v>
      </c>
      <c r="AN34" s="1">
        <v>-2</v>
      </c>
      <c r="AO34" s="1">
        <v>-0.150894254446029</v>
      </c>
      <c r="AP34" s="1">
        <v>-1.6164956092834399</v>
      </c>
      <c r="AQ34" s="1">
        <v>-1.37724065780639</v>
      </c>
      <c r="AR34" s="1">
        <v>-2</v>
      </c>
      <c r="AS34" s="1">
        <v>2</v>
      </c>
      <c r="AT34" s="1">
        <v>-2</v>
      </c>
      <c r="AU34" s="1">
        <v>0.324213147163391</v>
      </c>
      <c r="AV34" s="1">
        <v>1.9341245889663601</v>
      </c>
      <c r="AW34" s="1">
        <v>-0.99697142839431696</v>
      </c>
      <c r="AX34" s="1">
        <v>-1.9251576662063501</v>
      </c>
      <c r="AY34" s="1">
        <v>-2</v>
      </c>
      <c r="AZ34" s="1">
        <v>-1.45708644390106</v>
      </c>
      <c r="BA34" s="1">
        <v>2</v>
      </c>
      <c r="BB34" s="1">
        <v>-0.296603202819824</v>
      </c>
      <c r="BC34" s="1">
        <v>-4.2847223579883499E-2</v>
      </c>
      <c r="BD34" s="1">
        <v>-0.56314688920974698</v>
      </c>
      <c r="BE34" s="1">
        <v>-2</v>
      </c>
      <c r="BF34" s="1">
        <v>1.59013187885284</v>
      </c>
      <c r="BG34" s="1">
        <v>-1.6330256462097099</v>
      </c>
      <c r="BH34" s="1">
        <v>-2</v>
      </c>
      <c r="BI34" s="1">
        <v>-2</v>
      </c>
      <c r="BJ34" s="1">
        <v>-1.3422268629073999</v>
      </c>
      <c r="BK34" s="1">
        <v>-1.5948342084884599</v>
      </c>
      <c r="BL34" s="1">
        <v>1.0623918771743699</v>
      </c>
      <c r="BM34" s="1">
        <v>-0.79656863212585405</v>
      </c>
      <c r="BN34" s="1">
        <v>1.74770784378051</v>
      </c>
      <c r="BO34" s="1">
        <v>-1.9065124988555899</v>
      </c>
      <c r="BP34" s="1">
        <v>-2</v>
      </c>
      <c r="BQ34" s="1">
        <v>2</v>
      </c>
      <c r="BR34" s="1">
        <v>-2</v>
      </c>
      <c r="BS34" s="1">
        <v>-0.26431030035018899</v>
      </c>
      <c r="BT34" s="1">
        <v>2</v>
      </c>
      <c r="BU34" s="1">
        <v>-8.3299964666366494E-2</v>
      </c>
      <c r="BV34" s="1">
        <v>-2</v>
      </c>
      <c r="BW34" s="1">
        <v>1.87041795253753</v>
      </c>
      <c r="BX34" s="1">
        <v>2</v>
      </c>
      <c r="BY34" s="1">
        <v>-2</v>
      </c>
      <c r="BZ34" s="1">
        <v>2</v>
      </c>
      <c r="CA34" s="1">
        <v>0.50029110908508301</v>
      </c>
      <c r="CB34" s="1">
        <v>2</v>
      </c>
      <c r="CC34" s="1">
        <v>1.16639900207519</v>
      </c>
      <c r="CD34" s="1">
        <v>1.1430816650390601</v>
      </c>
      <c r="CE34" s="1">
        <v>2</v>
      </c>
      <c r="CF34" s="1">
        <v>-0.81613415479660001</v>
      </c>
      <c r="CG34" s="1">
        <v>-1.0297837257385201</v>
      </c>
      <c r="CH34" s="1">
        <v>-0.59590238332748402</v>
      </c>
      <c r="CI34" s="1">
        <v>-1.74747550487518</v>
      </c>
      <c r="CJ34" s="1">
        <v>-0.34696194529533297</v>
      </c>
      <c r="CK34" s="1">
        <v>1.2786170244216899</v>
      </c>
      <c r="CL34" s="1">
        <v>1.9092664718627901</v>
      </c>
      <c r="CM34" s="1">
        <v>-0.17425593733787501</v>
      </c>
      <c r="CN34" s="1">
        <v>2</v>
      </c>
      <c r="CO34" s="1">
        <v>0.90956938266754095</v>
      </c>
      <c r="CP34" s="1">
        <v>0.53568208217620805</v>
      </c>
      <c r="CQ34" s="1">
        <v>-1.3253139257430999</v>
      </c>
      <c r="CR34" s="1">
        <v>2</v>
      </c>
      <c r="CS34" s="1">
        <v>1.98456299304962</v>
      </c>
      <c r="CT34" s="1">
        <v>-2</v>
      </c>
      <c r="CU34" s="1">
        <v>2</v>
      </c>
      <c r="CV34" s="1">
        <v>0.18087382614612499</v>
      </c>
    </row>
    <row r="35" spans="1:100" x14ac:dyDescent="0.25">
      <c r="A35" s="1">
        <v>-1.9234591722488401</v>
      </c>
      <c r="B35" s="1">
        <v>2</v>
      </c>
      <c r="C35" s="1">
        <v>-1.98753213882446</v>
      </c>
      <c r="D35" s="1">
        <v>-1.9468810558319001</v>
      </c>
      <c r="E35" s="1">
        <v>-1.8785580396652199</v>
      </c>
      <c r="F35" s="1">
        <v>1.1969194412231401</v>
      </c>
      <c r="G35" s="1">
        <v>1.3279709815978999</v>
      </c>
      <c r="H35" s="1">
        <v>-1.98092877864837</v>
      </c>
      <c r="I35" s="1">
        <v>-1.25434565544128</v>
      </c>
      <c r="J35" s="1">
        <v>2</v>
      </c>
      <c r="K35" s="1">
        <v>2</v>
      </c>
      <c r="L35" s="1">
        <v>-0.56101810932159402</v>
      </c>
      <c r="M35" s="1">
        <v>1.2158272266387899</v>
      </c>
      <c r="N35" s="1">
        <v>2</v>
      </c>
      <c r="O35" s="1">
        <v>2</v>
      </c>
      <c r="P35" s="1">
        <v>0.31209799647331199</v>
      </c>
      <c r="Q35" s="1">
        <v>-2</v>
      </c>
      <c r="R35" s="1">
        <v>-1.8207216262817301</v>
      </c>
      <c r="S35" s="1">
        <v>-2</v>
      </c>
      <c r="T35" s="1">
        <v>1.73600685596466</v>
      </c>
      <c r="U35" s="1">
        <v>-0.68550711870193404</v>
      </c>
      <c r="V35" s="1">
        <v>-0.54144179821014404</v>
      </c>
      <c r="W35" s="1">
        <v>-1.90265023708343</v>
      </c>
      <c r="X35" s="1">
        <v>-2</v>
      </c>
      <c r="Y35" s="1">
        <v>-2</v>
      </c>
      <c r="Z35" s="1">
        <v>2</v>
      </c>
      <c r="AA35" s="1">
        <v>-1.0866953134536701</v>
      </c>
      <c r="AB35" s="1">
        <v>1.8441456556320099</v>
      </c>
      <c r="AC35" s="1">
        <v>-2</v>
      </c>
      <c r="AD35" s="1">
        <v>1.68503057956695</v>
      </c>
      <c r="AE35" s="1">
        <v>-0.81377309560775701</v>
      </c>
      <c r="AF35" s="1">
        <v>-1.6994669437408401</v>
      </c>
      <c r="AG35" s="1">
        <v>-2</v>
      </c>
      <c r="AH35" s="1">
        <v>9.5768965780735002E-2</v>
      </c>
      <c r="AI35" s="1">
        <v>-1.5757434368133501</v>
      </c>
      <c r="AJ35" s="1">
        <v>-1.8389132022857599</v>
      </c>
      <c r="AK35" s="1">
        <v>2</v>
      </c>
      <c r="AL35" s="1">
        <v>-1.06667351722717</v>
      </c>
      <c r="AM35" s="1">
        <v>1.11747670173645</v>
      </c>
      <c r="AN35" s="1">
        <v>-2</v>
      </c>
      <c r="AO35" s="1">
        <v>-0.16111081838607699</v>
      </c>
      <c r="AP35" s="1">
        <v>-1.6244770288467401</v>
      </c>
      <c r="AQ35" s="1">
        <v>-1.3978968858718801</v>
      </c>
      <c r="AR35" s="1">
        <v>-1.9150928258895801</v>
      </c>
      <c r="AS35" s="1">
        <v>2</v>
      </c>
      <c r="AT35" s="1">
        <v>-2</v>
      </c>
      <c r="AU35" s="1">
        <v>0.34727427363395602</v>
      </c>
      <c r="AV35" s="1">
        <v>2</v>
      </c>
      <c r="AW35" s="1">
        <v>-1.00017297267913</v>
      </c>
      <c r="AX35" s="1">
        <v>-2</v>
      </c>
      <c r="AY35" s="1">
        <v>-2</v>
      </c>
      <c r="AZ35" s="1">
        <v>-1.47476470470428</v>
      </c>
      <c r="BA35" s="1">
        <v>1.9977282285690301</v>
      </c>
      <c r="BB35" s="1">
        <v>-1.1146368980407699</v>
      </c>
      <c r="BC35" s="1">
        <v>-4.6064909547567298E-2</v>
      </c>
      <c r="BD35" s="1">
        <v>-0.46757954359054499</v>
      </c>
      <c r="BE35" s="1">
        <v>-1.4139273166656401</v>
      </c>
      <c r="BF35" s="1">
        <v>0.87154424190521196</v>
      </c>
      <c r="BG35" s="1">
        <v>-1.6094943284988401</v>
      </c>
      <c r="BH35" s="1">
        <v>-2</v>
      </c>
      <c r="BI35" s="1">
        <v>-2</v>
      </c>
      <c r="BJ35" s="1">
        <v>-1.5500358343124301</v>
      </c>
      <c r="BK35" s="1">
        <v>-1.6300848722457799</v>
      </c>
      <c r="BL35" s="1">
        <v>1.3478636741638099</v>
      </c>
      <c r="BM35" s="1">
        <v>-0.78170043230056696</v>
      </c>
      <c r="BN35" s="1">
        <v>2</v>
      </c>
      <c r="BO35" s="1">
        <v>-2</v>
      </c>
      <c r="BP35" s="1">
        <v>-2</v>
      </c>
      <c r="BQ35" s="1">
        <v>2</v>
      </c>
      <c r="BR35" s="1">
        <v>-2</v>
      </c>
      <c r="BS35" s="1">
        <v>0.27906477451324402</v>
      </c>
      <c r="BT35" s="1">
        <v>2</v>
      </c>
      <c r="BU35" s="1">
        <v>0.21586862206459001</v>
      </c>
      <c r="BV35" s="1">
        <v>-2</v>
      </c>
      <c r="BW35" s="1">
        <v>1.23177325725555</v>
      </c>
      <c r="BX35" s="1">
        <v>2</v>
      </c>
      <c r="BY35" s="1">
        <v>-2</v>
      </c>
      <c r="BZ35" s="1">
        <v>1.78819060325622</v>
      </c>
      <c r="CA35" s="1">
        <v>1.0179979801177901</v>
      </c>
      <c r="CB35" s="1">
        <v>2</v>
      </c>
      <c r="CC35" s="1">
        <v>1.19771468639373</v>
      </c>
      <c r="CD35" s="1">
        <v>1.25006544589996</v>
      </c>
      <c r="CE35" s="1">
        <v>1.84718489646911</v>
      </c>
      <c r="CF35" s="1">
        <v>-0.98796010017394997</v>
      </c>
      <c r="CG35" s="1">
        <v>-1.1796970367431601</v>
      </c>
      <c r="CH35" s="1">
        <v>-0.42646539211273099</v>
      </c>
      <c r="CI35" s="1">
        <v>-1.46060478687286</v>
      </c>
      <c r="CJ35" s="1">
        <v>-0.36750441789626997</v>
      </c>
      <c r="CK35" s="1">
        <v>1.23698282241821</v>
      </c>
      <c r="CL35" s="1">
        <v>2</v>
      </c>
      <c r="CM35" s="1">
        <v>-0.21053221821784901</v>
      </c>
      <c r="CN35" s="1">
        <v>2</v>
      </c>
      <c r="CO35" s="1">
        <v>1.2928726673126201</v>
      </c>
      <c r="CP35" s="1">
        <v>0.51494562625884999</v>
      </c>
      <c r="CQ35" s="1">
        <v>-1.43833911418914</v>
      </c>
      <c r="CR35" s="1">
        <v>1.6634452342987001</v>
      </c>
      <c r="CS35" s="1">
        <v>2</v>
      </c>
      <c r="CT35" s="1">
        <v>-2</v>
      </c>
      <c r="CU35" s="1">
        <v>1.2775200605392401</v>
      </c>
      <c r="CV35" s="1">
        <v>0.38908678293228099</v>
      </c>
    </row>
    <row r="36" spans="1:100" x14ac:dyDescent="0.25">
      <c r="A36" s="1">
        <v>-1.93185091018676</v>
      </c>
      <c r="B36" s="1">
        <v>2</v>
      </c>
      <c r="C36" s="1">
        <v>-1.7711267471313401</v>
      </c>
      <c r="D36" s="1">
        <v>-1.9101980924606301</v>
      </c>
      <c r="E36" s="1">
        <v>-1.9123049974441499</v>
      </c>
      <c r="F36" s="1">
        <v>1.38280642032623</v>
      </c>
      <c r="G36" s="1">
        <v>1.43717300891876</v>
      </c>
      <c r="H36" s="1">
        <v>-1.6288487911224301</v>
      </c>
      <c r="I36" s="1">
        <v>-1.2551022768020601</v>
      </c>
      <c r="J36" s="1">
        <v>2</v>
      </c>
      <c r="K36" s="1">
        <v>2</v>
      </c>
      <c r="L36" s="1">
        <v>-0.62059742212295499</v>
      </c>
      <c r="M36" s="1">
        <v>1.0597966909408501</v>
      </c>
      <c r="N36" s="1">
        <v>1.9419131278991599</v>
      </c>
      <c r="O36" s="1">
        <v>2</v>
      </c>
      <c r="P36" s="1">
        <v>0.60661554336547796</v>
      </c>
      <c r="Q36" s="1">
        <v>-2</v>
      </c>
      <c r="R36" s="1">
        <v>-1.83245742321014</v>
      </c>
      <c r="S36" s="1">
        <v>-2</v>
      </c>
      <c r="T36" s="1">
        <v>1.47144186496734</v>
      </c>
      <c r="U36" s="1">
        <v>-0.73168760538101096</v>
      </c>
      <c r="V36" s="1">
        <v>-0.69531691074371305</v>
      </c>
      <c r="W36" s="1">
        <v>-2</v>
      </c>
      <c r="X36" s="1">
        <v>-2</v>
      </c>
      <c r="Y36" s="1">
        <v>-2</v>
      </c>
      <c r="Z36" s="1">
        <v>2</v>
      </c>
      <c r="AA36" s="1">
        <v>-1.22427070140838</v>
      </c>
      <c r="AB36" s="1">
        <v>1.9497886896133401</v>
      </c>
      <c r="AC36" s="1">
        <v>-2</v>
      </c>
      <c r="AD36" s="1">
        <v>1.50517261028289</v>
      </c>
      <c r="AE36" s="1">
        <v>-0.91134870052337602</v>
      </c>
      <c r="AF36" s="1">
        <v>-2</v>
      </c>
      <c r="AG36" s="1">
        <v>-2</v>
      </c>
      <c r="AH36" s="1">
        <v>0.102845922112464</v>
      </c>
      <c r="AI36" s="1">
        <v>-1.32465648651123</v>
      </c>
      <c r="AJ36" s="1">
        <v>-2</v>
      </c>
      <c r="AK36" s="1">
        <v>2</v>
      </c>
      <c r="AL36" s="1">
        <v>-1.2119382619857699</v>
      </c>
      <c r="AM36" s="1">
        <v>1.5569596290588299</v>
      </c>
      <c r="AN36" s="1">
        <v>-2</v>
      </c>
      <c r="AO36" s="1">
        <v>-0.16914281249046301</v>
      </c>
      <c r="AP36" s="1">
        <v>-1.63248014450073</v>
      </c>
      <c r="AQ36" s="1">
        <v>-1.6887838840484599</v>
      </c>
      <c r="AR36" s="1">
        <v>-1.91149473190307</v>
      </c>
      <c r="AS36" s="1">
        <v>2</v>
      </c>
      <c r="AT36" s="1">
        <v>-2</v>
      </c>
      <c r="AU36" s="1">
        <v>0.35281044244766202</v>
      </c>
      <c r="AV36" s="1">
        <v>2</v>
      </c>
      <c r="AW36" s="1">
        <v>-1.05451667308807</v>
      </c>
      <c r="AX36" s="1">
        <v>-2</v>
      </c>
      <c r="AY36" s="1">
        <v>-2</v>
      </c>
      <c r="AZ36" s="1">
        <v>-1.7234342098236</v>
      </c>
      <c r="BA36" s="1">
        <v>1.9785726070403999</v>
      </c>
      <c r="BB36" s="1">
        <v>-1.7263047695159901</v>
      </c>
      <c r="BC36" s="1">
        <v>-5.5071443319320602E-2</v>
      </c>
      <c r="BD36" s="1">
        <v>-0.35946363210678101</v>
      </c>
      <c r="BE36" s="1">
        <v>-1.0765852928161599</v>
      </c>
      <c r="BF36" s="1">
        <v>1.2316923141479399</v>
      </c>
      <c r="BG36" s="1">
        <v>-2</v>
      </c>
      <c r="BH36" s="1">
        <v>-2</v>
      </c>
      <c r="BI36" s="1">
        <v>-2</v>
      </c>
      <c r="BJ36" s="1">
        <v>-1.7438589334487899</v>
      </c>
      <c r="BK36" s="1">
        <v>-1.64446377754211</v>
      </c>
      <c r="BL36" s="1">
        <v>1.52844357490539</v>
      </c>
      <c r="BM36" s="1">
        <v>-0.72884958982467596</v>
      </c>
      <c r="BN36" s="1">
        <v>2</v>
      </c>
      <c r="BO36" s="1">
        <v>-2</v>
      </c>
      <c r="BP36" s="1">
        <v>-2</v>
      </c>
      <c r="BQ36" s="1">
        <v>1.8762506246566699</v>
      </c>
      <c r="BR36" s="1">
        <v>-2</v>
      </c>
      <c r="BS36" s="1">
        <v>0.57156169414520197</v>
      </c>
      <c r="BT36" s="1">
        <v>2</v>
      </c>
      <c r="BU36" s="1">
        <v>0.48587566614151001</v>
      </c>
      <c r="BV36" s="1">
        <v>-2</v>
      </c>
      <c r="BW36" s="1">
        <v>1.53772497177124</v>
      </c>
      <c r="BX36" s="1">
        <v>2</v>
      </c>
      <c r="BY36" s="1">
        <v>-2</v>
      </c>
      <c r="BZ36" s="1">
        <v>1.98550832271575</v>
      </c>
      <c r="CA36" s="1">
        <v>1.29262387752532</v>
      </c>
      <c r="CB36" s="1">
        <v>2</v>
      </c>
      <c r="CC36" s="1">
        <v>1.19606089591979</v>
      </c>
      <c r="CD36" s="1">
        <v>1.3376170396804801</v>
      </c>
      <c r="CE36" s="1">
        <v>1.4825567007064799</v>
      </c>
      <c r="CF36" s="1">
        <v>-1.1045156717300399</v>
      </c>
      <c r="CG36" s="1">
        <v>-1.2814587354660001</v>
      </c>
      <c r="CH36" s="1">
        <v>-0.51165366172790505</v>
      </c>
      <c r="CI36" s="1">
        <v>-1.5666744709014799</v>
      </c>
      <c r="CJ36" s="1">
        <v>-0.39853695034980702</v>
      </c>
      <c r="CK36" s="1">
        <v>1.2753827571868801</v>
      </c>
      <c r="CL36" s="1">
        <v>2</v>
      </c>
      <c r="CM36" s="1">
        <v>-0.29167780280113198</v>
      </c>
      <c r="CN36" s="1">
        <v>2</v>
      </c>
      <c r="CO36" s="1">
        <v>1.22518634796142</v>
      </c>
      <c r="CP36" s="1">
        <v>0.40347319841384799</v>
      </c>
      <c r="CQ36" s="1">
        <v>-1.52846360206604</v>
      </c>
      <c r="CR36" s="1">
        <v>1.49303007125854</v>
      </c>
      <c r="CS36" s="1">
        <v>1.94907534122467</v>
      </c>
      <c r="CT36" s="1">
        <v>-2</v>
      </c>
      <c r="CU36" s="1">
        <v>0.94159114360809304</v>
      </c>
      <c r="CV36" s="1">
        <v>0.56742787361144997</v>
      </c>
    </row>
    <row r="37" spans="1:100" x14ac:dyDescent="0.25">
      <c r="A37" s="1">
        <v>-1.9892948865890501</v>
      </c>
      <c r="B37" s="1">
        <v>2</v>
      </c>
      <c r="C37" s="1">
        <v>-1.5974603891372601</v>
      </c>
      <c r="D37" s="1">
        <v>-1.89620101451873</v>
      </c>
      <c r="E37" s="1">
        <v>-1.9948328733444201</v>
      </c>
      <c r="F37" s="1">
        <v>1.54538893699645</v>
      </c>
      <c r="G37" s="1">
        <v>1.2898135185241599</v>
      </c>
      <c r="H37" s="1">
        <v>-1.45504999160766</v>
      </c>
      <c r="I37" s="1">
        <v>-1.2687143087387001</v>
      </c>
      <c r="J37" s="1">
        <v>2</v>
      </c>
      <c r="K37" s="1">
        <v>2</v>
      </c>
      <c r="L37" s="1">
        <v>-0.672235548496246</v>
      </c>
      <c r="M37" s="1">
        <v>0.96491152048110895</v>
      </c>
      <c r="N37" s="1">
        <v>2</v>
      </c>
      <c r="O37" s="1">
        <v>2</v>
      </c>
      <c r="P37" s="1">
        <v>0.62284457683563199</v>
      </c>
      <c r="Q37" s="1">
        <v>-2</v>
      </c>
      <c r="R37" s="1">
        <v>-1.8627116680145199</v>
      </c>
      <c r="S37" s="1">
        <v>-2</v>
      </c>
      <c r="T37" s="1">
        <v>1.2732086181640601</v>
      </c>
      <c r="U37" s="1">
        <v>-0.77156949043273904</v>
      </c>
      <c r="V37" s="1">
        <v>-0.70972347259521396</v>
      </c>
      <c r="W37" s="1">
        <v>-1.8717849254608101</v>
      </c>
      <c r="X37" s="1">
        <v>-2</v>
      </c>
      <c r="Y37" s="1">
        <v>-2</v>
      </c>
      <c r="Z37" s="1">
        <v>2</v>
      </c>
      <c r="AA37" s="1">
        <v>-1.2539798021316499</v>
      </c>
      <c r="AB37" s="1">
        <v>1.9329046010971001</v>
      </c>
      <c r="AC37" s="1">
        <v>-2</v>
      </c>
      <c r="AD37" s="1">
        <v>1.38219022750854</v>
      </c>
      <c r="AE37" s="1">
        <v>-0.98317462205886796</v>
      </c>
      <c r="AF37" s="1">
        <v>-1.73356962203979</v>
      </c>
      <c r="AG37" s="1">
        <v>-2</v>
      </c>
      <c r="AH37" s="1">
        <v>0.10216921567916799</v>
      </c>
      <c r="AI37" s="1">
        <v>-1.1788368225097601</v>
      </c>
      <c r="AJ37" s="1">
        <v>-1.68043220043182</v>
      </c>
      <c r="AK37" s="1">
        <v>2</v>
      </c>
      <c r="AL37" s="1">
        <v>-1.2044329643249501</v>
      </c>
      <c r="AM37" s="1">
        <v>1.95697569847106</v>
      </c>
      <c r="AN37" s="1">
        <v>-2</v>
      </c>
      <c r="AO37" s="1">
        <v>-0.17687685787677701</v>
      </c>
      <c r="AP37" s="1">
        <v>-1.6305065155029199</v>
      </c>
      <c r="AQ37" s="1">
        <v>-1.80876684188842</v>
      </c>
      <c r="AR37" s="1">
        <v>-1.9310731887817301</v>
      </c>
      <c r="AS37" s="1">
        <v>2</v>
      </c>
      <c r="AT37" s="1">
        <v>-2</v>
      </c>
      <c r="AU37" s="1">
        <v>0.36186853051185602</v>
      </c>
      <c r="AV37" s="1">
        <v>2</v>
      </c>
      <c r="AW37" s="1">
        <v>-1.0341316461563099</v>
      </c>
      <c r="AX37" s="1">
        <v>-2</v>
      </c>
      <c r="AY37" s="1">
        <v>-2</v>
      </c>
      <c r="AZ37" s="1">
        <v>-1.66136002540588</v>
      </c>
      <c r="BA37" s="1">
        <v>2</v>
      </c>
      <c r="BB37" s="1">
        <v>-2</v>
      </c>
      <c r="BC37" s="1">
        <v>-5.5282723158597898E-2</v>
      </c>
      <c r="BD37" s="1">
        <v>-0.32835048437118503</v>
      </c>
      <c r="BE37" s="1">
        <v>-0.82366704940795799</v>
      </c>
      <c r="BF37" s="1">
        <v>0.69957524538040095</v>
      </c>
      <c r="BG37" s="1">
        <v>-2</v>
      </c>
      <c r="BH37" s="1">
        <v>-2</v>
      </c>
      <c r="BI37" s="1">
        <v>-2</v>
      </c>
      <c r="BJ37" s="1">
        <v>-1.9623823165893499</v>
      </c>
      <c r="BK37" s="1">
        <v>-1.74389576911926</v>
      </c>
      <c r="BL37" s="1">
        <v>1.74426746368408</v>
      </c>
      <c r="BM37" s="1">
        <v>-0.69580262899398804</v>
      </c>
      <c r="BN37" s="1">
        <v>2</v>
      </c>
      <c r="BO37" s="1">
        <v>-2</v>
      </c>
      <c r="BP37" s="1">
        <v>-2</v>
      </c>
      <c r="BQ37" s="1">
        <v>1.95582652091979</v>
      </c>
      <c r="BR37" s="1">
        <v>-1.93816471099853</v>
      </c>
      <c r="BS37" s="1">
        <v>0.847151279449462</v>
      </c>
      <c r="BT37" s="1">
        <v>2</v>
      </c>
      <c r="BU37" s="1">
        <v>0.75012743473052901</v>
      </c>
      <c r="BV37" s="1">
        <v>-2</v>
      </c>
      <c r="BW37" s="1">
        <v>1.0389215946197501</v>
      </c>
      <c r="BX37" s="1">
        <v>2</v>
      </c>
      <c r="BY37" s="1">
        <v>-2</v>
      </c>
      <c r="BZ37" s="1">
        <v>1.80753302574157</v>
      </c>
      <c r="CA37" s="1">
        <v>1.4379241466522199</v>
      </c>
      <c r="CB37" s="1">
        <v>2</v>
      </c>
      <c r="CC37" s="1">
        <v>1.15916275978088</v>
      </c>
      <c r="CD37" s="1">
        <v>1.4166227579116799</v>
      </c>
      <c r="CE37" s="1">
        <v>1.1675279140472401</v>
      </c>
      <c r="CF37" s="1">
        <v>-1.2277539968490601</v>
      </c>
      <c r="CG37" s="1">
        <v>-1.3003836870193399</v>
      </c>
      <c r="CH37" s="1">
        <v>-0.78829836845397905</v>
      </c>
      <c r="CI37" s="1">
        <v>-1.6652531623840301</v>
      </c>
      <c r="CJ37" s="1">
        <v>-0.40809315443038902</v>
      </c>
      <c r="CK37" s="1">
        <v>1.3019216060638401</v>
      </c>
      <c r="CL37" s="1">
        <v>2</v>
      </c>
      <c r="CM37" s="1">
        <v>-0.29408708214759799</v>
      </c>
      <c r="CN37" s="1">
        <v>2</v>
      </c>
      <c r="CO37" s="1">
        <v>1.56468605995178</v>
      </c>
      <c r="CP37" s="1">
        <v>0.42524784803390497</v>
      </c>
      <c r="CQ37" s="1">
        <v>-1.6108599901199301</v>
      </c>
      <c r="CR37" s="1">
        <v>1.25031077861785</v>
      </c>
      <c r="CS37" s="1">
        <v>2</v>
      </c>
      <c r="CT37" s="1">
        <v>-2</v>
      </c>
      <c r="CU37" s="1">
        <v>0.55652797222137396</v>
      </c>
      <c r="CV37" s="1">
        <v>0.70305317640304499</v>
      </c>
    </row>
    <row r="38" spans="1:100" x14ac:dyDescent="0.25">
      <c r="A38" s="1">
        <v>-2</v>
      </c>
      <c r="B38" s="1">
        <v>2</v>
      </c>
      <c r="C38" s="1">
        <v>-1.36879539489746</v>
      </c>
      <c r="D38" s="1">
        <v>-1.8544020652770901</v>
      </c>
      <c r="E38" s="1">
        <v>-2</v>
      </c>
      <c r="F38" s="1">
        <v>1.75408399105072</v>
      </c>
      <c r="G38" s="1">
        <v>1.26911640167236</v>
      </c>
      <c r="H38" s="1">
        <v>-1.2518174648284901</v>
      </c>
      <c r="I38" s="1">
        <v>-1.2649735212326001</v>
      </c>
      <c r="J38" s="1">
        <v>2</v>
      </c>
      <c r="K38" s="1">
        <v>2</v>
      </c>
      <c r="L38" s="1">
        <v>-0.776997089385986</v>
      </c>
      <c r="M38" s="1">
        <v>1.10664522647857</v>
      </c>
      <c r="N38" s="1">
        <v>2</v>
      </c>
      <c r="O38" s="1">
        <v>2</v>
      </c>
      <c r="P38" s="1">
        <v>1.0632510185241599</v>
      </c>
      <c r="Q38" s="1">
        <v>-2</v>
      </c>
      <c r="R38" s="1">
        <v>-1.87905502319335</v>
      </c>
      <c r="S38" s="1">
        <v>-2</v>
      </c>
      <c r="T38" s="1">
        <v>0.96455460786819402</v>
      </c>
      <c r="U38" s="1">
        <v>-0.83160787820815996</v>
      </c>
      <c r="V38" s="1">
        <v>-0.89779734611511197</v>
      </c>
      <c r="W38" s="1">
        <v>-2</v>
      </c>
      <c r="X38" s="1">
        <v>-2</v>
      </c>
      <c r="Y38" s="1">
        <v>-2</v>
      </c>
      <c r="Z38" s="1">
        <v>2</v>
      </c>
      <c r="AA38" s="1">
        <v>-1.42109704017639</v>
      </c>
      <c r="AB38" s="1">
        <v>2</v>
      </c>
      <c r="AC38" s="1">
        <v>-2</v>
      </c>
      <c r="AD38" s="1">
        <v>1.1799749135971001</v>
      </c>
      <c r="AE38" s="1">
        <v>-1.08958196640014</v>
      </c>
      <c r="AF38" s="1">
        <v>-2</v>
      </c>
      <c r="AG38" s="1">
        <v>-2</v>
      </c>
      <c r="AH38" s="1">
        <v>0.117407940328121</v>
      </c>
      <c r="AI38" s="1">
        <v>-0.93448835611343295</v>
      </c>
      <c r="AJ38" s="1">
        <v>-1.7661890983581501</v>
      </c>
      <c r="AK38" s="1">
        <v>2</v>
      </c>
      <c r="AL38" s="1">
        <v>-1.39858829975128</v>
      </c>
      <c r="AM38" s="1">
        <v>2</v>
      </c>
      <c r="AN38" s="1">
        <v>-1.7704387903213501</v>
      </c>
      <c r="AO38" s="1">
        <v>-0.18663565814495001</v>
      </c>
      <c r="AP38" s="1">
        <v>-1.6301635503768901</v>
      </c>
      <c r="AQ38" s="1">
        <v>-2</v>
      </c>
      <c r="AR38" s="1">
        <v>-1.94348216056823</v>
      </c>
      <c r="AS38" s="1">
        <v>1.9783473014831501</v>
      </c>
      <c r="AT38" s="1">
        <v>-2</v>
      </c>
      <c r="AU38" s="1">
        <v>0.36769777536392201</v>
      </c>
      <c r="AV38" s="1">
        <v>2</v>
      </c>
      <c r="AW38" s="1">
        <v>-1.09401059150695</v>
      </c>
      <c r="AX38" s="1">
        <v>-2</v>
      </c>
      <c r="AY38" s="1">
        <v>-2</v>
      </c>
      <c r="AZ38" s="1">
        <v>-1.9228714704513501</v>
      </c>
      <c r="BA38" s="1">
        <v>1.9855141639709399</v>
      </c>
      <c r="BB38" s="1">
        <v>-2</v>
      </c>
      <c r="BC38" s="1">
        <v>-6.7384816706180503E-2</v>
      </c>
      <c r="BD38" s="1">
        <v>-0.19661836326122201</v>
      </c>
      <c r="BE38" s="1">
        <v>-0.50060188770294101</v>
      </c>
      <c r="BF38" s="1">
        <v>1.35940742492675</v>
      </c>
      <c r="BG38" s="1">
        <v>-2</v>
      </c>
      <c r="BH38" s="1">
        <v>-2</v>
      </c>
      <c r="BI38" s="1">
        <v>-2</v>
      </c>
      <c r="BJ38" s="1">
        <v>-2</v>
      </c>
      <c r="BK38" s="1">
        <v>-1.7427330017089799</v>
      </c>
      <c r="BL38" s="1">
        <v>2</v>
      </c>
      <c r="BM38" s="1">
        <v>-0.61319965124130205</v>
      </c>
      <c r="BN38" s="1">
        <v>2</v>
      </c>
      <c r="BO38" s="1">
        <v>-2</v>
      </c>
      <c r="BP38" s="1">
        <v>-2</v>
      </c>
      <c r="BQ38" s="1">
        <v>1.8464999198913501</v>
      </c>
      <c r="BR38" s="1">
        <v>-2</v>
      </c>
      <c r="BS38" s="1">
        <v>1.1937848329544001</v>
      </c>
      <c r="BT38" s="1">
        <v>2</v>
      </c>
      <c r="BU38" s="1">
        <v>1.0828166007995601</v>
      </c>
      <c r="BV38" s="1">
        <v>-2</v>
      </c>
      <c r="BW38" s="1">
        <v>1.24440789222717</v>
      </c>
      <c r="BX38" s="1">
        <v>2</v>
      </c>
      <c r="BY38" s="1">
        <v>-2</v>
      </c>
      <c r="BZ38" s="1">
        <v>2</v>
      </c>
      <c r="CA38" s="1">
        <v>1.6773924827575599</v>
      </c>
      <c r="CB38" s="1">
        <v>2</v>
      </c>
      <c r="CC38" s="1">
        <v>1.14692902565002</v>
      </c>
      <c r="CD38" s="1">
        <v>1.52671694755554</v>
      </c>
      <c r="CE38" s="1">
        <v>0.721824049949645</v>
      </c>
      <c r="CF38" s="1">
        <v>-1.3721464872360201</v>
      </c>
      <c r="CG38" s="1">
        <v>-1.3793045282363801</v>
      </c>
      <c r="CH38" s="1">
        <v>-0.71698594093322698</v>
      </c>
      <c r="CI38" s="1">
        <v>-1.7303156852722099</v>
      </c>
      <c r="CJ38" s="1">
        <v>-0.419525265693664</v>
      </c>
      <c r="CK38" s="1">
        <v>1.3333930969238199</v>
      </c>
      <c r="CL38" s="1">
        <v>2</v>
      </c>
      <c r="CM38" s="1">
        <v>-0.386609196662902</v>
      </c>
      <c r="CN38" s="1">
        <v>2</v>
      </c>
      <c r="CO38" s="1">
        <v>1.44789242744445</v>
      </c>
      <c r="CP38" s="1">
        <v>0.28212305903434698</v>
      </c>
      <c r="CQ38" s="1">
        <v>-1.7237683534622099</v>
      </c>
      <c r="CR38" s="1">
        <v>1.0037918090820299</v>
      </c>
      <c r="CS38" s="1">
        <v>2</v>
      </c>
      <c r="CT38" s="1">
        <v>-2</v>
      </c>
      <c r="CU38" s="1">
        <v>0.25679060816764798</v>
      </c>
      <c r="CV38" s="1">
        <v>0.89110010862350397</v>
      </c>
    </row>
    <row r="39" spans="1:100" x14ac:dyDescent="0.25">
      <c r="A39" s="1">
        <v>-2</v>
      </c>
      <c r="B39" s="1">
        <v>2</v>
      </c>
      <c r="C39" s="1">
        <v>-1.18971920013427</v>
      </c>
      <c r="D39" s="1">
        <v>-1.8577896356582599</v>
      </c>
      <c r="E39" s="1">
        <v>-2</v>
      </c>
      <c r="F39" s="1">
        <v>1.97924244403839</v>
      </c>
      <c r="G39" s="1">
        <v>1.2723861932754501</v>
      </c>
      <c r="H39" s="1">
        <v>-1.3208819627761801</v>
      </c>
      <c r="I39" s="1">
        <v>-1.33971631526947</v>
      </c>
      <c r="J39" s="1">
        <v>2</v>
      </c>
      <c r="K39" s="1">
        <v>2</v>
      </c>
      <c r="L39" s="1">
        <v>-0.85519951581954901</v>
      </c>
      <c r="M39" s="1">
        <v>1.0444251298904399</v>
      </c>
      <c r="N39" s="1">
        <v>2</v>
      </c>
      <c r="O39" s="1">
        <v>2</v>
      </c>
      <c r="P39" s="1">
        <v>0.95821726322173995</v>
      </c>
      <c r="Q39" s="1">
        <v>-2</v>
      </c>
      <c r="R39" s="1">
        <v>-1.9624705314636199</v>
      </c>
      <c r="S39" s="1">
        <v>-2</v>
      </c>
      <c r="T39" s="1">
        <v>0.84472024440765303</v>
      </c>
      <c r="U39" s="1">
        <v>-0.88397508859634299</v>
      </c>
      <c r="V39" s="1">
        <v>-0.90794622898101796</v>
      </c>
      <c r="W39" s="1">
        <v>-1.8924776315689</v>
      </c>
      <c r="X39" s="1">
        <v>-2</v>
      </c>
      <c r="Y39" s="1">
        <v>-2</v>
      </c>
      <c r="Z39" s="1">
        <v>2</v>
      </c>
      <c r="AA39" s="1">
        <v>-1.45954000949859</v>
      </c>
      <c r="AB39" s="1">
        <v>1.95573306083679</v>
      </c>
      <c r="AC39" s="1">
        <v>-2</v>
      </c>
      <c r="AD39" s="1">
        <v>1.1602313518524101</v>
      </c>
      <c r="AE39" s="1">
        <v>-1.1415003538131701</v>
      </c>
      <c r="AF39" s="1">
        <v>-1.7025467157363801</v>
      </c>
      <c r="AG39" s="1">
        <v>-2</v>
      </c>
      <c r="AH39" s="1">
        <v>0.11753387004137</v>
      </c>
      <c r="AI39" s="1">
        <v>-0.87741672992706199</v>
      </c>
      <c r="AJ39" s="1">
        <v>-1.4746470451354901</v>
      </c>
      <c r="AK39" s="1">
        <v>2</v>
      </c>
      <c r="AL39" s="1">
        <v>-1.3566479682922301</v>
      </c>
      <c r="AM39" s="1">
        <v>2</v>
      </c>
      <c r="AN39" s="1">
        <v>-2</v>
      </c>
      <c r="AO39" s="1">
        <v>-0.19562549889087599</v>
      </c>
      <c r="AP39" s="1">
        <v>-1.63351798057556</v>
      </c>
      <c r="AQ39" s="1">
        <v>-2</v>
      </c>
      <c r="AR39" s="1">
        <v>-1.9780426025390601</v>
      </c>
      <c r="AS39" s="1">
        <v>2</v>
      </c>
      <c r="AT39" s="1">
        <v>-2</v>
      </c>
      <c r="AU39" s="1">
        <v>0.366283059120178</v>
      </c>
      <c r="AV39" s="1">
        <v>2</v>
      </c>
      <c r="AW39" s="1">
        <v>-1.05026423931121</v>
      </c>
      <c r="AX39" s="1">
        <v>-2</v>
      </c>
      <c r="AY39" s="1">
        <v>-2</v>
      </c>
      <c r="AZ39" s="1">
        <v>-1.87201368808746</v>
      </c>
      <c r="BA39" s="1">
        <v>2</v>
      </c>
      <c r="BB39" s="1">
        <v>-2</v>
      </c>
      <c r="BC39" s="1">
        <v>-6.2616117298603002E-2</v>
      </c>
      <c r="BD39" s="1">
        <v>-0.180663496255874</v>
      </c>
      <c r="BE39" s="1">
        <v>-0.28266888856887801</v>
      </c>
      <c r="BF39" s="1">
        <v>0.77318888902664096</v>
      </c>
      <c r="BG39" s="1">
        <v>-2</v>
      </c>
      <c r="BH39" s="1">
        <v>-2</v>
      </c>
      <c r="BI39" s="1">
        <v>-2</v>
      </c>
      <c r="BJ39" s="1">
        <v>-2</v>
      </c>
      <c r="BK39" s="1">
        <v>-1.9212069511413501</v>
      </c>
      <c r="BL39" s="1">
        <v>2</v>
      </c>
      <c r="BM39" s="1">
        <v>-0.60038185119628895</v>
      </c>
      <c r="BN39" s="1">
        <v>2</v>
      </c>
      <c r="BO39" s="1">
        <v>-2</v>
      </c>
      <c r="BP39" s="1">
        <v>-2</v>
      </c>
      <c r="BQ39" s="1">
        <v>2</v>
      </c>
      <c r="BR39" s="1">
        <v>-1.8472969532012899</v>
      </c>
      <c r="BS39" s="1">
        <v>1.36235356330871</v>
      </c>
      <c r="BT39" s="1">
        <v>2</v>
      </c>
      <c r="BU39" s="1">
        <v>1.4285570383071799</v>
      </c>
      <c r="BV39" s="1">
        <v>-2</v>
      </c>
      <c r="BW39" s="1">
        <v>0.68572109937667802</v>
      </c>
      <c r="BX39" s="1">
        <v>1.99116075038909</v>
      </c>
      <c r="BY39" s="1">
        <v>-2</v>
      </c>
      <c r="BZ39" s="1">
        <v>1.8206551074981601</v>
      </c>
      <c r="CA39" s="1">
        <v>1.78385174274444</v>
      </c>
      <c r="CB39" s="1">
        <v>2</v>
      </c>
      <c r="CC39" s="1">
        <v>1.00983774662017</v>
      </c>
      <c r="CD39" s="1">
        <v>1.62042224407196</v>
      </c>
      <c r="CE39" s="1">
        <v>0.33489078283309898</v>
      </c>
      <c r="CF39" s="1">
        <v>-1.4931598901748599</v>
      </c>
      <c r="CG39" s="1">
        <v>-1.38616836071014</v>
      </c>
      <c r="CH39" s="1">
        <v>-0.96636301279067904</v>
      </c>
      <c r="CI39" s="1">
        <v>-1.8197432756423899</v>
      </c>
      <c r="CJ39" s="1">
        <v>-0.40670806169509799</v>
      </c>
      <c r="CK39" s="1">
        <v>1.3731118440628001</v>
      </c>
      <c r="CL39" s="1">
        <v>2</v>
      </c>
      <c r="CM39" s="1">
        <v>-0.38383007049560502</v>
      </c>
      <c r="CN39" s="1">
        <v>2</v>
      </c>
      <c r="CO39" s="1">
        <v>1.83350276947021</v>
      </c>
      <c r="CP39" s="1">
        <v>0.267686367034912</v>
      </c>
      <c r="CQ39" s="1">
        <v>-1.8237332105636499</v>
      </c>
      <c r="CR39" s="1">
        <v>0.83082395792007402</v>
      </c>
      <c r="CS39" s="1">
        <v>2</v>
      </c>
      <c r="CT39" s="1">
        <v>-2</v>
      </c>
      <c r="CU39" s="1">
        <v>-3.9328575134277302E-2</v>
      </c>
      <c r="CV39" s="1">
        <v>1.0276515483856199</v>
      </c>
    </row>
    <row r="40" spans="1:100" x14ac:dyDescent="0.25">
      <c r="A40" s="1">
        <v>-2</v>
      </c>
      <c r="B40" s="1">
        <v>2</v>
      </c>
      <c r="C40" s="1">
        <v>-0.95769953727722101</v>
      </c>
      <c r="D40" s="1">
        <v>-1.84939992427825</v>
      </c>
      <c r="E40" s="1">
        <v>-2</v>
      </c>
      <c r="F40" s="1">
        <v>2</v>
      </c>
      <c r="G40" s="1">
        <v>1.28777980804443</v>
      </c>
      <c r="H40" s="1">
        <v>-1.2615830898284901</v>
      </c>
      <c r="I40" s="1">
        <v>-1.3149901628494201</v>
      </c>
      <c r="J40" s="1">
        <v>2</v>
      </c>
      <c r="K40" s="1">
        <v>2</v>
      </c>
      <c r="L40" s="1">
        <v>-0.98776054382324197</v>
      </c>
      <c r="M40" s="1">
        <v>1.2545695304870601</v>
      </c>
      <c r="N40" s="1">
        <v>2</v>
      </c>
      <c r="O40" s="1">
        <v>2</v>
      </c>
      <c r="P40" s="1">
        <v>1.3420670032501201</v>
      </c>
      <c r="Q40" s="1">
        <v>-2</v>
      </c>
      <c r="R40" s="1">
        <v>-2</v>
      </c>
      <c r="S40" s="1">
        <v>-2</v>
      </c>
      <c r="T40" s="1">
        <v>0.64169991016387895</v>
      </c>
      <c r="U40" s="1">
        <v>-0.94837731122970503</v>
      </c>
      <c r="V40" s="1">
        <v>-1.07558393478393</v>
      </c>
      <c r="W40" s="1">
        <v>-2</v>
      </c>
      <c r="X40" s="1">
        <v>-2</v>
      </c>
      <c r="Y40" s="1">
        <v>-2</v>
      </c>
      <c r="Z40" s="1">
        <v>2</v>
      </c>
      <c r="AA40" s="1">
        <v>-1.6336594820022501</v>
      </c>
      <c r="AB40" s="1">
        <v>2</v>
      </c>
      <c r="AC40" s="1">
        <v>-2</v>
      </c>
      <c r="AD40" s="1">
        <v>1.0792590379714899</v>
      </c>
      <c r="AE40" s="1">
        <v>-1.2212401628494201</v>
      </c>
      <c r="AF40" s="1">
        <v>-2</v>
      </c>
      <c r="AG40" s="1">
        <v>-2</v>
      </c>
      <c r="AH40" s="1">
        <v>0.13149394094944</v>
      </c>
      <c r="AI40" s="1">
        <v>-0.76014870405197099</v>
      </c>
      <c r="AJ40" s="1">
        <v>-1.69309306144714</v>
      </c>
      <c r="AK40" s="1">
        <v>2</v>
      </c>
      <c r="AL40" s="1">
        <v>-1.4649739265441799</v>
      </c>
      <c r="AM40" s="1">
        <v>2</v>
      </c>
      <c r="AN40" s="1">
        <v>-1.7626272439956601</v>
      </c>
      <c r="AO40" s="1">
        <v>-0.20565919578075401</v>
      </c>
      <c r="AP40" s="1">
        <v>-1.58568215370178</v>
      </c>
      <c r="AQ40" s="1">
        <v>-2</v>
      </c>
      <c r="AR40" s="1">
        <v>-2</v>
      </c>
      <c r="AS40" s="1">
        <v>1.9797614812850901</v>
      </c>
      <c r="AT40" s="1">
        <v>-2</v>
      </c>
      <c r="AU40" s="1">
        <v>0.36820662021636902</v>
      </c>
      <c r="AV40" s="1">
        <v>2</v>
      </c>
      <c r="AW40" s="1">
        <v>-1.1412153244018499</v>
      </c>
      <c r="AX40" s="1">
        <v>-2</v>
      </c>
      <c r="AY40" s="1">
        <v>-2</v>
      </c>
      <c r="AZ40" s="1">
        <v>-2</v>
      </c>
      <c r="BA40" s="1">
        <v>1.9774811267852701</v>
      </c>
      <c r="BB40" s="1">
        <v>-2</v>
      </c>
      <c r="BC40" s="1">
        <v>-7.8024692833423601E-2</v>
      </c>
      <c r="BD40" s="1">
        <v>-3.1700685620307902E-2</v>
      </c>
      <c r="BE40" s="1">
        <v>9.9014937877654995E-3</v>
      </c>
      <c r="BF40" s="1">
        <v>1.33326387405395</v>
      </c>
      <c r="BG40" s="1">
        <v>-2</v>
      </c>
      <c r="BH40" s="1">
        <v>-2</v>
      </c>
      <c r="BI40" s="1">
        <v>-2</v>
      </c>
      <c r="BJ40" s="1">
        <v>-2</v>
      </c>
      <c r="BK40" s="1">
        <v>-1.88744008541107</v>
      </c>
      <c r="BL40" s="1">
        <v>2</v>
      </c>
      <c r="BM40" s="1">
        <v>-0.54335182905197099</v>
      </c>
      <c r="BN40" s="1">
        <v>2</v>
      </c>
      <c r="BO40" s="1">
        <v>-2</v>
      </c>
      <c r="BP40" s="1">
        <v>-2</v>
      </c>
      <c r="BQ40" s="1">
        <v>1.9238371849060001</v>
      </c>
      <c r="BR40" s="1">
        <v>-2</v>
      </c>
      <c r="BS40" s="1">
        <v>1.57765793800354</v>
      </c>
      <c r="BT40" s="1">
        <v>2</v>
      </c>
      <c r="BU40" s="1">
        <v>1.79380130767822</v>
      </c>
      <c r="BV40" s="1">
        <v>-2</v>
      </c>
      <c r="BW40" s="1">
        <v>0.89960849285125699</v>
      </c>
      <c r="BX40" s="1">
        <v>2</v>
      </c>
      <c r="BY40" s="1">
        <v>-2</v>
      </c>
      <c r="BZ40" s="1">
        <v>2</v>
      </c>
      <c r="CA40" s="1">
        <v>2</v>
      </c>
      <c r="CB40" s="1">
        <v>2</v>
      </c>
      <c r="CC40" s="1">
        <v>0.94331955909729004</v>
      </c>
      <c r="CD40" s="1">
        <v>1.73049116134643</v>
      </c>
      <c r="CE40" s="1">
        <v>-0.155678510665893</v>
      </c>
      <c r="CF40" s="1">
        <v>-1.6230725049972501</v>
      </c>
      <c r="CG40" s="1">
        <v>-1.44672226905822</v>
      </c>
      <c r="CH40" s="1">
        <v>-0.73217743635177601</v>
      </c>
      <c r="CI40" s="1">
        <v>-1.9295581579208301</v>
      </c>
      <c r="CJ40" s="1">
        <v>-0.406704932451248</v>
      </c>
      <c r="CK40" s="1">
        <v>1.4030414819717401</v>
      </c>
      <c r="CL40" s="1">
        <v>2</v>
      </c>
      <c r="CM40" s="1">
        <v>-0.45834720134735102</v>
      </c>
      <c r="CN40" s="1">
        <v>2</v>
      </c>
      <c r="CO40" s="1">
        <v>1.7710329294204701</v>
      </c>
      <c r="CP40" s="1">
        <v>0.169418334960937</v>
      </c>
      <c r="CQ40" s="1">
        <v>-1.9457539319992001</v>
      </c>
      <c r="CR40" s="1">
        <v>0.637209713459014</v>
      </c>
      <c r="CS40" s="1">
        <v>2</v>
      </c>
      <c r="CT40" s="1">
        <v>-2</v>
      </c>
      <c r="CU40" s="1">
        <v>-0.19610504806041701</v>
      </c>
      <c r="CV40" s="1">
        <v>1.2090384960174501</v>
      </c>
    </row>
    <row r="41" spans="1:100" x14ac:dyDescent="0.25">
      <c r="A41" s="1">
        <v>-2</v>
      </c>
      <c r="B41" s="1">
        <v>2</v>
      </c>
      <c r="C41" s="1">
        <v>-0.87590301036834695</v>
      </c>
      <c r="D41" s="1">
        <v>-1.8499779701232899</v>
      </c>
      <c r="E41" s="1">
        <v>-2</v>
      </c>
      <c r="F41" s="1">
        <v>2</v>
      </c>
      <c r="G41" s="1">
        <v>1.5606446266174301</v>
      </c>
      <c r="H41" s="1">
        <v>-1.57270383834838</v>
      </c>
      <c r="I41" s="1">
        <v>-1.4217109680175699</v>
      </c>
      <c r="J41" s="1">
        <v>2</v>
      </c>
      <c r="K41" s="1">
        <v>2</v>
      </c>
      <c r="L41" s="1">
        <v>-0.91759455204009999</v>
      </c>
      <c r="M41" s="1">
        <v>1.5443872213363601</v>
      </c>
      <c r="N41" s="1">
        <v>2</v>
      </c>
      <c r="O41" s="1">
        <v>2</v>
      </c>
      <c r="P41" s="1">
        <v>1.0137505531311</v>
      </c>
      <c r="Q41" s="1">
        <v>-2</v>
      </c>
      <c r="R41" s="1">
        <v>-2</v>
      </c>
      <c r="S41" s="1">
        <v>-2</v>
      </c>
      <c r="T41" s="1">
        <v>0.59604185819625799</v>
      </c>
      <c r="U41" s="1">
        <v>-1.01931500434875</v>
      </c>
      <c r="V41" s="1">
        <v>-0.96650958061218195</v>
      </c>
      <c r="W41" s="1">
        <v>-1.91886341571807</v>
      </c>
      <c r="X41" s="1">
        <v>-2</v>
      </c>
      <c r="Y41" s="1">
        <v>-2</v>
      </c>
      <c r="Z41" s="1">
        <v>1.73953425884246</v>
      </c>
      <c r="AA41" s="1">
        <v>-1.59498238563537</v>
      </c>
      <c r="AB41" s="1">
        <v>1.92125296592712</v>
      </c>
      <c r="AC41" s="1">
        <v>-2</v>
      </c>
      <c r="AD41" s="1">
        <v>1.1152319908142001</v>
      </c>
      <c r="AE41" s="1">
        <v>-1.26644706726074</v>
      </c>
      <c r="AF41" s="1">
        <v>-1.65900874137878</v>
      </c>
      <c r="AG41" s="1">
        <v>-1.9595038890838601</v>
      </c>
      <c r="AH41" s="1">
        <v>0.140409186482429</v>
      </c>
      <c r="AI41" s="1">
        <v>-0.76241201162338201</v>
      </c>
      <c r="AJ41" s="1">
        <v>-1.7562860250473</v>
      </c>
      <c r="AK41" s="1">
        <v>2</v>
      </c>
      <c r="AL41" s="1">
        <v>-1.3544888496398899</v>
      </c>
      <c r="AM41" s="1">
        <v>1.86520564556121</v>
      </c>
      <c r="AN41" s="1">
        <v>-2</v>
      </c>
      <c r="AO41" s="1">
        <v>-0.21475301682949</v>
      </c>
      <c r="AP41" s="1">
        <v>-1.53681576251983</v>
      </c>
      <c r="AQ41" s="1">
        <v>-2</v>
      </c>
      <c r="AR41" s="1">
        <v>-1.9808707237243599</v>
      </c>
      <c r="AS41" s="1">
        <v>2</v>
      </c>
      <c r="AT41" s="1">
        <v>-2</v>
      </c>
      <c r="AU41" s="1">
        <v>0.36345654726028398</v>
      </c>
      <c r="AV41" s="1">
        <v>2</v>
      </c>
      <c r="AW41" s="1">
        <v>-1.07182812690734</v>
      </c>
      <c r="AX41" s="1">
        <v>-2</v>
      </c>
      <c r="AY41" s="1">
        <v>-2</v>
      </c>
      <c r="AZ41" s="1">
        <v>-1.924654006958</v>
      </c>
      <c r="BA41" s="1">
        <v>2</v>
      </c>
      <c r="BB41" s="1">
        <v>-2</v>
      </c>
      <c r="BC41" s="1">
        <v>-8.5293479263782501E-2</v>
      </c>
      <c r="BD41" s="1">
        <v>-8.6495265364646898E-2</v>
      </c>
      <c r="BE41" s="1">
        <v>0.21084211766719799</v>
      </c>
      <c r="BF41" s="1">
        <v>0.70556569099426203</v>
      </c>
      <c r="BG41" s="1">
        <v>-2</v>
      </c>
      <c r="BH41" s="1">
        <v>-2</v>
      </c>
      <c r="BI41" s="1">
        <v>-2</v>
      </c>
      <c r="BJ41" s="1">
        <v>-2</v>
      </c>
      <c r="BK41" s="1">
        <v>-2</v>
      </c>
      <c r="BL41" s="1">
        <v>2</v>
      </c>
      <c r="BM41" s="1">
        <v>-0.55305784940719604</v>
      </c>
      <c r="BN41" s="1">
        <v>2</v>
      </c>
      <c r="BO41" s="1">
        <v>-2</v>
      </c>
      <c r="BP41" s="1">
        <v>-2</v>
      </c>
      <c r="BQ41" s="1">
        <v>2</v>
      </c>
      <c r="BR41" s="1">
        <v>-1.71167635917663</v>
      </c>
      <c r="BS41" s="1">
        <v>1.67674171924591</v>
      </c>
      <c r="BT41" s="1">
        <v>2</v>
      </c>
      <c r="BU41" s="1">
        <v>2</v>
      </c>
      <c r="BV41" s="1">
        <v>-2</v>
      </c>
      <c r="BW41" s="1">
        <v>1.50741863250732</v>
      </c>
      <c r="BX41" s="1">
        <v>2</v>
      </c>
      <c r="BY41" s="1">
        <v>-2</v>
      </c>
      <c r="BZ41" s="1">
        <v>2</v>
      </c>
      <c r="CA41" s="1">
        <v>2</v>
      </c>
      <c r="CB41" s="1">
        <v>2</v>
      </c>
      <c r="CC41" s="1">
        <v>0.76457250118255604</v>
      </c>
      <c r="CD41" s="1">
        <v>1.82616090774536</v>
      </c>
      <c r="CE41" s="1">
        <v>-0.52018952369689897</v>
      </c>
      <c r="CF41" s="1">
        <v>-1.7807205915451001</v>
      </c>
      <c r="CG41" s="1">
        <v>-1.5321304798126201</v>
      </c>
      <c r="CH41" s="1">
        <v>-1.13946509361267</v>
      </c>
      <c r="CI41" s="1">
        <v>-1.8970640897750799</v>
      </c>
      <c r="CJ41" s="1">
        <v>-0.38074591755866999</v>
      </c>
      <c r="CK41" s="1">
        <v>1.4395381212234399</v>
      </c>
      <c r="CL41" s="1">
        <v>2</v>
      </c>
      <c r="CM41" s="1">
        <v>-0.35607722401618902</v>
      </c>
      <c r="CN41" s="1">
        <v>2</v>
      </c>
      <c r="CO41" s="1">
        <v>2</v>
      </c>
      <c r="CP41" s="1">
        <v>0.146974802017211</v>
      </c>
      <c r="CQ41" s="1">
        <v>-2</v>
      </c>
      <c r="CR41" s="1">
        <v>0.50959002971649103</v>
      </c>
      <c r="CS41" s="1">
        <v>2</v>
      </c>
      <c r="CT41" s="1">
        <v>-2</v>
      </c>
      <c r="CU41" s="1">
        <v>-0.425834000110626</v>
      </c>
      <c r="CV41" s="1">
        <v>1.28643858432769</v>
      </c>
    </row>
    <row r="42" spans="1:100" x14ac:dyDescent="0.25">
      <c r="A42" s="1">
        <v>-2</v>
      </c>
      <c r="B42" s="1">
        <v>2</v>
      </c>
      <c r="C42" s="1">
        <v>0.589557886123657</v>
      </c>
      <c r="D42" s="1">
        <v>-2</v>
      </c>
      <c r="E42" s="1">
        <v>-0.116954565048217</v>
      </c>
      <c r="F42" s="1">
        <v>2</v>
      </c>
      <c r="G42" s="1">
        <v>1.8680295944213801</v>
      </c>
      <c r="H42" s="1">
        <v>-1.7448979616165099</v>
      </c>
      <c r="I42" s="1">
        <v>-2</v>
      </c>
      <c r="J42" s="1">
        <v>2</v>
      </c>
      <c r="K42" s="1">
        <v>2</v>
      </c>
      <c r="L42" s="1">
        <v>-1.0477991104125901</v>
      </c>
      <c r="M42" s="1">
        <v>2</v>
      </c>
      <c r="N42" s="1">
        <v>2</v>
      </c>
      <c r="O42" s="1">
        <v>2</v>
      </c>
      <c r="P42" s="1">
        <v>0.247940123081207</v>
      </c>
      <c r="Q42" s="1">
        <v>-2</v>
      </c>
      <c r="R42" s="1">
        <v>-2</v>
      </c>
      <c r="S42" s="1">
        <v>-2</v>
      </c>
      <c r="T42" s="1">
        <v>1.6576898097991899</v>
      </c>
      <c r="U42" s="1">
        <v>-1.05635833740234</v>
      </c>
      <c r="V42" s="1">
        <v>-0.96320074796676602</v>
      </c>
      <c r="W42" s="1">
        <v>-2</v>
      </c>
      <c r="X42" s="1">
        <v>-2</v>
      </c>
      <c r="Y42" s="1">
        <v>-1.87155544757843</v>
      </c>
      <c r="Z42" s="1">
        <v>2</v>
      </c>
      <c r="AA42" s="1">
        <v>-1.4113340377807599</v>
      </c>
      <c r="AB42" s="1">
        <v>2</v>
      </c>
      <c r="AC42" s="1">
        <v>-1.9481599330902</v>
      </c>
      <c r="AD42" s="1">
        <v>2</v>
      </c>
      <c r="AE42" s="1">
        <v>-1.2974060773849401</v>
      </c>
      <c r="AF42" s="1">
        <v>-1.94096767902374</v>
      </c>
      <c r="AG42" s="1">
        <v>-2</v>
      </c>
      <c r="AH42" s="1">
        <v>0.174701273441314</v>
      </c>
      <c r="AI42" s="1">
        <v>-2</v>
      </c>
      <c r="AJ42" s="1">
        <v>-1.7783224582672099</v>
      </c>
      <c r="AK42" s="1">
        <v>2</v>
      </c>
      <c r="AL42" s="1">
        <v>-0.51866549253463701</v>
      </c>
      <c r="AM42" s="1">
        <v>1.2592411041259699</v>
      </c>
      <c r="AN42" s="1">
        <v>-2</v>
      </c>
      <c r="AO42" s="1">
        <v>-0.22596278786659199</v>
      </c>
      <c r="AP42" s="1">
        <v>-2</v>
      </c>
      <c r="AQ42" s="1">
        <v>-1.7655439376830999</v>
      </c>
      <c r="AR42" s="1">
        <v>-2</v>
      </c>
      <c r="AS42" s="1">
        <v>2</v>
      </c>
      <c r="AT42" s="1">
        <v>-2</v>
      </c>
      <c r="AU42" s="1">
        <v>0.66084998846053999</v>
      </c>
      <c r="AV42" s="1">
        <v>2</v>
      </c>
      <c r="AW42" s="1">
        <v>-1.6775164604187001</v>
      </c>
      <c r="AX42" s="1">
        <v>-2</v>
      </c>
      <c r="AY42" s="1">
        <v>-2</v>
      </c>
      <c r="AZ42" s="1">
        <v>-1.4388136863708401</v>
      </c>
      <c r="BA42" s="1">
        <v>2</v>
      </c>
      <c r="BB42" s="1">
        <v>-1.2532114982604901</v>
      </c>
      <c r="BC42" s="1">
        <v>-5.9923231601715001E-3</v>
      </c>
      <c r="BD42" s="1">
        <v>-0.55992144346237105</v>
      </c>
      <c r="BE42" s="1">
        <v>-0.95520663261413497</v>
      </c>
      <c r="BF42" s="1">
        <v>0.93776214122772195</v>
      </c>
      <c r="BG42" s="1">
        <v>-1.6704523563385001</v>
      </c>
      <c r="BH42" s="1">
        <v>-2</v>
      </c>
      <c r="BI42" s="1">
        <v>-1.6174995899200399</v>
      </c>
      <c r="BJ42" s="1">
        <v>-1.86350965499877</v>
      </c>
      <c r="BK42" s="1">
        <v>-2</v>
      </c>
      <c r="BL42" s="1">
        <v>2</v>
      </c>
      <c r="BM42" s="1">
        <v>-0.46687978506088201</v>
      </c>
      <c r="BN42" s="1">
        <v>1.65340340137481</v>
      </c>
      <c r="BO42" s="1">
        <v>-1.35099589824676</v>
      </c>
      <c r="BP42" s="1">
        <v>-2</v>
      </c>
      <c r="BQ42" s="1">
        <v>0.95817184448242099</v>
      </c>
      <c r="BR42" s="1">
        <v>-2</v>
      </c>
      <c r="BS42" s="1">
        <v>2</v>
      </c>
      <c r="BT42" s="1">
        <v>2</v>
      </c>
      <c r="BU42" s="1">
        <v>1.1547722816467201</v>
      </c>
      <c r="BV42" s="1">
        <v>-1.3308023214340201</v>
      </c>
      <c r="BW42" s="1">
        <v>1.54044914245605</v>
      </c>
      <c r="BX42" s="1">
        <v>1.7919273376464799</v>
      </c>
      <c r="BY42" s="1">
        <v>-2</v>
      </c>
      <c r="BZ42" s="1">
        <v>2</v>
      </c>
      <c r="CA42" s="1">
        <v>2</v>
      </c>
      <c r="CB42" s="1">
        <v>2</v>
      </c>
      <c r="CC42" s="1">
        <v>-0.490891814231872</v>
      </c>
      <c r="CD42" s="1">
        <v>1.90342056751251</v>
      </c>
      <c r="CE42" s="1">
        <v>0.77037823200225797</v>
      </c>
      <c r="CF42" s="1">
        <v>-1.82847416400909</v>
      </c>
      <c r="CG42" s="1">
        <v>-1.3500437736511199</v>
      </c>
      <c r="CH42" s="1">
        <v>-1.0248844623565601</v>
      </c>
      <c r="CI42" s="1">
        <v>-1.8365881443023599</v>
      </c>
      <c r="CJ42" s="1">
        <v>-0.36827886104583701</v>
      </c>
      <c r="CK42" s="1">
        <v>1.54579770565032</v>
      </c>
      <c r="CL42" s="1">
        <v>2</v>
      </c>
      <c r="CM42" s="1">
        <v>-0.32622659206390298</v>
      </c>
      <c r="CN42" s="1">
        <v>2</v>
      </c>
      <c r="CO42" s="1">
        <v>2</v>
      </c>
      <c r="CP42" s="1">
        <v>0.31948328018188399</v>
      </c>
      <c r="CQ42" s="1">
        <v>-2</v>
      </c>
      <c r="CR42" s="1">
        <v>1.49609375</v>
      </c>
      <c r="CS42" s="1">
        <v>2</v>
      </c>
      <c r="CT42" s="1">
        <v>-2</v>
      </c>
      <c r="CU42" s="1">
        <v>0.90535801649093595</v>
      </c>
      <c r="CV42" s="1">
        <v>1.08588242530822</v>
      </c>
    </row>
    <row r="43" spans="1:100" x14ac:dyDescent="0.25">
      <c r="A43" s="1">
        <v>-2</v>
      </c>
      <c r="B43" s="1">
        <v>1.9868137836456199</v>
      </c>
      <c r="C43" s="1">
        <v>-0.85658156871795599</v>
      </c>
      <c r="D43" s="1">
        <v>-2</v>
      </c>
      <c r="E43" s="1">
        <v>-1.93766117095947</v>
      </c>
      <c r="F43" s="1">
        <v>1.10913038253784</v>
      </c>
      <c r="G43" s="1">
        <v>2</v>
      </c>
      <c r="H43" s="1">
        <v>-1.7309759855270299</v>
      </c>
      <c r="I43" s="1">
        <v>-2</v>
      </c>
      <c r="J43" s="1">
        <v>2</v>
      </c>
      <c r="K43" s="1">
        <v>2</v>
      </c>
      <c r="L43" s="1">
        <v>-0.77689671516418402</v>
      </c>
      <c r="M43" s="1">
        <v>2</v>
      </c>
      <c r="N43" s="1">
        <v>2</v>
      </c>
      <c r="O43" s="1">
        <v>2</v>
      </c>
      <c r="P43" s="1">
        <v>0.17060755193233401</v>
      </c>
      <c r="Q43" s="1">
        <v>-1.6475917100906301</v>
      </c>
      <c r="R43" s="1">
        <v>-2</v>
      </c>
      <c r="S43" s="1">
        <v>-2</v>
      </c>
      <c r="T43" s="1">
        <v>2</v>
      </c>
      <c r="U43" s="1">
        <v>-1.1708892583846999</v>
      </c>
      <c r="V43" s="1">
        <v>-0.94889050722122104</v>
      </c>
      <c r="W43" s="1">
        <v>-2</v>
      </c>
      <c r="X43" s="1">
        <v>-2</v>
      </c>
      <c r="Y43" s="1">
        <v>-1.9596469402313199</v>
      </c>
      <c r="Z43" s="1">
        <v>1.8572769165039</v>
      </c>
      <c r="AA43" s="1">
        <v>-1.43605828285217</v>
      </c>
      <c r="AB43" s="1">
        <v>2</v>
      </c>
      <c r="AC43" s="1">
        <v>-1.98758244514465</v>
      </c>
      <c r="AD43" s="1">
        <v>2</v>
      </c>
      <c r="AE43" s="1">
        <v>-1.0955630540847701</v>
      </c>
      <c r="AF43" s="1">
        <v>-2</v>
      </c>
      <c r="AG43" s="1">
        <v>-2</v>
      </c>
      <c r="AH43" s="1">
        <v>-0.14137524366378701</v>
      </c>
      <c r="AI43" s="1">
        <v>-2</v>
      </c>
      <c r="AJ43" s="1">
        <v>-1.8830873966217001</v>
      </c>
      <c r="AK43" s="1">
        <v>2</v>
      </c>
      <c r="AL43" s="1">
        <v>-1.3181502819061199</v>
      </c>
      <c r="AM43" s="1">
        <v>0.65665799379348699</v>
      </c>
      <c r="AN43" s="1">
        <v>-2</v>
      </c>
      <c r="AO43" s="1">
        <v>-0.23698611557483601</v>
      </c>
      <c r="AP43" s="1">
        <v>-1.43548083305358</v>
      </c>
      <c r="AQ43" s="1">
        <v>-1.52727806568145</v>
      </c>
      <c r="AR43" s="1">
        <v>-2</v>
      </c>
      <c r="AS43" s="1">
        <v>2</v>
      </c>
      <c r="AT43" s="1">
        <v>-2</v>
      </c>
      <c r="AU43" s="1">
        <v>0.98811292648315396</v>
      </c>
      <c r="AV43" s="1">
        <v>2</v>
      </c>
      <c r="AW43" s="1">
        <v>-1.10970783233642</v>
      </c>
      <c r="AX43" s="1">
        <v>-1.8315782546996999</v>
      </c>
      <c r="AY43" s="1">
        <v>-2</v>
      </c>
      <c r="AZ43" s="1">
        <v>-1.4290796518325799</v>
      </c>
      <c r="BA43" s="1">
        <v>2</v>
      </c>
      <c r="BB43" s="1">
        <v>-1.04436063766479</v>
      </c>
      <c r="BC43" s="1">
        <v>2.9136072844266801E-2</v>
      </c>
      <c r="BD43" s="1">
        <v>-0.49750968813896101</v>
      </c>
      <c r="BE43" s="1">
        <v>-1.9878737926483101</v>
      </c>
      <c r="BF43" s="1">
        <v>1.07172310352325</v>
      </c>
      <c r="BG43" s="1">
        <v>-1.4958629608154199</v>
      </c>
      <c r="BH43" s="1">
        <v>-2</v>
      </c>
      <c r="BI43" s="1">
        <v>-2</v>
      </c>
      <c r="BJ43" s="1">
        <v>-1.88362383842468</v>
      </c>
      <c r="BK43" s="1">
        <v>-1.74392879009246</v>
      </c>
      <c r="BL43" s="1">
        <v>2</v>
      </c>
      <c r="BM43" s="1">
        <v>-0.62936604022979703</v>
      </c>
      <c r="BN43" s="1">
        <v>1.8513369560241599</v>
      </c>
      <c r="BO43" s="1">
        <v>-2</v>
      </c>
      <c r="BP43" s="1">
        <v>-2</v>
      </c>
      <c r="BQ43" s="1">
        <v>2</v>
      </c>
      <c r="BR43" s="1">
        <v>-2</v>
      </c>
      <c r="BS43" s="1">
        <v>0.55728769302368097</v>
      </c>
      <c r="BT43" s="1">
        <v>2</v>
      </c>
      <c r="BU43" s="1">
        <v>0.867048740386962</v>
      </c>
      <c r="BV43" s="1">
        <v>-2</v>
      </c>
      <c r="BW43" s="1">
        <v>1.53858494758605</v>
      </c>
      <c r="BX43" s="1">
        <v>2</v>
      </c>
      <c r="BY43" s="1">
        <v>-2</v>
      </c>
      <c r="BZ43" s="1">
        <v>2</v>
      </c>
      <c r="CA43" s="1">
        <v>1.0041148662567101</v>
      </c>
      <c r="CB43" s="1">
        <v>2</v>
      </c>
      <c r="CC43" s="1">
        <v>0.64192688465118397</v>
      </c>
      <c r="CD43" s="1">
        <v>1.9856373071670499</v>
      </c>
      <c r="CE43" s="1">
        <v>2</v>
      </c>
      <c r="CF43" s="1">
        <v>-1.91028416156768</v>
      </c>
      <c r="CG43" s="1">
        <v>-1.4493610858917201</v>
      </c>
      <c r="CH43" s="1">
        <v>-1.20435142517089</v>
      </c>
      <c r="CI43" s="1">
        <v>-2</v>
      </c>
      <c r="CJ43" s="1">
        <v>-0.42735397815704301</v>
      </c>
      <c r="CK43" s="1">
        <v>1.60554754734039</v>
      </c>
      <c r="CL43" s="1">
        <v>2</v>
      </c>
      <c r="CM43" s="1">
        <v>-0.35217267274856501</v>
      </c>
      <c r="CN43" s="1">
        <v>2</v>
      </c>
      <c r="CO43" s="1">
        <v>2</v>
      </c>
      <c r="CP43" s="1">
        <v>0.94104617834091098</v>
      </c>
      <c r="CQ43" s="1">
        <v>-2</v>
      </c>
      <c r="CR43" s="1">
        <v>2</v>
      </c>
      <c r="CS43" s="1">
        <v>2</v>
      </c>
      <c r="CT43" s="1">
        <v>-2</v>
      </c>
      <c r="CU43" s="1">
        <v>2</v>
      </c>
      <c r="CV43" s="1">
        <v>1.09286224842071</v>
      </c>
    </row>
    <row r="44" spans="1:100" x14ac:dyDescent="0.25">
      <c r="A44" s="1">
        <v>-2</v>
      </c>
      <c r="B44" s="1">
        <v>2</v>
      </c>
      <c r="C44" s="1">
        <v>-1.2310217618942201</v>
      </c>
      <c r="D44" s="1">
        <v>-1.9480626583099301</v>
      </c>
      <c r="E44" s="1">
        <v>-2</v>
      </c>
      <c r="F44" s="1">
        <v>1.0655460357666</v>
      </c>
      <c r="G44" s="1">
        <v>1.97781109809875</v>
      </c>
      <c r="H44" s="1">
        <v>-2</v>
      </c>
      <c r="I44" s="1">
        <v>-1.7384936809539699</v>
      </c>
      <c r="J44" s="1">
        <v>2</v>
      </c>
      <c r="K44" s="1">
        <v>2</v>
      </c>
      <c r="L44" s="1">
        <v>-0.652649044990539</v>
      </c>
      <c r="M44" s="1">
        <v>2</v>
      </c>
      <c r="N44" s="1">
        <v>2</v>
      </c>
      <c r="O44" s="1">
        <v>2</v>
      </c>
      <c r="P44" s="1">
        <v>-0.35011816024780201</v>
      </c>
      <c r="Q44" s="1">
        <v>-1.5068073272705</v>
      </c>
      <c r="R44" s="1">
        <v>-2</v>
      </c>
      <c r="S44" s="1">
        <v>-2</v>
      </c>
      <c r="T44" s="1">
        <v>1.9324634075164699</v>
      </c>
      <c r="U44" s="1">
        <v>-1.26480937004089</v>
      </c>
      <c r="V44" s="1">
        <v>-0.90858197212219205</v>
      </c>
      <c r="W44" s="1">
        <v>-1.8842467069625799</v>
      </c>
      <c r="X44" s="1">
        <v>-2</v>
      </c>
      <c r="Y44" s="1">
        <v>-2</v>
      </c>
      <c r="Z44" s="1">
        <v>1.3145880699157699</v>
      </c>
      <c r="AA44" s="1">
        <v>-1.61758661270141</v>
      </c>
      <c r="AB44" s="1">
        <v>1.51257395744323</v>
      </c>
      <c r="AC44" s="1">
        <v>-2</v>
      </c>
      <c r="AD44" s="1">
        <v>2</v>
      </c>
      <c r="AE44" s="1">
        <v>-1.0806975364685001</v>
      </c>
      <c r="AF44" s="1">
        <v>-1.45679199695587</v>
      </c>
      <c r="AG44" s="1">
        <v>-2</v>
      </c>
      <c r="AH44" s="1">
        <v>-0.17294792830944</v>
      </c>
      <c r="AI44" s="1">
        <v>-2</v>
      </c>
      <c r="AJ44" s="1">
        <v>-2</v>
      </c>
      <c r="AK44" s="1">
        <v>2</v>
      </c>
      <c r="AL44" s="1">
        <v>-1.31095087528228</v>
      </c>
      <c r="AM44" s="1">
        <v>0.25589159131050099</v>
      </c>
      <c r="AN44" s="1">
        <v>-2</v>
      </c>
      <c r="AO44" s="1">
        <v>-0.24727328121662101</v>
      </c>
      <c r="AP44" s="1">
        <v>-1.3759672641754099</v>
      </c>
      <c r="AQ44" s="1">
        <v>-1.9279930591583201</v>
      </c>
      <c r="AR44" s="1">
        <v>-2</v>
      </c>
      <c r="AS44" s="1">
        <v>2</v>
      </c>
      <c r="AT44" s="1">
        <v>-2</v>
      </c>
      <c r="AU44" s="1">
        <v>0.94832152128219604</v>
      </c>
      <c r="AV44" s="1">
        <v>2</v>
      </c>
      <c r="AW44" s="1">
        <v>-1.3124370574951101</v>
      </c>
      <c r="AX44" s="1">
        <v>-2</v>
      </c>
      <c r="AY44" s="1">
        <v>-2</v>
      </c>
      <c r="AZ44" s="1">
        <v>-1.3463935852050699</v>
      </c>
      <c r="BA44" s="1">
        <v>2</v>
      </c>
      <c r="BB44" s="1">
        <v>-1.18684434890747</v>
      </c>
      <c r="BC44" s="1">
        <v>-7.5085312128066999E-3</v>
      </c>
      <c r="BD44" s="1">
        <v>-0.64477741718292203</v>
      </c>
      <c r="BE44" s="1">
        <v>-1.92306280136108</v>
      </c>
      <c r="BF44" s="1">
        <v>1.5862692594528101</v>
      </c>
      <c r="BG44" s="1">
        <v>-1.87483346462249</v>
      </c>
      <c r="BH44" s="1">
        <v>-2</v>
      </c>
      <c r="BI44" s="1">
        <v>-2</v>
      </c>
      <c r="BJ44" s="1">
        <v>-2</v>
      </c>
      <c r="BK44" s="1">
        <v>-1.71043741703033</v>
      </c>
      <c r="BL44" s="1">
        <v>2</v>
      </c>
      <c r="BM44" s="1">
        <v>-0.74574226140975897</v>
      </c>
      <c r="BN44" s="1">
        <v>2</v>
      </c>
      <c r="BO44" s="1">
        <v>-1.97834920883178</v>
      </c>
      <c r="BP44" s="1">
        <v>-1.66142272949218</v>
      </c>
      <c r="BQ44" s="1">
        <v>2</v>
      </c>
      <c r="BR44" s="1">
        <v>-1.9657564163207999</v>
      </c>
      <c r="BS44" s="1">
        <v>0.41335287690162598</v>
      </c>
      <c r="BT44" s="1">
        <v>2</v>
      </c>
      <c r="BU44" s="1">
        <v>0.91251522302627497</v>
      </c>
      <c r="BV44" s="1">
        <v>-2</v>
      </c>
      <c r="BW44" s="1">
        <v>2</v>
      </c>
      <c r="BX44" s="1">
        <v>2</v>
      </c>
      <c r="BY44" s="1">
        <v>-2</v>
      </c>
      <c r="BZ44" s="1">
        <v>2</v>
      </c>
      <c r="CA44" s="1">
        <v>1.01709067821502</v>
      </c>
      <c r="CB44" s="1">
        <v>2</v>
      </c>
      <c r="CC44" s="1">
        <v>0.97794592380523604</v>
      </c>
      <c r="CD44" s="1">
        <v>2</v>
      </c>
      <c r="CE44" s="1">
        <v>1.5531651973724301</v>
      </c>
      <c r="CF44" s="1">
        <v>-2</v>
      </c>
      <c r="CG44" s="1">
        <v>-1.5321911573410001</v>
      </c>
      <c r="CH44" s="1">
        <v>-0.823469698429107</v>
      </c>
      <c r="CI44" s="1">
        <v>-2</v>
      </c>
      <c r="CJ44" s="1">
        <v>-0.43064531683921797</v>
      </c>
      <c r="CK44" s="1">
        <v>1.6932730674743599</v>
      </c>
      <c r="CL44" s="1">
        <v>2</v>
      </c>
      <c r="CM44" s="1">
        <v>-0.37516334652900601</v>
      </c>
      <c r="CN44" s="1">
        <v>2</v>
      </c>
      <c r="CO44" s="1">
        <v>2</v>
      </c>
      <c r="CP44" s="1">
        <v>0.95471078157424905</v>
      </c>
      <c r="CQ44" s="1">
        <v>-2</v>
      </c>
      <c r="CR44" s="1">
        <v>1.9759267568588199</v>
      </c>
      <c r="CS44" s="1">
        <v>2</v>
      </c>
      <c r="CT44" s="1">
        <v>-2</v>
      </c>
      <c r="CU44" s="1">
        <v>1.99274265766143</v>
      </c>
      <c r="CV44" s="1">
        <v>0.96148800849914495</v>
      </c>
    </row>
    <row r="45" spans="1:100" x14ac:dyDescent="0.25">
      <c r="A45" s="1">
        <v>-2</v>
      </c>
      <c r="B45" s="1">
        <v>1.9746445417404099</v>
      </c>
      <c r="C45" s="1">
        <v>-1.1454284191131501</v>
      </c>
      <c r="D45" s="1">
        <v>-1.9514346122741599</v>
      </c>
      <c r="E45" s="1">
        <v>-2</v>
      </c>
      <c r="F45" s="1">
        <v>0.99777162075042702</v>
      </c>
      <c r="G45" s="1">
        <v>1.7390666007995601</v>
      </c>
      <c r="H45" s="1">
        <v>-1.8063325881957999</v>
      </c>
      <c r="I45" s="1">
        <v>-1.81422519683837</v>
      </c>
      <c r="J45" s="1">
        <v>2</v>
      </c>
      <c r="K45" s="1">
        <v>2</v>
      </c>
      <c r="L45" s="1">
        <v>-0.63658088445663397</v>
      </c>
      <c r="M45" s="1">
        <v>2</v>
      </c>
      <c r="N45" s="1">
        <v>2</v>
      </c>
      <c r="O45" s="1">
        <v>2</v>
      </c>
      <c r="P45" s="1">
        <v>-0.71518588066100997</v>
      </c>
      <c r="Q45" s="1">
        <v>-1.42083132266998</v>
      </c>
      <c r="R45" s="1">
        <v>-2</v>
      </c>
      <c r="S45" s="1">
        <v>-2</v>
      </c>
      <c r="T45" s="1">
        <v>1.94552862644195</v>
      </c>
      <c r="U45" s="1">
        <v>-1.3314453363418499</v>
      </c>
      <c r="V45" s="1">
        <v>-0.79902708530426003</v>
      </c>
      <c r="W45" s="1">
        <v>-2</v>
      </c>
      <c r="X45" s="1">
        <v>-2</v>
      </c>
      <c r="Y45" s="1">
        <v>-2</v>
      </c>
      <c r="Z45" s="1">
        <v>1.0618855953216499</v>
      </c>
      <c r="AA45" s="1">
        <v>-1.7042207717895499</v>
      </c>
      <c r="AB45" s="1">
        <v>1.7654899358749301</v>
      </c>
      <c r="AC45" s="1">
        <v>-2</v>
      </c>
      <c r="AD45" s="1">
        <v>2</v>
      </c>
      <c r="AE45" s="1">
        <v>-1.10296654701232</v>
      </c>
      <c r="AF45" s="1">
        <v>-1.09649169445037</v>
      </c>
      <c r="AG45" s="1">
        <v>-2</v>
      </c>
      <c r="AH45" s="1">
        <v>-0.178242892026901</v>
      </c>
      <c r="AI45" s="1">
        <v>-2</v>
      </c>
      <c r="AJ45" s="1">
        <v>-2</v>
      </c>
      <c r="AK45" s="1">
        <v>2</v>
      </c>
      <c r="AL45" s="1">
        <v>-1.2350482940673799</v>
      </c>
      <c r="AM45" s="1">
        <v>2.7776643633842399E-2</v>
      </c>
      <c r="AN45" s="1">
        <v>-2</v>
      </c>
      <c r="AO45" s="1">
        <v>-0.25446885824203402</v>
      </c>
      <c r="AP45" s="1">
        <v>-1.19063520431518</v>
      </c>
      <c r="AQ45" s="1">
        <v>-2</v>
      </c>
      <c r="AR45" s="1">
        <v>-1.8127422332763601</v>
      </c>
      <c r="AS45" s="1">
        <v>2</v>
      </c>
      <c r="AT45" s="1">
        <v>-2</v>
      </c>
      <c r="AU45" s="1">
        <v>0.92535573244094804</v>
      </c>
      <c r="AV45" s="1">
        <v>1.6996110677719101</v>
      </c>
      <c r="AW45" s="1">
        <v>-1.2813075780868499</v>
      </c>
      <c r="AX45" s="1">
        <v>-2</v>
      </c>
      <c r="AY45" s="1">
        <v>-2</v>
      </c>
      <c r="AZ45" s="1">
        <v>-1.36893033981323</v>
      </c>
      <c r="BA45" s="1">
        <v>1.98651695251464</v>
      </c>
      <c r="BB45" s="1">
        <v>-1.27183473110198</v>
      </c>
      <c r="BC45" s="1">
        <v>-2.0921364426612798E-2</v>
      </c>
      <c r="BD45" s="1">
        <v>-0.79012465476989702</v>
      </c>
      <c r="BE45" s="1">
        <v>-1.7779049873352</v>
      </c>
      <c r="BF45" s="1">
        <v>1.3228440284728999</v>
      </c>
      <c r="BG45" s="1">
        <v>-2</v>
      </c>
      <c r="BH45" s="1">
        <v>-2</v>
      </c>
      <c r="BI45" s="1">
        <v>-2</v>
      </c>
      <c r="BJ45" s="1">
        <v>-2</v>
      </c>
      <c r="BK45" s="1">
        <v>-1.7107975482940601</v>
      </c>
      <c r="BL45" s="1">
        <v>2</v>
      </c>
      <c r="BM45" s="1">
        <v>-0.78976589441299405</v>
      </c>
      <c r="BN45" s="1">
        <v>2</v>
      </c>
      <c r="BO45" s="1">
        <v>-2</v>
      </c>
      <c r="BP45" s="1">
        <v>-1.43620121479034</v>
      </c>
      <c r="BQ45" s="1">
        <v>2</v>
      </c>
      <c r="BR45" s="1">
        <v>-1.82762694358825</v>
      </c>
      <c r="BS45" s="1">
        <v>0.42468857765197698</v>
      </c>
      <c r="BT45" s="1">
        <v>2</v>
      </c>
      <c r="BU45" s="1">
        <v>1.0876538753509499</v>
      </c>
      <c r="BV45" s="1">
        <v>-2</v>
      </c>
      <c r="BW45" s="1">
        <v>2</v>
      </c>
      <c r="BX45" s="1">
        <v>1.86037421226501</v>
      </c>
      <c r="BY45" s="1">
        <v>-2</v>
      </c>
      <c r="BZ45" s="1">
        <v>2</v>
      </c>
      <c r="CA45" s="1">
        <v>1.1131335496902399</v>
      </c>
      <c r="CB45" s="1">
        <v>2</v>
      </c>
      <c r="CC45" s="1">
        <v>1.1508693695068299</v>
      </c>
      <c r="CD45" s="1">
        <v>2</v>
      </c>
      <c r="CE45" s="1">
        <v>1.2618780136108301</v>
      </c>
      <c r="CF45" s="1">
        <v>-2</v>
      </c>
      <c r="CG45" s="1">
        <v>-1.5864459276199301</v>
      </c>
      <c r="CH45" s="1">
        <v>-0.96384406089782704</v>
      </c>
      <c r="CI45" s="1">
        <v>-2</v>
      </c>
      <c r="CJ45" s="1">
        <v>-0.44519940018653797</v>
      </c>
      <c r="CK45" s="1">
        <v>1.6980673074722199</v>
      </c>
      <c r="CL45" s="1">
        <v>2</v>
      </c>
      <c r="CM45" s="1">
        <v>-0.30047634243965099</v>
      </c>
      <c r="CN45" s="1">
        <v>2</v>
      </c>
      <c r="CO45" s="1">
        <v>2</v>
      </c>
      <c r="CP45" s="1">
        <v>0.96145248413085904</v>
      </c>
      <c r="CQ45" s="1">
        <v>-2</v>
      </c>
      <c r="CR45" s="1">
        <v>1.88145279884338</v>
      </c>
      <c r="CS45" s="1">
        <v>2</v>
      </c>
      <c r="CT45" s="1">
        <v>-2</v>
      </c>
      <c r="CU45" s="1">
        <v>1.8962044715881301</v>
      </c>
      <c r="CV45" s="1">
        <v>1.0983901023864699</v>
      </c>
    </row>
    <row r="46" spans="1:100" x14ac:dyDescent="0.25">
      <c r="A46" s="1">
        <v>-2</v>
      </c>
      <c r="B46" s="1">
        <v>2</v>
      </c>
      <c r="C46" s="1">
        <v>-1.3976081609725901</v>
      </c>
      <c r="D46" s="1">
        <v>-1.9503903388977</v>
      </c>
      <c r="E46" s="1">
        <v>-2</v>
      </c>
      <c r="F46" s="1">
        <v>0.93677139282226496</v>
      </c>
      <c r="G46" s="1">
        <v>1.4637980461120601</v>
      </c>
      <c r="H46" s="1">
        <v>-1.9188158512115401</v>
      </c>
      <c r="I46" s="1">
        <v>-1.83435666561126</v>
      </c>
      <c r="J46" s="1">
        <v>2</v>
      </c>
      <c r="K46" s="1">
        <v>2</v>
      </c>
      <c r="L46" s="1">
        <v>-0.61617070436477595</v>
      </c>
      <c r="M46" s="1">
        <v>2</v>
      </c>
      <c r="N46" s="1">
        <v>2</v>
      </c>
      <c r="O46" s="1">
        <v>2</v>
      </c>
      <c r="P46" s="1">
        <v>-0.92481648921966497</v>
      </c>
      <c r="Q46" s="1">
        <v>-1.3271915912628101</v>
      </c>
      <c r="R46" s="1">
        <v>-2</v>
      </c>
      <c r="S46" s="1">
        <v>-2</v>
      </c>
      <c r="T46" s="1">
        <v>1.9921077489852901</v>
      </c>
      <c r="U46" s="1">
        <v>-1.39987969398498</v>
      </c>
      <c r="V46" s="1">
        <v>-0.74818134307861295</v>
      </c>
      <c r="W46" s="1">
        <v>-2</v>
      </c>
      <c r="X46" s="1">
        <v>-2</v>
      </c>
      <c r="Y46" s="1">
        <v>-2</v>
      </c>
      <c r="Z46" s="1">
        <v>0.84964299201965299</v>
      </c>
      <c r="AA46" s="1">
        <v>-1.8263635635375901</v>
      </c>
      <c r="AB46" s="1">
        <v>1.6571791172027499</v>
      </c>
      <c r="AC46" s="1">
        <v>-2</v>
      </c>
      <c r="AD46" s="1">
        <v>1.98739910125732</v>
      </c>
      <c r="AE46" s="1">
        <v>-1.1539285182952801</v>
      </c>
      <c r="AF46" s="1">
        <v>-0.77874982357025102</v>
      </c>
      <c r="AG46" s="1">
        <v>-2</v>
      </c>
      <c r="AH46" s="1">
        <v>-0.15991711616516099</v>
      </c>
      <c r="AI46" s="1">
        <v>-1.95469057559967</v>
      </c>
      <c r="AJ46" s="1">
        <v>-2</v>
      </c>
      <c r="AK46" s="1">
        <v>2</v>
      </c>
      <c r="AL46" s="1">
        <v>-1.1246467828750599</v>
      </c>
      <c r="AM46" s="1">
        <v>0.39188933372497498</v>
      </c>
      <c r="AN46" s="1">
        <v>-2</v>
      </c>
      <c r="AO46" s="1">
        <v>-0.26202839612960799</v>
      </c>
      <c r="AP46" s="1">
        <v>-1.09075331687927</v>
      </c>
      <c r="AQ46" s="1">
        <v>-2</v>
      </c>
      <c r="AR46" s="1">
        <v>-1.92690694332122</v>
      </c>
      <c r="AS46" s="1">
        <v>2</v>
      </c>
      <c r="AT46" s="1">
        <v>-2</v>
      </c>
      <c r="AU46" s="1">
        <v>0.92207968235015803</v>
      </c>
      <c r="AV46" s="1">
        <v>1.31837093830108</v>
      </c>
      <c r="AW46" s="1">
        <v>-1.3623063564300499</v>
      </c>
      <c r="AX46" s="1">
        <v>-2</v>
      </c>
      <c r="AY46" s="1">
        <v>-2</v>
      </c>
      <c r="AZ46" s="1">
        <v>-1.36713087558746</v>
      </c>
      <c r="BA46" s="1">
        <v>1.99146032333374</v>
      </c>
      <c r="BB46" s="1">
        <v>-1.3286708593368499</v>
      </c>
      <c r="BC46" s="1">
        <v>-3.8560628890991197E-2</v>
      </c>
      <c r="BD46" s="1">
        <v>-0.91843247413635198</v>
      </c>
      <c r="BE46" s="1">
        <v>-1.5133757591247501</v>
      </c>
      <c r="BF46" s="1">
        <v>1.0569757223129199</v>
      </c>
      <c r="BG46" s="1">
        <v>-2</v>
      </c>
      <c r="BH46" s="1">
        <v>-2</v>
      </c>
      <c r="BI46" s="1">
        <v>-2</v>
      </c>
      <c r="BJ46" s="1">
        <v>-2</v>
      </c>
      <c r="BK46" s="1">
        <v>-1.60275614261627</v>
      </c>
      <c r="BL46" s="1">
        <v>2</v>
      </c>
      <c r="BM46" s="1">
        <v>-0.873110711574554</v>
      </c>
      <c r="BN46" s="1">
        <v>2</v>
      </c>
      <c r="BO46" s="1">
        <v>-2</v>
      </c>
      <c r="BP46" s="1">
        <v>-1.3818707466125399</v>
      </c>
      <c r="BQ46" s="1">
        <v>2</v>
      </c>
      <c r="BR46" s="1">
        <v>-2</v>
      </c>
      <c r="BS46" s="1">
        <v>0.36442223191261203</v>
      </c>
      <c r="BT46" s="1">
        <v>2</v>
      </c>
      <c r="BU46" s="1">
        <v>0.98025113344192505</v>
      </c>
      <c r="BV46" s="1">
        <v>-2</v>
      </c>
      <c r="BW46" s="1">
        <v>2</v>
      </c>
      <c r="BX46" s="1">
        <v>1.68788909912109</v>
      </c>
      <c r="BY46" s="1">
        <v>-2</v>
      </c>
      <c r="BZ46" s="1">
        <v>2</v>
      </c>
      <c r="CA46" s="1">
        <v>1.1975896358489899</v>
      </c>
      <c r="CB46" s="1">
        <v>2</v>
      </c>
      <c r="CC46" s="1">
        <v>1.2664448022842401</v>
      </c>
      <c r="CD46" s="1">
        <v>2</v>
      </c>
      <c r="CE46" s="1">
        <v>0.86495923995971602</v>
      </c>
      <c r="CF46" s="1">
        <v>-2</v>
      </c>
      <c r="CG46" s="1">
        <v>-1.58897364139556</v>
      </c>
      <c r="CH46" s="1">
        <v>-0.54887217283248901</v>
      </c>
      <c r="CI46" s="1">
        <v>-2</v>
      </c>
      <c r="CJ46" s="1">
        <v>-0.41011726856231601</v>
      </c>
      <c r="CK46" s="1">
        <v>1.78013932704925</v>
      </c>
      <c r="CL46" s="1">
        <v>2</v>
      </c>
      <c r="CM46" s="1">
        <v>-0.212886422872543</v>
      </c>
      <c r="CN46" s="1">
        <v>2</v>
      </c>
      <c r="CO46" s="1">
        <v>2</v>
      </c>
      <c r="CP46" s="1">
        <v>0.93897354602813698</v>
      </c>
      <c r="CQ46" s="1">
        <v>-2</v>
      </c>
      <c r="CR46" s="1">
        <v>1.7059251070022501</v>
      </c>
      <c r="CS46" s="1">
        <v>2</v>
      </c>
      <c r="CT46" s="1">
        <v>-2</v>
      </c>
      <c r="CU46" s="1">
        <v>1.7340010404586701</v>
      </c>
      <c r="CV46" s="1">
        <v>1.0989183187484699</v>
      </c>
    </row>
    <row r="47" spans="1:100" x14ac:dyDescent="0.25">
      <c r="A47" s="1">
        <v>-2</v>
      </c>
      <c r="B47" s="1">
        <v>1.9909760951995801</v>
      </c>
      <c r="C47" s="1">
        <v>-1.4592318534851001</v>
      </c>
      <c r="D47" s="1">
        <v>-1.95925712585449</v>
      </c>
      <c r="E47" s="1">
        <v>-2</v>
      </c>
      <c r="F47" s="1">
        <v>0.94881319999694802</v>
      </c>
      <c r="G47" s="1">
        <v>1.17768335342407</v>
      </c>
      <c r="H47" s="1">
        <v>-1.75837862491607</v>
      </c>
      <c r="I47" s="1">
        <v>-1.93182897567749</v>
      </c>
      <c r="J47" s="1">
        <v>2</v>
      </c>
      <c r="K47" s="1">
        <v>2</v>
      </c>
      <c r="L47" s="1">
        <v>-0.61503219604492099</v>
      </c>
      <c r="M47" s="1">
        <v>2</v>
      </c>
      <c r="N47" s="1">
        <v>2</v>
      </c>
      <c r="O47" s="1">
        <v>2</v>
      </c>
      <c r="P47" s="1">
        <v>-1.0966796875</v>
      </c>
      <c r="Q47" s="1">
        <v>-1.2559689283370901</v>
      </c>
      <c r="R47" s="1">
        <v>-2</v>
      </c>
      <c r="S47" s="1">
        <v>-2</v>
      </c>
      <c r="T47" s="1">
        <v>1.9902474880218499</v>
      </c>
      <c r="U47" s="1">
        <v>-1.4565846920013401</v>
      </c>
      <c r="V47" s="1">
        <v>-0.66281461715698198</v>
      </c>
      <c r="W47" s="1">
        <v>-2</v>
      </c>
      <c r="X47" s="1">
        <v>-2</v>
      </c>
      <c r="Y47" s="1">
        <v>-2</v>
      </c>
      <c r="Z47" s="1">
        <v>0.62716853618621804</v>
      </c>
      <c r="AA47" s="1">
        <v>-1.89403092861175</v>
      </c>
      <c r="AB47" s="1">
        <v>1.78895080089569</v>
      </c>
      <c r="AC47" s="1">
        <v>-2</v>
      </c>
      <c r="AD47" s="1">
        <v>2</v>
      </c>
      <c r="AE47" s="1">
        <v>-1.1656862497329701</v>
      </c>
      <c r="AF47" s="1">
        <v>-0.75037336349487305</v>
      </c>
      <c r="AG47" s="1">
        <v>-2</v>
      </c>
      <c r="AH47" s="1">
        <v>-0.16994525492191301</v>
      </c>
      <c r="AI47" s="1">
        <v>-2</v>
      </c>
      <c r="AJ47" s="1">
        <v>-2</v>
      </c>
      <c r="AK47" s="1">
        <v>2</v>
      </c>
      <c r="AL47" s="1">
        <v>-1.07634508609771</v>
      </c>
      <c r="AM47" s="1">
        <v>0.41683593392372098</v>
      </c>
      <c r="AN47" s="1">
        <v>-2</v>
      </c>
      <c r="AO47" s="1">
        <v>-0.268109440803527</v>
      </c>
      <c r="AP47" s="1">
        <v>-0.91896420717239302</v>
      </c>
      <c r="AQ47" s="1">
        <v>-2</v>
      </c>
      <c r="AR47" s="1">
        <v>-1.8396508693695</v>
      </c>
      <c r="AS47" s="1">
        <v>2</v>
      </c>
      <c r="AT47" s="1">
        <v>-2</v>
      </c>
      <c r="AU47" s="1">
        <v>0.90220862627029397</v>
      </c>
      <c r="AV47" s="1">
        <v>0.978518486022949</v>
      </c>
      <c r="AW47" s="1">
        <v>-1.3214704990386901</v>
      </c>
      <c r="AX47" s="1">
        <v>-2</v>
      </c>
      <c r="AY47" s="1">
        <v>-2</v>
      </c>
      <c r="AZ47" s="1">
        <v>-1.4087178707122801</v>
      </c>
      <c r="BA47" s="1">
        <v>1.8752372264862001</v>
      </c>
      <c r="BB47" s="1">
        <v>-1.3442248106002801</v>
      </c>
      <c r="BC47" s="1">
        <v>-4.3836295604705797E-2</v>
      </c>
      <c r="BD47" s="1">
        <v>-1.04365730285644</v>
      </c>
      <c r="BE47" s="1">
        <v>-1.4190764427185001</v>
      </c>
      <c r="BF47" s="1">
        <v>0.62465089559554998</v>
      </c>
      <c r="BG47" s="1">
        <v>-2</v>
      </c>
      <c r="BH47" s="1">
        <v>-2</v>
      </c>
      <c r="BI47" s="1">
        <v>-2</v>
      </c>
      <c r="BJ47" s="1">
        <v>-2</v>
      </c>
      <c r="BK47" s="1">
        <v>-1.4866927862167301</v>
      </c>
      <c r="BL47" s="1">
        <v>2</v>
      </c>
      <c r="BM47" s="1">
        <v>-0.90560853481292702</v>
      </c>
      <c r="BN47" s="1">
        <v>1.9365873336791899</v>
      </c>
      <c r="BO47" s="1">
        <v>-2</v>
      </c>
      <c r="BP47" s="1">
        <v>-1.3897463083267201</v>
      </c>
      <c r="BQ47" s="1">
        <v>2</v>
      </c>
      <c r="BR47" s="1">
        <v>-1.9244371652603101</v>
      </c>
      <c r="BS47" s="1">
        <v>0.35791611671447698</v>
      </c>
      <c r="BT47" s="1">
        <v>2</v>
      </c>
      <c r="BU47" s="1">
        <v>1.0432827472686701</v>
      </c>
      <c r="BV47" s="1">
        <v>-2</v>
      </c>
      <c r="BW47" s="1">
        <v>2</v>
      </c>
      <c r="BX47" s="1">
        <v>1.5608272552490201</v>
      </c>
      <c r="BY47" s="1">
        <v>-2</v>
      </c>
      <c r="BZ47" s="1">
        <v>2</v>
      </c>
      <c r="CA47" s="1">
        <v>1.21637082099914</v>
      </c>
      <c r="CB47" s="1">
        <v>2</v>
      </c>
      <c r="CC47" s="1">
        <v>1.4148921966552701</v>
      </c>
      <c r="CD47" s="1">
        <v>2</v>
      </c>
      <c r="CE47" s="1">
        <v>0.608065545558929</v>
      </c>
      <c r="CF47" s="1">
        <v>-2</v>
      </c>
      <c r="CG47" s="1">
        <v>-1.62747609615325</v>
      </c>
      <c r="CH47" s="1">
        <v>-0.40641143918037398</v>
      </c>
      <c r="CI47" s="1">
        <v>-1.9902715682983301</v>
      </c>
      <c r="CJ47" s="1">
        <v>-0.39987623691558799</v>
      </c>
      <c r="CK47" s="1">
        <v>1.7883286476135201</v>
      </c>
      <c r="CL47" s="1">
        <v>2</v>
      </c>
      <c r="CM47" s="1">
        <v>-0.128961771726608</v>
      </c>
      <c r="CN47" s="1">
        <v>2</v>
      </c>
      <c r="CO47" s="1">
        <v>2</v>
      </c>
      <c r="CP47" s="1">
        <v>0.95757156610488803</v>
      </c>
      <c r="CQ47" s="1">
        <v>-2</v>
      </c>
      <c r="CR47" s="1">
        <v>1.67238020896911</v>
      </c>
      <c r="CS47" s="1">
        <v>2</v>
      </c>
      <c r="CT47" s="1">
        <v>-2</v>
      </c>
      <c r="CU47" s="1">
        <v>1.67612564563751</v>
      </c>
      <c r="CV47" s="1">
        <v>1.21035397052764</v>
      </c>
    </row>
    <row r="48" spans="1:100" x14ac:dyDescent="0.25">
      <c r="A48" s="1">
        <v>-2</v>
      </c>
      <c r="B48" s="1">
        <v>2</v>
      </c>
      <c r="C48" s="1">
        <v>-0.16361546516418399</v>
      </c>
      <c r="D48" s="1">
        <v>-2</v>
      </c>
      <c r="E48" s="1">
        <v>-0.39401340484619102</v>
      </c>
      <c r="F48" s="1">
        <v>1.90766501426696</v>
      </c>
      <c r="G48" s="1">
        <v>1.43394386768341</v>
      </c>
      <c r="H48" s="1">
        <v>-1.9098609685897801</v>
      </c>
      <c r="I48" s="1">
        <v>-2</v>
      </c>
      <c r="J48" s="1">
        <v>2</v>
      </c>
      <c r="K48" s="1">
        <v>2</v>
      </c>
      <c r="L48" s="1">
        <v>-0.83073091506957997</v>
      </c>
      <c r="M48" s="1">
        <v>2</v>
      </c>
      <c r="N48" s="1">
        <v>2</v>
      </c>
      <c r="O48" s="1">
        <v>2</v>
      </c>
      <c r="P48" s="1">
        <v>-1.74460685253143</v>
      </c>
      <c r="Q48" s="1">
        <v>-1.5322721004486</v>
      </c>
      <c r="R48" s="1">
        <v>-2</v>
      </c>
      <c r="S48" s="1">
        <v>-2</v>
      </c>
      <c r="T48" s="1">
        <v>2</v>
      </c>
      <c r="U48" s="1">
        <v>-1.50332415103912</v>
      </c>
      <c r="V48" s="1">
        <v>-0.65886080265045099</v>
      </c>
      <c r="W48" s="1">
        <v>-2</v>
      </c>
      <c r="X48" s="1">
        <v>-2</v>
      </c>
      <c r="Y48" s="1">
        <v>-1.8931632041931099</v>
      </c>
      <c r="Z48" s="1">
        <v>1.7344540357589699</v>
      </c>
      <c r="AA48" s="1">
        <v>-1.73865962028503</v>
      </c>
      <c r="AB48" s="1">
        <v>2</v>
      </c>
      <c r="AC48" s="1">
        <v>-1.9549818038940401</v>
      </c>
      <c r="AD48" s="1">
        <v>2</v>
      </c>
      <c r="AE48" s="1">
        <v>-1.1136672496795601</v>
      </c>
      <c r="AF48" s="1">
        <v>-1.0575363636016799</v>
      </c>
      <c r="AG48" s="1">
        <v>-2</v>
      </c>
      <c r="AH48" s="1">
        <v>-0.12866577506065299</v>
      </c>
      <c r="AI48" s="1">
        <v>-2</v>
      </c>
      <c r="AJ48" s="1">
        <v>-2</v>
      </c>
      <c r="AK48" s="1">
        <v>2</v>
      </c>
      <c r="AL48" s="1">
        <v>-0.36128568649291898</v>
      </c>
      <c r="AM48" s="1">
        <v>-9.4888120889663599E-2</v>
      </c>
      <c r="AN48" s="1">
        <v>-2</v>
      </c>
      <c r="AO48" s="1">
        <v>-0.27776449918746898</v>
      </c>
      <c r="AP48" s="1">
        <v>-1.6670329570770199</v>
      </c>
      <c r="AQ48" s="1">
        <v>-1.80286681652069</v>
      </c>
      <c r="AR48" s="1">
        <v>-2</v>
      </c>
      <c r="AS48" s="1">
        <v>2</v>
      </c>
      <c r="AT48" s="1">
        <v>-2</v>
      </c>
      <c r="AU48" s="1">
        <v>1.0847427845001201</v>
      </c>
      <c r="AV48" s="1">
        <v>1.5183577537536599</v>
      </c>
      <c r="AW48" s="1">
        <v>-1.79513919353485</v>
      </c>
      <c r="AX48" s="1">
        <v>-2</v>
      </c>
      <c r="AY48" s="1">
        <v>-2</v>
      </c>
      <c r="AZ48" s="1">
        <v>-0.95036965608596802</v>
      </c>
      <c r="BA48" s="1">
        <v>2</v>
      </c>
      <c r="BB48" s="1">
        <v>-0.70234644412994296</v>
      </c>
      <c r="BC48" s="1">
        <v>-1.2376643717288899E-3</v>
      </c>
      <c r="BD48" s="1">
        <v>-1.44628310203552</v>
      </c>
      <c r="BE48" s="1">
        <v>-2</v>
      </c>
      <c r="BF48" s="1">
        <v>0.81628507375717096</v>
      </c>
      <c r="BG48" s="1">
        <v>-1.71542680263519</v>
      </c>
      <c r="BH48" s="1">
        <v>-2</v>
      </c>
      <c r="BI48" s="1">
        <v>-1.22144174575805</v>
      </c>
      <c r="BJ48" s="1">
        <v>-2</v>
      </c>
      <c r="BK48" s="1">
        <v>-2</v>
      </c>
      <c r="BL48" s="1">
        <v>2</v>
      </c>
      <c r="BM48" s="1">
        <v>-0.94558465480804399</v>
      </c>
      <c r="BN48" s="1">
        <v>1.6355521678924501</v>
      </c>
      <c r="BO48" s="1">
        <v>-1.3985993862152</v>
      </c>
      <c r="BP48" s="1">
        <v>-2</v>
      </c>
      <c r="BQ48" s="1">
        <v>2</v>
      </c>
      <c r="BR48" s="1">
        <v>-2</v>
      </c>
      <c r="BS48" s="1">
        <v>1.6875698566436701</v>
      </c>
      <c r="BT48" s="1">
        <v>2</v>
      </c>
      <c r="BU48" s="1">
        <v>0.32480174303054798</v>
      </c>
      <c r="BV48" s="1">
        <v>-1.89056372642517</v>
      </c>
      <c r="BW48" s="1">
        <v>2</v>
      </c>
      <c r="BX48" s="1">
        <v>1.51984739303588</v>
      </c>
      <c r="BY48" s="1">
        <v>-2</v>
      </c>
      <c r="BZ48" s="1">
        <v>2</v>
      </c>
      <c r="CA48" s="1">
        <v>2</v>
      </c>
      <c r="CB48" s="1">
        <v>2</v>
      </c>
      <c r="CC48" s="1">
        <v>0.43044263124465898</v>
      </c>
      <c r="CD48" s="1">
        <v>2</v>
      </c>
      <c r="CE48" s="1">
        <v>1.7053749561309799</v>
      </c>
      <c r="CF48" s="1">
        <v>-2</v>
      </c>
      <c r="CG48" s="1">
        <v>-1.6249468326568599</v>
      </c>
      <c r="CH48" s="1">
        <v>-0.30373221635818398</v>
      </c>
      <c r="CI48" s="1">
        <v>-1.8970422744750901</v>
      </c>
      <c r="CJ48" s="1">
        <v>-0.35634592175483698</v>
      </c>
      <c r="CK48" s="1">
        <v>1.8863308429718</v>
      </c>
      <c r="CL48" s="1">
        <v>2</v>
      </c>
      <c r="CM48" s="1">
        <v>-0.104875281453132</v>
      </c>
      <c r="CN48" s="1">
        <v>2</v>
      </c>
      <c r="CO48" s="1">
        <v>2</v>
      </c>
      <c r="CP48" s="1">
        <v>0.90653538703918402</v>
      </c>
      <c r="CQ48" s="1">
        <v>-2</v>
      </c>
      <c r="CR48" s="1">
        <v>2</v>
      </c>
      <c r="CS48" s="1">
        <v>2</v>
      </c>
      <c r="CT48" s="1">
        <v>-2</v>
      </c>
      <c r="CU48" s="1">
        <v>2</v>
      </c>
      <c r="CV48" s="1">
        <v>1.0408017635345399</v>
      </c>
    </row>
    <row r="49" spans="1:100" x14ac:dyDescent="0.25">
      <c r="A49" s="1">
        <v>-2</v>
      </c>
      <c r="B49" s="1">
        <v>2</v>
      </c>
      <c r="C49" s="1">
        <v>-1.73884689807891</v>
      </c>
      <c r="D49" s="1">
        <v>-2</v>
      </c>
      <c r="E49" s="1">
        <v>-2</v>
      </c>
      <c r="F49" s="1">
        <v>1.04058957099914</v>
      </c>
      <c r="G49" s="1">
        <v>1.75623595714569</v>
      </c>
      <c r="H49" s="1">
        <v>-1.9021731615066499</v>
      </c>
      <c r="I49" s="1">
        <v>-2</v>
      </c>
      <c r="J49" s="1">
        <v>2</v>
      </c>
      <c r="K49" s="1">
        <v>2</v>
      </c>
      <c r="L49" s="1">
        <v>-1.2507615089416499</v>
      </c>
      <c r="M49" s="1">
        <v>2</v>
      </c>
      <c r="N49" s="1">
        <v>2</v>
      </c>
      <c r="O49" s="1">
        <v>2</v>
      </c>
      <c r="P49" s="1">
        <v>-1.77889716625213</v>
      </c>
      <c r="Q49" s="1">
        <v>-1.56990146636962</v>
      </c>
      <c r="R49" s="1">
        <v>-2</v>
      </c>
      <c r="S49" s="1">
        <v>-2</v>
      </c>
      <c r="T49" s="1">
        <v>2</v>
      </c>
      <c r="U49" s="1">
        <v>-1.6197092533111499</v>
      </c>
      <c r="V49" s="1">
        <v>-0.65157860517501798</v>
      </c>
      <c r="W49" s="1">
        <v>-2</v>
      </c>
      <c r="X49" s="1">
        <v>-2</v>
      </c>
      <c r="Y49" s="1">
        <v>-1.9818074703216499</v>
      </c>
      <c r="Z49" s="1">
        <v>2</v>
      </c>
      <c r="AA49" s="1">
        <v>-1.6445845365524201</v>
      </c>
      <c r="AB49" s="1">
        <v>2</v>
      </c>
      <c r="AC49" s="1">
        <v>-1.96447706222534</v>
      </c>
      <c r="AD49" s="1">
        <v>2</v>
      </c>
      <c r="AE49" s="1">
        <v>-0.96197998523712103</v>
      </c>
      <c r="AF49" s="1">
        <v>-1.2944129705428999</v>
      </c>
      <c r="AG49" s="1">
        <v>-2</v>
      </c>
      <c r="AH49" s="1">
        <v>-0.219634443521499</v>
      </c>
      <c r="AI49" s="1">
        <v>-2</v>
      </c>
      <c r="AJ49" s="1">
        <v>-1.95851194858551</v>
      </c>
      <c r="AK49" s="1">
        <v>2</v>
      </c>
      <c r="AL49" s="1">
        <v>-1.1754245758056601</v>
      </c>
      <c r="AM49" s="1">
        <v>-0.119060561060905</v>
      </c>
      <c r="AN49" s="1">
        <v>-2</v>
      </c>
      <c r="AO49" s="1">
        <v>-0.289019554853439</v>
      </c>
      <c r="AP49" s="1">
        <v>-2</v>
      </c>
      <c r="AQ49" s="1">
        <v>-1.5729852914810101</v>
      </c>
      <c r="AR49" s="1">
        <v>-2</v>
      </c>
      <c r="AS49" s="1">
        <v>2</v>
      </c>
      <c r="AT49" s="1">
        <v>-2</v>
      </c>
      <c r="AU49" s="1">
        <v>1.0149958133697501</v>
      </c>
      <c r="AV49" s="1">
        <v>1.9717514514923</v>
      </c>
      <c r="AW49" s="1">
        <v>-1.2952299118041899</v>
      </c>
      <c r="AX49" s="1">
        <v>-1.83144354820251</v>
      </c>
      <c r="AY49" s="1">
        <v>-2</v>
      </c>
      <c r="AZ49" s="1">
        <v>-1.3186662197112999</v>
      </c>
      <c r="BA49" s="1">
        <v>2</v>
      </c>
      <c r="BB49" s="1">
        <v>-0.15467542409896801</v>
      </c>
      <c r="BC49" s="1">
        <v>6.4930811524391105E-2</v>
      </c>
      <c r="BD49" s="1">
        <v>-1.19245028495788</v>
      </c>
      <c r="BE49" s="1">
        <v>-2</v>
      </c>
      <c r="BF49" s="1">
        <v>0.71875238418579102</v>
      </c>
      <c r="BG49" s="1">
        <v>-1.5713241100311199</v>
      </c>
      <c r="BH49" s="1">
        <v>-2</v>
      </c>
      <c r="BI49" s="1">
        <v>-2</v>
      </c>
      <c r="BJ49" s="1">
        <v>-2</v>
      </c>
      <c r="BK49" s="1">
        <v>-2</v>
      </c>
      <c r="BL49" s="1">
        <v>2</v>
      </c>
      <c r="BM49" s="1">
        <v>-1.2052986621856601</v>
      </c>
      <c r="BN49" s="1">
        <v>1.8179614543914699</v>
      </c>
      <c r="BO49" s="1">
        <v>-2</v>
      </c>
      <c r="BP49" s="1">
        <v>-2</v>
      </c>
      <c r="BQ49" s="1">
        <v>2</v>
      </c>
      <c r="BR49" s="1">
        <v>-2</v>
      </c>
      <c r="BS49" s="1">
        <v>0.17343401908874501</v>
      </c>
      <c r="BT49" s="1">
        <v>2</v>
      </c>
      <c r="BU49" s="1">
        <v>0.34049648046493503</v>
      </c>
      <c r="BV49" s="1">
        <v>-2</v>
      </c>
      <c r="BW49" s="1">
        <v>1.9825316667556701</v>
      </c>
      <c r="BX49" s="1">
        <v>1.6199305057525599</v>
      </c>
      <c r="BY49" s="1">
        <v>-2</v>
      </c>
      <c r="BZ49" s="1">
        <v>2</v>
      </c>
      <c r="CA49" s="1">
        <v>0.91982066631317105</v>
      </c>
      <c r="CB49" s="1">
        <v>2</v>
      </c>
      <c r="CC49" s="1">
        <v>1.18497061729431</v>
      </c>
      <c r="CD49" s="1">
        <v>2</v>
      </c>
      <c r="CE49" s="1">
        <v>2</v>
      </c>
      <c r="CF49" s="1">
        <v>-2</v>
      </c>
      <c r="CG49" s="1">
        <v>-1.60328924655914</v>
      </c>
      <c r="CH49" s="1">
        <v>-0.28470739722251798</v>
      </c>
      <c r="CI49" s="1">
        <v>-2</v>
      </c>
      <c r="CJ49" s="1">
        <v>-0.29317378997802701</v>
      </c>
      <c r="CK49" s="1">
        <v>1.9329193830490099</v>
      </c>
      <c r="CL49" s="1">
        <v>2</v>
      </c>
      <c r="CM49" s="1">
        <v>-0.13236603140830899</v>
      </c>
      <c r="CN49" s="1">
        <v>2</v>
      </c>
      <c r="CO49" s="1">
        <v>2</v>
      </c>
      <c r="CP49" s="1">
        <v>1.29297518730163</v>
      </c>
      <c r="CQ49" s="1">
        <v>-2</v>
      </c>
      <c r="CR49" s="1">
        <v>2</v>
      </c>
      <c r="CS49" s="1">
        <v>2</v>
      </c>
      <c r="CT49" s="1">
        <v>-2</v>
      </c>
      <c r="CU49" s="1">
        <v>2</v>
      </c>
      <c r="CV49" s="1">
        <v>1.0979368686676001</v>
      </c>
    </row>
    <row r="50" spans="1:100" x14ac:dyDescent="0.25">
      <c r="A50" s="1">
        <v>-1.8911452293395901</v>
      </c>
      <c r="B50" s="1">
        <v>2</v>
      </c>
      <c r="C50" s="1">
        <v>-1.6593875885009699</v>
      </c>
      <c r="D50" s="1">
        <v>-1.9077001810073799</v>
      </c>
      <c r="E50" s="1">
        <v>-1.85993444919586</v>
      </c>
      <c r="F50" s="1">
        <v>1.18560361862182</v>
      </c>
      <c r="G50" s="1">
        <v>1.4057636260986299</v>
      </c>
      <c r="H50" s="1">
        <v>-1.91909420490264</v>
      </c>
      <c r="I50" s="1">
        <v>-2</v>
      </c>
      <c r="J50" s="1">
        <v>2</v>
      </c>
      <c r="K50" s="1">
        <v>2</v>
      </c>
      <c r="L50" s="1">
        <v>-1.3294147253036399</v>
      </c>
      <c r="M50" s="1">
        <v>1.8735101222991899</v>
      </c>
      <c r="N50" s="1">
        <v>2</v>
      </c>
      <c r="O50" s="1">
        <v>2</v>
      </c>
      <c r="P50" s="1">
        <v>-1.89913725852966</v>
      </c>
      <c r="Q50" s="1">
        <v>-2</v>
      </c>
      <c r="R50" s="1">
        <v>-1.98206806182861</v>
      </c>
      <c r="S50" s="1">
        <v>-2</v>
      </c>
      <c r="T50" s="1">
        <v>1.5774059295654199</v>
      </c>
      <c r="U50" s="1">
        <v>-1.7139211893081601</v>
      </c>
      <c r="V50" s="1">
        <v>-0.82749402523040705</v>
      </c>
      <c r="W50" s="1">
        <v>-2</v>
      </c>
      <c r="X50" s="1">
        <v>-2</v>
      </c>
      <c r="Y50" s="1">
        <v>-2</v>
      </c>
      <c r="Z50" s="1">
        <v>2</v>
      </c>
      <c r="AA50" s="1">
        <v>-1.8343812227249101</v>
      </c>
      <c r="AB50" s="1">
        <v>2</v>
      </c>
      <c r="AC50" s="1">
        <v>-2</v>
      </c>
      <c r="AD50" s="1">
        <v>1.6176813840866</v>
      </c>
      <c r="AE50" s="1">
        <v>-1.1591988801956099</v>
      </c>
      <c r="AF50" s="1">
        <v>-1.9913183450698799</v>
      </c>
      <c r="AG50" s="1">
        <v>-2</v>
      </c>
      <c r="AH50" s="1">
        <v>-0.17948642373085</v>
      </c>
      <c r="AI50" s="1">
        <v>-1.53957974910736</v>
      </c>
      <c r="AJ50" s="1">
        <v>-2</v>
      </c>
      <c r="AK50" s="1">
        <v>2</v>
      </c>
      <c r="AL50" s="1">
        <v>-1.02010917663574</v>
      </c>
      <c r="AM50" s="1">
        <v>0.16771470010280601</v>
      </c>
      <c r="AN50" s="1">
        <v>-2</v>
      </c>
      <c r="AO50" s="1">
        <v>-0.299312263727188</v>
      </c>
      <c r="AP50" s="1">
        <v>-2</v>
      </c>
      <c r="AQ50" s="1">
        <v>-1.80236744880676</v>
      </c>
      <c r="AR50" s="1">
        <v>-1.85772621631622</v>
      </c>
      <c r="AS50" s="1">
        <v>2</v>
      </c>
      <c r="AT50" s="1">
        <v>-2</v>
      </c>
      <c r="AU50" s="1">
        <v>1.04036176204681</v>
      </c>
      <c r="AV50" s="1">
        <v>2</v>
      </c>
      <c r="AW50" s="1">
        <v>-1.32618784904479</v>
      </c>
      <c r="AX50" s="1">
        <v>-2</v>
      </c>
      <c r="AY50" s="1">
        <v>-2</v>
      </c>
      <c r="AZ50" s="1">
        <v>-1.7120327949523899</v>
      </c>
      <c r="BA50" s="1">
        <v>2</v>
      </c>
      <c r="BB50" s="1">
        <v>-1.0733225345611499</v>
      </c>
      <c r="BC50" s="1">
        <v>5.9185046702623298E-2</v>
      </c>
      <c r="BD50" s="1">
        <v>-1.08359611034393</v>
      </c>
      <c r="BE50" s="1">
        <v>-1.4541642665862999</v>
      </c>
      <c r="BF50" s="1">
        <v>1.4161300659179601</v>
      </c>
      <c r="BG50" s="1">
        <v>-2</v>
      </c>
      <c r="BH50" s="1">
        <v>-2</v>
      </c>
      <c r="BI50" s="1">
        <v>-2</v>
      </c>
      <c r="BJ50" s="1">
        <v>-2</v>
      </c>
      <c r="BK50" s="1">
        <v>-1.9911637306213299</v>
      </c>
      <c r="BL50" s="1">
        <v>2</v>
      </c>
      <c r="BM50" s="1">
        <v>-1.1365232467651301</v>
      </c>
      <c r="BN50" s="1">
        <v>2</v>
      </c>
      <c r="BO50" s="1">
        <v>-2</v>
      </c>
      <c r="BP50" s="1">
        <v>-2</v>
      </c>
      <c r="BQ50" s="1">
        <v>2</v>
      </c>
      <c r="BR50" s="1">
        <v>-2</v>
      </c>
      <c r="BS50" s="1">
        <v>0.758214771747589</v>
      </c>
      <c r="BT50" s="1">
        <v>1.9569399356842001</v>
      </c>
      <c r="BU50" s="1">
        <v>0.57304859161376898</v>
      </c>
      <c r="BV50" s="1">
        <v>-2</v>
      </c>
      <c r="BW50" s="1">
        <v>1.5478042364120399</v>
      </c>
      <c r="BX50" s="1">
        <v>2</v>
      </c>
      <c r="BY50" s="1">
        <v>-2</v>
      </c>
      <c r="BZ50" s="1">
        <v>2</v>
      </c>
      <c r="CA50" s="1">
        <v>1.52244520187377</v>
      </c>
      <c r="CB50" s="1">
        <v>2</v>
      </c>
      <c r="CC50" s="1">
        <v>1.2109290361404399</v>
      </c>
      <c r="CD50" s="1">
        <v>2</v>
      </c>
      <c r="CE50" s="1">
        <v>1.7546017169952299</v>
      </c>
      <c r="CF50" s="1">
        <v>-2</v>
      </c>
      <c r="CG50" s="1">
        <v>-1.77890872955322</v>
      </c>
      <c r="CH50" s="1">
        <v>-8.70364904403686E-3</v>
      </c>
      <c r="CI50" s="1">
        <v>-1.92631411552429</v>
      </c>
      <c r="CJ50" s="1">
        <v>-0.29737076163291898</v>
      </c>
      <c r="CK50" s="1">
        <v>1.93682992458343</v>
      </c>
      <c r="CL50" s="1">
        <v>2</v>
      </c>
      <c r="CM50" s="1">
        <v>-0.21736788749694799</v>
      </c>
      <c r="CN50" s="1">
        <v>2</v>
      </c>
      <c r="CO50" s="1">
        <v>1.6481560468673699</v>
      </c>
      <c r="CP50" s="1">
        <v>1.03856766223907</v>
      </c>
      <c r="CQ50" s="1">
        <v>-2</v>
      </c>
      <c r="CR50" s="1">
        <v>1.84043216705322</v>
      </c>
      <c r="CS50" s="1">
        <v>1.8335111141204801</v>
      </c>
      <c r="CT50" s="1">
        <v>-2</v>
      </c>
      <c r="CU50" s="1">
        <v>1.42177414894104</v>
      </c>
      <c r="CV50" s="1">
        <v>1.27069115638732</v>
      </c>
    </row>
    <row r="51" spans="1:100" x14ac:dyDescent="0.25">
      <c r="A51" s="1">
        <v>-1.78868567943572</v>
      </c>
      <c r="B51" s="1">
        <v>2</v>
      </c>
      <c r="C51" s="1">
        <v>-1.5388392210006701</v>
      </c>
      <c r="D51" s="1">
        <v>-1.8664845228195099</v>
      </c>
      <c r="E51" s="1">
        <v>-1.7677572965621899</v>
      </c>
      <c r="F51" s="1">
        <v>1.2988517284393299</v>
      </c>
      <c r="G51" s="1">
        <v>1.2974593639373699</v>
      </c>
      <c r="H51" s="1">
        <v>-1.82229447364807</v>
      </c>
      <c r="I51" s="1">
        <v>-1.98872971534729</v>
      </c>
      <c r="J51" s="1">
        <v>2</v>
      </c>
      <c r="K51" s="1">
        <v>2</v>
      </c>
      <c r="L51" s="1">
        <v>-1.3619130849838199</v>
      </c>
      <c r="M51" s="1">
        <v>1.6929302215576101</v>
      </c>
      <c r="N51" s="1">
        <v>2</v>
      </c>
      <c r="O51" s="1">
        <v>2</v>
      </c>
      <c r="P51" s="1">
        <v>-2</v>
      </c>
      <c r="Q51" s="1">
        <v>-2</v>
      </c>
      <c r="R51" s="1">
        <v>-1.9503247737884499</v>
      </c>
      <c r="S51" s="1">
        <v>-2</v>
      </c>
      <c r="T51" s="1">
        <v>1.3006942272186199</v>
      </c>
      <c r="U51" s="1">
        <v>-1.7765637636184599</v>
      </c>
      <c r="V51" s="1">
        <v>-0.79661834239959695</v>
      </c>
      <c r="W51" s="1">
        <v>-1.96677422523498</v>
      </c>
      <c r="X51" s="1">
        <v>-2</v>
      </c>
      <c r="Y51" s="1">
        <v>-2</v>
      </c>
      <c r="Z51" s="1">
        <v>1.9769923686981199</v>
      </c>
      <c r="AA51" s="1">
        <v>-1.86030828952789</v>
      </c>
      <c r="AB51" s="1">
        <v>1.88490366935729</v>
      </c>
      <c r="AC51" s="1">
        <v>-2</v>
      </c>
      <c r="AD51" s="1">
        <v>1.3597435951232899</v>
      </c>
      <c r="AE51" s="1">
        <v>-1.2780733108520499</v>
      </c>
      <c r="AF51" s="1">
        <v>-1.55567634105682</v>
      </c>
      <c r="AG51" s="1">
        <v>-2</v>
      </c>
      <c r="AH51" s="1">
        <v>-0.18798491358757</v>
      </c>
      <c r="AI51" s="1">
        <v>-1.24547183513641</v>
      </c>
      <c r="AJ51" s="1">
        <v>-1.72574234008789</v>
      </c>
      <c r="AK51" s="1">
        <v>2</v>
      </c>
      <c r="AL51" s="1">
        <v>-0.87560397386550903</v>
      </c>
      <c r="AM51" s="1">
        <v>0.54688209295272805</v>
      </c>
      <c r="AN51" s="1">
        <v>-2</v>
      </c>
      <c r="AO51" s="1">
        <v>-0.30669754743576</v>
      </c>
      <c r="AP51" s="1">
        <v>-2</v>
      </c>
      <c r="AQ51" s="1">
        <v>-2</v>
      </c>
      <c r="AR51" s="1">
        <v>-1.8511776924133301</v>
      </c>
      <c r="AS51" s="1">
        <v>2</v>
      </c>
      <c r="AT51" s="1">
        <v>-2</v>
      </c>
      <c r="AU51" s="1">
        <v>1.05114102363586</v>
      </c>
      <c r="AV51" s="1">
        <v>2</v>
      </c>
      <c r="AW51" s="1">
        <v>-1.3155447244644101</v>
      </c>
      <c r="AX51" s="1">
        <v>-2</v>
      </c>
      <c r="AY51" s="1">
        <v>-2</v>
      </c>
      <c r="AZ51" s="1">
        <v>-1.6562625169753999</v>
      </c>
      <c r="BA51" s="1">
        <v>2</v>
      </c>
      <c r="BB51" s="1">
        <v>-1.55973649024963</v>
      </c>
      <c r="BC51" s="1">
        <v>5.9843644499778699E-2</v>
      </c>
      <c r="BD51" s="1">
        <v>-1.06726050376892</v>
      </c>
      <c r="BE51" s="1">
        <v>-1.0221836566925</v>
      </c>
      <c r="BF51" s="1">
        <v>0.75657731294631902</v>
      </c>
      <c r="BG51" s="1">
        <v>-2</v>
      </c>
      <c r="BH51" s="1">
        <v>-2</v>
      </c>
      <c r="BI51" s="1">
        <v>-2</v>
      </c>
      <c r="BJ51" s="1">
        <v>-2</v>
      </c>
      <c r="BK51" s="1">
        <v>-2</v>
      </c>
      <c r="BL51" s="1">
        <v>2</v>
      </c>
      <c r="BM51" s="1">
        <v>-1.1246323585510201</v>
      </c>
      <c r="BN51" s="1">
        <v>2</v>
      </c>
      <c r="BO51" s="1">
        <v>-2</v>
      </c>
      <c r="BP51" s="1">
        <v>-2</v>
      </c>
      <c r="BQ51" s="1">
        <v>2</v>
      </c>
      <c r="BR51" s="1">
        <v>-1.8987122774124101</v>
      </c>
      <c r="BS51" s="1">
        <v>1.1708228588104199</v>
      </c>
      <c r="BT51" s="1">
        <v>1.93043613433837</v>
      </c>
      <c r="BU51" s="1">
        <v>0.76771330833435003</v>
      </c>
      <c r="BV51" s="1">
        <v>-2</v>
      </c>
      <c r="BW51" s="1">
        <v>1.01200246810913</v>
      </c>
      <c r="BX51" s="1">
        <v>1.98772752285003</v>
      </c>
      <c r="BY51" s="1">
        <v>-2</v>
      </c>
      <c r="BZ51" s="1">
        <v>1.6550203561782799</v>
      </c>
      <c r="CA51" s="1">
        <v>1.90251100063323</v>
      </c>
      <c r="CB51" s="1">
        <v>2</v>
      </c>
      <c r="CC51" s="1">
        <v>1.28820133209228</v>
      </c>
      <c r="CD51" s="1">
        <v>2</v>
      </c>
      <c r="CE51" s="1">
        <v>1.51681756973266</v>
      </c>
      <c r="CF51" s="1">
        <v>-2</v>
      </c>
      <c r="CG51" s="1">
        <v>-1.8273689746856601</v>
      </c>
      <c r="CH51" s="1">
        <v>-0.261231899261474</v>
      </c>
      <c r="CI51" s="1">
        <v>-1.8656811714172301</v>
      </c>
      <c r="CJ51" s="1">
        <v>-0.30684280395507801</v>
      </c>
      <c r="CK51" s="1">
        <v>1.9522173404693599</v>
      </c>
      <c r="CL51" s="1">
        <v>2</v>
      </c>
      <c r="CM51" s="1">
        <v>-0.21812108159065199</v>
      </c>
      <c r="CN51" s="1">
        <v>2</v>
      </c>
      <c r="CO51" s="1">
        <v>1.96845710277557</v>
      </c>
      <c r="CP51" s="1">
        <v>1.00963914394378</v>
      </c>
      <c r="CQ51" s="1">
        <v>-2</v>
      </c>
      <c r="CR51" s="1">
        <v>1.5772409439086901</v>
      </c>
      <c r="CS51" s="1">
        <v>1.8572319746017401</v>
      </c>
      <c r="CT51" s="1">
        <v>-2</v>
      </c>
      <c r="CU51" s="1">
        <v>0.90092074871063199</v>
      </c>
      <c r="CV51" s="1">
        <v>1.4015524387359599</v>
      </c>
    </row>
    <row r="52" spans="1:100" x14ac:dyDescent="0.25">
      <c r="A52" s="1">
        <v>-1.7688057422637899</v>
      </c>
      <c r="B52" s="1">
        <v>2</v>
      </c>
      <c r="C52" s="1">
        <v>-1.2814410924911399</v>
      </c>
      <c r="D52" s="1">
        <v>-1.8143621683120701</v>
      </c>
      <c r="E52" s="1">
        <v>-1.76888084411621</v>
      </c>
      <c r="F52" s="1">
        <v>1.49467778205871</v>
      </c>
      <c r="G52" s="1">
        <v>1.2748153209686199</v>
      </c>
      <c r="H52" s="1">
        <v>-1.5184748172760001</v>
      </c>
      <c r="I52" s="1">
        <v>-2</v>
      </c>
      <c r="J52" s="1">
        <v>2</v>
      </c>
      <c r="K52" s="1">
        <v>2</v>
      </c>
      <c r="L52" s="1">
        <v>-1.4574061632156301</v>
      </c>
      <c r="M52" s="1">
        <v>1.7236701250076201</v>
      </c>
      <c r="N52" s="1">
        <v>2</v>
      </c>
      <c r="O52" s="1">
        <v>2</v>
      </c>
      <c r="P52" s="1">
        <v>-1.6643924713134699</v>
      </c>
      <c r="Q52" s="1">
        <v>-2</v>
      </c>
      <c r="R52" s="1">
        <v>-1.9526444673538199</v>
      </c>
      <c r="S52" s="1">
        <v>-2</v>
      </c>
      <c r="T52" s="1">
        <v>0.94567286968231201</v>
      </c>
      <c r="U52" s="1">
        <v>-1.8667027950286801</v>
      </c>
      <c r="V52" s="1">
        <v>-0.98553103208541804</v>
      </c>
      <c r="W52" s="1">
        <v>-2</v>
      </c>
      <c r="X52" s="1">
        <v>-2</v>
      </c>
      <c r="Y52" s="1">
        <v>-2</v>
      </c>
      <c r="Z52" s="1">
        <v>1.9784063100814799</v>
      </c>
      <c r="AA52" s="1">
        <v>-2</v>
      </c>
      <c r="AB52" s="1">
        <v>2</v>
      </c>
      <c r="AC52" s="1">
        <v>-2</v>
      </c>
      <c r="AD52" s="1">
        <v>1.1041276454925499</v>
      </c>
      <c r="AE52" s="1">
        <v>-1.4065423011779701</v>
      </c>
      <c r="AF52" s="1">
        <v>-2</v>
      </c>
      <c r="AG52" s="1">
        <v>-2</v>
      </c>
      <c r="AH52" s="1">
        <v>-0.15500488877296401</v>
      </c>
      <c r="AI52" s="1">
        <v>-0.94924813508987405</v>
      </c>
      <c r="AJ52" s="1">
        <v>-1.8587466478347701</v>
      </c>
      <c r="AK52" s="1">
        <v>2</v>
      </c>
      <c r="AL52" s="1">
        <v>-1.05810046195983</v>
      </c>
      <c r="AM52" s="1">
        <v>1.0186512470245299</v>
      </c>
      <c r="AN52" s="1">
        <v>-1.83240878582</v>
      </c>
      <c r="AO52" s="1">
        <v>-0.31699761748313898</v>
      </c>
      <c r="AP52" s="1">
        <v>-2</v>
      </c>
      <c r="AQ52" s="1">
        <v>-2</v>
      </c>
      <c r="AR52" s="1">
        <v>-1.81581771373748</v>
      </c>
      <c r="AS52" s="1">
        <v>1.9780863523483201</v>
      </c>
      <c r="AT52" s="1">
        <v>-2</v>
      </c>
      <c r="AU52" s="1">
        <v>1.0774182081222501</v>
      </c>
      <c r="AV52" s="1">
        <v>2</v>
      </c>
      <c r="AW52" s="1">
        <v>-1.3739817142486499</v>
      </c>
      <c r="AX52" s="1">
        <v>-2</v>
      </c>
      <c r="AY52" s="1">
        <v>-2</v>
      </c>
      <c r="AZ52" s="1">
        <v>-1.94885778427124</v>
      </c>
      <c r="BA52" s="1">
        <v>1.97678577899932</v>
      </c>
      <c r="BB52" s="1">
        <v>-2</v>
      </c>
      <c r="BC52" s="1">
        <v>4.9036528915166799E-2</v>
      </c>
      <c r="BD52" s="1">
        <v>-0.94413113594055098</v>
      </c>
      <c r="BE52" s="1">
        <v>-0.67352384328842096</v>
      </c>
      <c r="BF52" s="1">
        <v>1.4259386062621999</v>
      </c>
      <c r="BG52" s="1">
        <v>-2</v>
      </c>
      <c r="BH52" s="1">
        <v>-2</v>
      </c>
      <c r="BI52" s="1">
        <v>-2</v>
      </c>
      <c r="BJ52" s="1">
        <v>-2</v>
      </c>
      <c r="BK52" s="1">
        <v>-1.98919606208801</v>
      </c>
      <c r="BL52" s="1">
        <v>2</v>
      </c>
      <c r="BM52" s="1">
        <v>-1.0344750881195</v>
      </c>
      <c r="BN52" s="1">
        <v>2</v>
      </c>
      <c r="BO52" s="1">
        <v>-2</v>
      </c>
      <c r="BP52" s="1">
        <v>-2</v>
      </c>
      <c r="BQ52" s="1">
        <v>1.86152279376983</v>
      </c>
      <c r="BR52" s="1">
        <v>-2</v>
      </c>
      <c r="BS52" s="1">
        <v>1.5275226831436099</v>
      </c>
      <c r="BT52" s="1">
        <v>2</v>
      </c>
      <c r="BU52" s="1">
        <v>1.07471716403961</v>
      </c>
      <c r="BV52" s="1">
        <v>-2</v>
      </c>
      <c r="BW52" s="1">
        <v>1.3450729846954299</v>
      </c>
      <c r="BX52" s="1">
        <v>2</v>
      </c>
      <c r="BY52" s="1">
        <v>-2</v>
      </c>
      <c r="BZ52" s="1">
        <v>2</v>
      </c>
      <c r="CA52" s="1">
        <v>2</v>
      </c>
      <c r="CB52" s="1">
        <v>2</v>
      </c>
      <c r="CC52" s="1">
        <v>1.29604244232177</v>
      </c>
      <c r="CD52" s="1">
        <v>2</v>
      </c>
      <c r="CE52" s="1">
        <v>1.07984411716461</v>
      </c>
      <c r="CF52" s="1">
        <v>-2</v>
      </c>
      <c r="CG52" s="1">
        <v>-1.93390929698944</v>
      </c>
      <c r="CH52" s="1">
        <v>-9.50918793678283E-2</v>
      </c>
      <c r="CI52" s="1">
        <v>-2</v>
      </c>
      <c r="CJ52" s="1">
        <v>-0.33036619424819902</v>
      </c>
      <c r="CK52" s="1">
        <v>1.9739232063293399</v>
      </c>
      <c r="CL52" s="1">
        <v>2</v>
      </c>
      <c r="CM52" s="1">
        <v>-0.27498513460159302</v>
      </c>
      <c r="CN52" s="1">
        <v>2</v>
      </c>
      <c r="CO52" s="1">
        <v>1.79496073722839</v>
      </c>
      <c r="CP52" s="1">
        <v>0.84963089227676303</v>
      </c>
      <c r="CQ52" s="1">
        <v>-2</v>
      </c>
      <c r="CR52" s="1">
        <v>1.29886054992675</v>
      </c>
      <c r="CS52" s="1">
        <v>1.8237779140472401</v>
      </c>
      <c r="CT52" s="1">
        <v>-2</v>
      </c>
      <c r="CU52" s="1">
        <v>0.54844892024993797</v>
      </c>
      <c r="CV52" s="1">
        <v>1.5804029703140201</v>
      </c>
    </row>
    <row r="53" spans="1:100" x14ac:dyDescent="0.25">
      <c r="A53" s="1">
        <v>-1.7428789138793901</v>
      </c>
      <c r="B53" s="1">
        <v>2</v>
      </c>
      <c r="C53" s="1">
        <v>-1.09616875648498</v>
      </c>
      <c r="D53" s="1">
        <v>-1.7875336408615099</v>
      </c>
      <c r="E53" s="1">
        <v>-1.7630079984664899</v>
      </c>
      <c r="F53" s="1">
        <v>1.65733098983764</v>
      </c>
      <c r="G53" s="1">
        <v>1.14222335815429</v>
      </c>
      <c r="H53" s="1">
        <v>-1.56188297271728</v>
      </c>
      <c r="I53" s="1">
        <v>-1.99701571464538</v>
      </c>
      <c r="J53" s="1">
        <v>2</v>
      </c>
      <c r="K53" s="1">
        <v>2</v>
      </c>
      <c r="L53" s="1">
        <v>-1.5030093193054099</v>
      </c>
      <c r="M53" s="1">
        <v>1.64555215835571</v>
      </c>
      <c r="N53" s="1">
        <v>2</v>
      </c>
      <c r="O53" s="1">
        <v>2</v>
      </c>
      <c r="P53" s="1">
        <v>-1.86630606651306</v>
      </c>
      <c r="Q53" s="1">
        <v>-2</v>
      </c>
      <c r="R53" s="1">
        <v>-1.9530122280120801</v>
      </c>
      <c r="S53" s="1">
        <v>-2</v>
      </c>
      <c r="T53" s="1">
        <v>0.67270517349243097</v>
      </c>
      <c r="U53" s="1">
        <v>-1.9424347877502399</v>
      </c>
      <c r="V53" s="1">
        <v>-0.99162447452545099</v>
      </c>
      <c r="W53" s="1">
        <v>-1.9027562141418399</v>
      </c>
      <c r="X53" s="1">
        <v>-2</v>
      </c>
      <c r="Y53" s="1">
        <v>-2</v>
      </c>
      <c r="Z53" s="1">
        <v>1.98410964012145</v>
      </c>
      <c r="AA53" s="1">
        <v>-2</v>
      </c>
      <c r="AB53" s="1">
        <v>1.9650570154189999</v>
      </c>
      <c r="AC53" s="1">
        <v>-2</v>
      </c>
      <c r="AD53" s="1">
        <v>0.89139199256896895</v>
      </c>
      <c r="AE53" s="1">
        <v>-1.51112568378448</v>
      </c>
      <c r="AF53" s="1">
        <v>-1.63811194896697</v>
      </c>
      <c r="AG53" s="1">
        <v>-2</v>
      </c>
      <c r="AH53" s="1">
        <v>-0.152397885918617</v>
      </c>
      <c r="AI53" s="1">
        <v>-0.68611621856689398</v>
      </c>
      <c r="AJ53" s="1">
        <v>-1.5070385932922301</v>
      </c>
      <c r="AK53" s="1">
        <v>2</v>
      </c>
      <c r="AL53" s="1">
        <v>-0.98013651371002097</v>
      </c>
      <c r="AM53" s="1">
        <v>1.41282606124877</v>
      </c>
      <c r="AN53" s="1">
        <v>-2</v>
      </c>
      <c r="AO53" s="1">
        <v>-0.32569691538810702</v>
      </c>
      <c r="AP53" s="1">
        <v>-2</v>
      </c>
      <c r="AQ53" s="1">
        <v>-2</v>
      </c>
      <c r="AR53" s="1">
        <v>-1.8139903545379601</v>
      </c>
      <c r="AS53" s="1">
        <v>2</v>
      </c>
      <c r="AT53" s="1">
        <v>-2</v>
      </c>
      <c r="AU53" s="1">
        <v>1.09242951869964</v>
      </c>
      <c r="AV53" s="1">
        <v>2</v>
      </c>
      <c r="AW53" s="1">
        <v>-1.3559889793395901</v>
      </c>
      <c r="AX53" s="1">
        <v>-2</v>
      </c>
      <c r="AY53" s="1">
        <v>-2</v>
      </c>
      <c r="AZ53" s="1">
        <v>-1.9075568914413401</v>
      </c>
      <c r="BA53" s="1">
        <v>1.98490321636199</v>
      </c>
      <c r="BB53" s="1">
        <v>-2</v>
      </c>
      <c r="BC53" s="1">
        <v>4.9287069588899599E-2</v>
      </c>
      <c r="BD53" s="1">
        <v>-0.95404559373855502</v>
      </c>
      <c r="BE53" s="1">
        <v>-0.30957248806953402</v>
      </c>
      <c r="BF53" s="1">
        <v>0.74854195117950395</v>
      </c>
      <c r="BG53" s="1">
        <v>-2</v>
      </c>
      <c r="BH53" s="1">
        <v>-2</v>
      </c>
      <c r="BI53" s="1">
        <v>-2</v>
      </c>
      <c r="BJ53" s="1">
        <v>-2</v>
      </c>
      <c r="BK53" s="1">
        <v>-2</v>
      </c>
      <c r="BL53" s="1">
        <v>2</v>
      </c>
      <c r="BM53" s="1">
        <v>-0.99913328886032104</v>
      </c>
      <c r="BN53" s="1">
        <v>2</v>
      </c>
      <c r="BO53" s="1">
        <v>-2</v>
      </c>
      <c r="BP53" s="1">
        <v>-2</v>
      </c>
      <c r="BQ53" s="1">
        <v>1.9095646142959499</v>
      </c>
      <c r="BR53" s="1">
        <v>-1.84135901927947</v>
      </c>
      <c r="BS53" s="1">
        <v>1.92304623126983</v>
      </c>
      <c r="BT53" s="1">
        <v>2</v>
      </c>
      <c r="BU53" s="1">
        <v>1.3373554944992001</v>
      </c>
      <c r="BV53" s="1">
        <v>-2</v>
      </c>
      <c r="BW53" s="1">
        <v>0.69938409328460605</v>
      </c>
      <c r="BX53" s="1">
        <v>2</v>
      </c>
      <c r="BY53" s="1">
        <v>-2</v>
      </c>
      <c r="BZ53" s="1">
        <v>1.59113574028015</v>
      </c>
      <c r="CA53" s="1">
        <v>2</v>
      </c>
      <c r="CB53" s="1">
        <v>2</v>
      </c>
      <c r="CC53" s="1">
        <v>1.31909310817718</v>
      </c>
      <c r="CD53" s="1">
        <v>2</v>
      </c>
      <c r="CE53" s="1">
        <v>0.75106751918792702</v>
      </c>
      <c r="CF53" s="1">
        <v>-2</v>
      </c>
      <c r="CG53" s="1">
        <v>-1.95011270046234</v>
      </c>
      <c r="CH53" s="1">
        <v>-0.35588064789772</v>
      </c>
      <c r="CI53" s="1">
        <v>-2</v>
      </c>
      <c r="CJ53" s="1">
        <v>-0.33007550239562899</v>
      </c>
      <c r="CK53" s="1">
        <v>2</v>
      </c>
      <c r="CL53" s="1">
        <v>2</v>
      </c>
      <c r="CM53" s="1">
        <v>-0.25525701045989901</v>
      </c>
      <c r="CN53" s="1">
        <v>2</v>
      </c>
      <c r="CO53" s="1">
        <v>2</v>
      </c>
      <c r="CP53" s="1">
        <v>0.83149242401123002</v>
      </c>
      <c r="CQ53" s="1">
        <v>-2</v>
      </c>
      <c r="CR53" s="1">
        <v>1.02477931976318</v>
      </c>
      <c r="CS53" s="1">
        <v>1.8862882852554299</v>
      </c>
      <c r="CT53" s="1">
        <v>-2</v>
      </c>
      <c r="CU53" s="1">
        <v>2.8443515300750701E-2</v>
      </c>
      <c r="CV53" s="1">
        <v>1.72744965553283</v>
      </c>
    </row>
    <row r="54" spans="1:100" x14ac:dyDescent="0.25">
      <c r="A54" s="1">
        <v>-1.7753574848175</v>
      </c>
      <c r="B54" s="1">
        <v>2</v>
      </c>
      <c r="C54" s="1">
        <v>-0.84826588630676203</v>
      </c>
      <c r="D54" s="1">
        <v>-1.74892807006835</v>
      </c>
      <c r="E54" s="1">
        <v>-1.83289098739624</v>
      </c>
      <c r="F54" s="1">
        <v>1.87777554988861</v>
      </c>
      <c r="G54" s="1">
        <v>1.12361204624176</v>
      </c>
      <c r="H54" s="1">
        <v>-1.46492230892181</v>
      </c>
      <c r="I54" s="1">
        <v>-1.9903260469436601</v>
      </c>
      <c r="J54" s="1">
        <v>2</v>
      </c>
      <c r="K54" s="1">
        <v>2</v>
      </c>
      <c r="L54" s="1">
        <v>-1.6036572456359801</v>
      </c>
      <c r="M54" s="1">
        <v>1.8246655464172301</v>
      </c>
      <c r="N54" s="1">
        <v>2</v>
      </c>
      <c r="O54" s="1">
        <v>2</v>
      </c>
      <c r="P54" s="1">
        <v>-1.5230365991592401</v>
      </c>
      <c r="Q54" s="1">
        <v>-2</v>
      </c>
      <c r="R54" s="1">
        <v>-1.97324550151824</v>
      </c>
      <c r="S54" s="1">
        <v>-2</v>
      </c>
      <c r="T54" s="1">
        <v>0.37476652860641402</v>
      </c>
      <c r="U54" s="1">
        <v>-2</v>
      </c>
      <c r="V54" s="1">
        <v>-1.17170941829681</v>
      </c>
      <c r="W54" s="1">
        <v>-2</v>
      </c>
      <c r="X54" s="1">
        <v>-2</v>
      </c>
      <c r="Y54" s="1">
        <v>-2</v>
      </c>
      <c r="Z54" s="1">
        <v>1.96311724185943</v>
      </c>
      <c r="AA54" s="1">
        <v>-2</v>
      </c>
      <c r="AB54" s="1">
        <v>2</v>
      </c>
      <c r="AC54" s="1">
        <v>-2</v>
      </c>
      <c r="AD54" s="1">
        <v>0.69772541522979703</v>
      </c>
      <c r="AE54" s="1">
        <v>-1.6235201358795099</v>
      </c>
      <c r="AF54" s="1">
        <v>-2</v>
      </c>
      <c r="AG54" s="1">
        <v>-2</v>
      </c>
      <c r="AH54" s="1">
        <v>-0.126704737544059</v>
      </c>
      <c r="AI54" s="1">
        <v>-0.45594847202300998</v>
      </c>
      <c r="AJ54" s="1">
        <v>-1.6623733043670601</v>
      </c>
      <c r="AK54" s="1">
        <v>2</v>
      </c>
      <c r="AL54" s="1">
        <v>-1.1062096357345499</v>
      </c>
      <c r="AM54" s="1">
        <v>1.6793534755706701</v>
      </c>
      <c r="AN54" s="1">
        <v>-1.6739037036895701</v>
      </c>
      <c r="AO54" s="1">
        <v>-0.33581930398941001</v>
      </c>
      <c r="AP54" s="1">
        <v>-1.9946923255920399</v>
      </c>
      <c r="AQ54" s="1">
        <v>-2</v>
      </c>
      <c r="AR54" s="1">
        <v>-1.8316168785095199</v>
      </c>
      <c r="AS54" s="1">
        <v>1.8510996103286701</v>
      </c>
      <c r="AT54" s="1">
        <v>-2</v>
      </c>
      <c r="AU54" s="1">
        <v>1.1096388101577701</v>
      </c>
      <c r="AV54" s="1">
        <v>2</v>
      </c>
      <c r="AW54" s="1">
        <v>-1.4225617647171001</v>
      </c>
      <c r="AX54" s="1">
        <v>-2</v>
      </c>
      <c r="AY54" s="1">
        <v>-2</v>
      </c>
      <c r="AZ54" s="1">
        <v>-2</v>
      </c>
      <c r="BA54" s="1">
        <v>1.95726466178894</v>
      </c>
      <c r="BB54" s="1">
        <v>-2</v>
      </c>
      <c r="BC54" s="1">
        <v>3.6714911460876402E-2</v>
      </c>
      <c r="BD54" s="1">
        <v>-0.827470242977142</v>
      </c>
      <c r="BE54" s="1">
        <v>4.4427365064620902E-2</v>
      </c>
      <c r="BF54" s="1">
        <v>1.34093713760375</v>
      </c>
      <c r="BG54" s="1">
        <v>-2</v>
      </c>
      <c r="BH54" s="1">
        <v>-2</v>
      </c>
      <c r="BI54" s="1">
        <v>-2</v>
      </c>
      <c r="BJ54" s="1">
        <v>-2</v>
      </c>
      <c r="BK54" s="1">
        <v>-1.97022485733032</v>
      </c>
      <c r="BL54" s="1">
        <v>2</v>
      </c>
      <c r="BM54" s="1">
        <v>-0.92537575960159302</v>
      </c>
      <c r="BN54" s="1">
        <v>2</v>
      </c>
      <c r="BO54" s="1">
        <v>-2</v>
      </c>
      <c r="BP54" s="1">
        <v>-2</v>
      </c>
      <c r="BQ54" s="1">
        <v>1.76668977737426</v>
      </c>
      <c r="BR54" s="1">
        <v>-2</v>
      </c>
      <c r="BS54" s="1">
        <v>2</v>
      </c>
      <c r="BT54" s="1">
        <v>2</v>
      </c>
      <c r="BU54" s="1">
        <v>1.66107845306396</v>
      </c>
      <c r="BV54" s="1">
        <v>-2</v>
      </c>
      <c r="BW54" s="1">
        <v>0.99408710002899103</v>
      </c>
      <c r="BX54" s="1">
        <v>2</v>
      </c>
      <c r="BY54" s="1">
        <v>-2</v>
      </c>
      <c r="BZ54" s="1">
        <v>2</v>
      </c>
      <c r="CA54" s="1">
        <v>2</v>
      </c>
      <c r="CB54" s="1">
        <v>2</v>
      </c>
      <c r="CC54" s="1">
        <v>1.30905508995056</v>
      </c>
      <c r="CD54" s="1">
        <v>2</v>
      </c>
      <c r="CE54" s="1">
        <v>0.29839235544204701</v>
      </c>
      <c r="CF54" s="1">
        <v>-2</v>
      </c>
      <c r="CG54" s="1">
        <v>-2</v>
      </c>
      <c r="CH54" s="1">
        <v>-0.112295553088188</v>
      </c>
      <c r="CI54" s="1">
        <v>-2</v>
      </c>
      <c r="CJ54" s="1">
        <v>-0.341653972864151</v>
      </c>
      <c r="CK54" s="1">
        <v>2</v>
      </c>
      <c r="CL54" s="1">
        <v>2</v>
      </c>
      <c r="CM54" s="1">
        <v>-0.31695380806922901</v>
      </c>
      <c r="CN54" s="1">
        <v>2</v>
      </c>
      <c r="CO54" s="1">
        <v>1.87563824653625</v>
      </c>
      <c r="CP54" s="1">
        <v>0.67933881282806297</v>
      </c>
      <c r="CQ54" s="1">
        <v>-2</v>
      </c>
      <c r="CR54" s="1">
        <v>0.80801796913146895</v>
      </c>
      <c r="CS54" s="1">
        <v>1.8416844606399501</v>
      </c>
      <c r="CT54" s="1">
        <v>-2</v>
      </c>
      <c r="CU54" s="1">
        <v>-0.23491716384887601</v>
      </c>
      <c r="CV54" s="1">
        <v>1.9183948040008501</v>
      </c>
    </row>
    <row r="55" spans="1:100" x14ac:dyDescent="0.25">
      <c r="A55" s="1">
        <v>-1.8537018299102701</v>
      </c>
      <c r="B55" s="1">
        <v>2</v>
      </c>
      <c r="C55" s="1">
        <v>-0.69478380680084195</v>
      </c>
      <c r="D55" s="1">
        <v>-1.74976730346679</v>
      </c>
      <c r="E55" s="1">
        <v>-1.9462085962295499</v>
      </c>
      <c r="F55" s="1">
        <v>2</v>
      </c>
      <c r="G55" s="1">
        <v>1.3860421180725</v>
      </c>
      <c r="H55" s="1">
        <v>-1.80996978282928</v>
      </c>
      <c r="I55" s="1">
        <v>-2</v>
      </c>
      <c r="J55" s="1">
        <v>2</v>
      </c>
      <c r="K55" s="1">
        <v>2</v>
      </c>
      <c r="L55" s="1">
        <v>-1.54860079288482</v>
      </c>
      <c r="M55" s="1">
        <v>2</v>
      </c>
      <c r="N55" s="1">
        <v>2</v>
      </c>
      <c r="O55" s="1">
        <v>2</v>
      </c>
      <c r="P55" s="1">
        <v>-1.8934690952301001</v>
      </c>
      <c r="Q55" s="1">
        <v>-2</v>
      </c>
      <c r="R55" s="1">
        <v>-2</v>
      </c>
      <c r="S55" s="1">
        <v>-2</v>
      </c>
      <c r="T55" s="1">
        <v>0.27070492506027199</v>
      </c>
      <c r="U55" s="1">
        <v>-2</v>
      </c>
      <c r="V55" s="1">
        <v>-1.0625035762786801</v>
      </c>
      <c r="W55" s="1">
        <v>-1.92739713191986</v>
      </c>
      <c r="X55" s="1">
        <v>-2</v>
      </c>
      <c r="Y55" s="1">
        <v>-2</v>
      </c>
      <c r="Z55" s="1">
        <v>1.8121253252029399</v>
      </c>
      <c r="AA55" s="1">
        <v>-1.9578175544738701</v>
      </c>
      <c r="AB55" s="1">
        <v>1.9597989320755</v>
      </c>
      <c r="AC55" s="1">
        <v>-2</v>
      </c>
      <c r="AD55" s="1">
        <v>0.59114390611648504</v>
      </c>
      <c r="AE55" s="1">
        <v>-1.7080533504486</v>
      </c>
      <c r="AF55" s="1">
        <v>-1.61557745933532</v>
      </c>
      <c r="AG55" s="1">
        <v>-1.93492114543914</v>
      </c>
      <c r="AH55" s="1">
        <v>-8.7083488702774006E-2</v>
      </c>
      <c r="AI55" s="1">
        <v>-0.38564127683639499</v>
      </c>
      <c r="AJ55" s="1">
        <v>-1.69376945495605</v>
      </c>
      <c r="AK55" s="1">
        <v>2</v>
      </c>
      <c r="AL55" s="1">
        <v>-0.92370623350143399</v>
      </c>
      <c r="AM55" s="1">
        <v>1.55460405349731</v>
      </c>
      <c r="AN55" s="1">
        <v>-2</v>
      </c>
      <c r="AO55" s="1">
        <v>-0.34413725137710499</v>
      </c>
      <c r="AP55" s="1">
        <v>-1.9618546962737999</v>
      </c>
      <c r="AQ55" s="1">
        <v>-2</v>
      </c>
      <c r="AR55" s="1">
        <v>-1.8114935159683201</v>
      </c>
      <c r="AS55" s="1">
        <v>1.9558585882186801</v>
      </c>
      <c r="AT55" s="1">
        <v>-2</v>
      </c>
      <c r="AU55" s="1">
        <v>1.11442530155181</v>
      </c>
      <c r="AV55" s="1">
        <v>2</v>
      </c>
      <c r="AW55" s="1">
        <v>-1.3852121829986499</v>
      </c>
      <c r="AX55" s="1">
        <v>-2</v>
      </c>
      <c r="AY55" s="1">
        <v>-2</v>
      </c>
      <c r="AZ55" s="1">
        <v>-1.9158411026000901</v>
      </c>
      <c r="BA55" s="1">
        <v>1.97738313674926</v>
      </c>
      <c r="BB55" s="1">
        <v>-2</v>
      </c>
      <c r="BC55" s="1">
        <v>2.9630709439516002E-2</v>
      </c>
      <c r="BD55" s="1">
        <v>-0.88258069753646795</v>
      </c>
      <c r="BE55" s="1">
        <v>0.31694924831390298</v>
      </c>
      <c r="BF55" s="1">
        <v>0.72074860334396296</v>
      </c>
      <c r="BG55" s="1">
        <v>-2</v>
      </c>
      <c r="BH55" s="1">
        <v>-2</v>
      </c>
      <c r="BI55" s="1">
        <v>-2</v>
      </c>
      <c r="BJ55" s="1">
        <v>-2</v>
      </c>
      <c r="BK55" s="1">
        <v>-2</v>
      </c>
      <c r="BL55" s="1">
        <v>2</v>
      </c>
      <c r="BM55" s="1">
        <v>-0.898090779781341</v>
      </c>
      <c r="BN55" s="1">
        <v>2</v>
      </c>
      <c r="BO55" s="1">
        <v>-2</v>
      </c>
      <c r="BP55" s="1">
        <v>-2</v>
      </c>
      <c r="BQ55" s="1">
        <v>1.89562368392944</v>
      </c>
      <c r="BR55" s="1">
        <v>-1.6542751789093</v>
      </c>
      <c r="BS55" s="1">
        <v>2</v>
      </c>
      <c r="BT55" s="1">
        <v>2</v>
      </c>
      <c r="BU55" s="1">
        <v>1.9247143268585201</v>
      </c>
      <c r="BV55" s="1">
        <v>-2</v>
      </c>
      <c r="BW55" s="1">
        <v>1.62403559684753</v>
      </c>
      <c r="BX55" s="1">
        <v>2</v>
      </c>
      <c r="BY55" s="1">
        <v>-2</v>
      </c>
      <c r="BZ55" s="1">
        <v>2</v>
      </c>
      <c r="CA55" s="1">
        <v>2</v>
      </c>
      <c r="CB55" s="1">
        <v>2</v>
      </c>
      <c r="CC55" s="1">
        <v>1.25416100025177</v>
      </c>
      <c r="CD55" s="1">
        <v>2</v>
      </c>
      <c r="CE55" s="1">
        <v>-4.9607843160629203E-2</v>
      </c>
      <c r="CF55" s="1">
        <v>-2</v>
      </c>
      <c r="CG55" s="1">
        <v>-2</v>
      </c>
      <c r="CH55" s="1">
        <v>-0.50162935256957997</v>
      </c>
      <c r="CI55" s="1">
        <v>-1.97776043415069</v>
      </c>
      <c r="CJ55" s="1">
        <v>-0.32763442397117598</v>
      </c>
      <c r="CK55" s="1">
        <v>2</v>
      </c>
      <c r="CL55" s="1">
        <v>2</v>
      </c>
      <c r="CM55" s="1">
        <v>-0.203742876648902</v>
      </c>
      <c r="CN55" s="1">
        <v>2</v>
      </c>
      <c r="CO55" s="1">
        <v>2</v>
      </c>
      <c r="CP55" s="1">
        <v>0.59435147047042802</v>
      </c>
      <c r="CQ55" s="1">
        <v>-2</v>
      </c>
      <c r="CR55" s="1">
        <v>0.62735068798065097</v>
      </c>
      <c r="CS55" s="1">
        <v>1.9094796180725</v>
      </c>
      <c r="CT55" s="1">
        <v>-2</v>
      </c>
      <c r="CU55" s="1">
        <v>-0.59850931167602495</v>
      </c>
      <c r="CV55" s="1">
        <v>2</v>
      </c>
    </row>
    <row r="56" spans="1:100" x14ac:dyDescent="0.25">
      <c r="A56" s="1">
        <v>-2</v>
      </c>
      <c r="B56" s="1">
        <v>2</v>
      </c>
      <c r="C56" s="1">
        <v>-1.2049909830093299</v>
      </c>
      <c r="D56" s="1">
        <v>-1.69513976573944</v>
      </c>
      <c r="E56" s="1">
        <v>-2</v>
      </c>
      <c r="F56" s="1">
        <v>1.8645387887954701</v>
      </c>
      <c r="G56" s="1">
        <v>1.51983737945556</v>
      </c>
      <c r="H56" s="1">
        <v>-1.81790995597839</v>
      </c>
      <c r="I56" s="1">
        <v>-2</v>
      </c>
      <c r="J56" s="1">
        <v>2</v>
      </c>
      <c r="K56" s="1">
        <v>2</v>
      </c>
      <c r="L56" s="1">
        <v>-1.4267770051956099</v>
      </c>
      <c r="M56" s="1">
        <v>2</v>
      </c>
      <c r="N56" s="1">
        <v>2</v>
      </c>
      <c r="O56" s="1">
        <v>2</v>
      </c>
      <c r="P56" s="1">
        <v>-2</v>
      </c>
      <c r="Q56" s="1">
        <v>-1.8608925342559799</v>
      </c>
      <c r="R56" s="1">
        <v>-2</v>
      </c>
      <c r="S56" s="1">
        <v>-2</v>
      </c>
      <c r="T56" s="1">
        <v>0.35065078735351501</v>
      </c>
      <c r="U56" s="1">
        <v>-2</v>
      </c>
      <c r="V56" s="1">
        <v>-1.0651160478591899</v>
      </c>
      <c r="W56" s="1">
        <v>-2</v>
      </c>
      <c r="X56" s="1">
        <v>-2</v>
      </c>
      <c r="Y56" s="1">
        <v>-2</v>
      </c>
      <c r="Z56" s="1">
        <v>1.2293550968170099</v>
      </c>
      <c r="AA56" s="1">
        <v>-2</v>
      </c>
      <c r="AB56" s="1">
        <v>1.7075555324554399</v>
      </c>
      <c r="AC56" s="1">
        <v>-2</v>
      </c>
      <c r="AD56" s="1">
        <v>0.939616799354553</v>
      </c>
      <c r="AE56" s="1">
        <v>-1.66440689563751</v>
      </c>
      <c r="AF56" s="1">
        <v>-1.1146821975707999</v>
      </c>
      <c r="AG56" s="1">
        <v>-2</v>
      </c>
      <c r="AH56" s="1">
        <v>-0.146212384104728</v>
      </c>
      <c r="AI56" s="1">
        <v>-0.74676841497421198</v>
      </c>
      <c r="AJ56" s="1">
        <v>-2</v>
      </c>
      <c r="AK56" s="1">
        <v>2</v>
      </c>
      <c r="AL56" s="1">
        <v>-0.96569162607192904</v>
      </c>
      <c r="AM56" s="1">
        <v>1.44941902160644</v>
      </c>
      <c r="AN56" s="1">
        <v>-2</v>
      </c>
      <c r="AO56" s="1">
        <v>-0.353430986404418</v>
      </c>
      <c r="AP56" s="1">
        <v>-1.6009547710418699</v>
      </c>
      <c r="AQ56" s="1">
        <v>-2</v>
      </c>
      <c r="AR56" s="1">
        <v>-2</v>
      </c>
      <c r="AS56" s="1">
        <v>2</v>
      </c>
      <c r="AT56" s="1">
        <v>-2</v>
      </c>
      <c r="AU56" s="1">
        <v>1.0377988815307599</v>
      </c>
      <c r="AV56" s="1">
        <v>1.6863332986831601</v>
      </c>
      <c r="AW56" s="1">
        <v>-1.6350739002227701</v>
      </c>
      <c r="AX56" s="1">
        <v>-2</v>
      </c>
      <c r="AY56" s="1">
        <v>-2</v>
      </c>
      <c r="AZ56" s="1">
        <v>-1.92279028892517</v>
      </c>
      <c r="BA56" s="1">
        <v>2</v>
      </c>
      <c r="BB56" s="1">
        <v>-2</v>
      </c>
      <c r="BC56" s="1">
        <v>-3.56793776154518E-3</v>
      </c>
      <c r="BD56" s="1">
        <v>-0.94003880023956199</v>
      </c>
      <c r="BE56" s="1">
        <v>0.27769356966018599</v>
      </c>
      <c r="BF56" s="1">
        <v>0.61204481124877896</v>
      </c>
      <c r="BG56" s="1">
        <v>-2</v>
      </c>
      <c r="BH56" s="1">
        <v>-2</v>
      </c>
      <c r="BI56" s="1">
        <v>-2</v>
      </c>
      <c r="BJ56" s="1">
        <v>-2</v>
      </c>
      <c r="BK56" s="1">
        <v>-1.9568241834640501</v>
      </c>
      <c r="BL56" s="1">
        <v>2</v>
      </c>
      <c r="BM56" s="1">
        <v>-0.91735750436782804</v>
      </c>
      <c r="BN56" s="1">
        <v>2</v>
      </c>
      <c r="BO56" s="1">
        <v>-1.92632448673248</v>
      </c>
      <c r="BP56" s="1">
        <v>-2</v>
      </c>
      <c r="BQ56" s="1">
        <v>2</v>
      </c>
      <c r="BR56" s="1">
        <v>-1.77497017383575</v>
      </c>
      <c r="BS56" s="1">
        <v>2</v>
      </c>
      <c r="BT56" s="1">
        <v>2</v>
      </c>
      <c r="BU56" s="1">
        <v>1.91177785396575</v>
      </c>
      <c r="BV56" s="1">
        <v>-2</v>
      </c>
      <c r="BW56" s="1">
        <v>2</v>
      </c>
      <c r="BX56" s="1">
        <v>1.68267202377319</v>
      </c>
      <c r="BY56" s="1">
        <v>-2</v>
      </c>
      <c r="BZ56" s="1">
        <v>2</v>
      </c>
      <c r="CA56" s="1">
        <v>1.94589006900787</v>
      </c>
      <c r="CB56" s="1">
        <v>2</v>
      </c>
      <c r="CC56" s="1">
        <v>1.14934110641479</v>
      </c>
      <c r="CD56" s="1">
        <v>2</v>
      </c>
      <c r="CE56" s="1">
        <v>-0.73287332057952803</v>
      </c>
      <c r="CF56" s="1">
        <v>-2</v>
      </c>
      <c r="CG56" s="1">
        <v>-1.8806571960449201</v>
      </c>
      <c r="CH56" s="1">
        <v>-8.3499729633331202E-2</v>
      </c>
      <c r="CI56" s="1">
        <v>-2</v>
      </c>
      <c r="CJ56" s="1">
        <v>-0.29531085491180398</v>
      </c>
      <c r="CK56" s="1">
        <v>2</v>
      </c>
      <c r="CL56" s="1">
        <v>2</v>
      </c>
      <c r="CM56" s="1">
        <v>-0.101009659469127</v>
      </c>
      <c r="CN56" s="1">
        <v>2</v>
      </c>
      <c r="CO56" s="1">
        <v>1.86511254310607</v>
      </c>
      <c r="CP56" s="1">
        <v>0.70538139343261697</v>
      </c>
      <c r="CQ56" s="1">
        <v>-2</v>
      </c>
      <c r="CR56" s="1">
        <v>0.67352968454360895</v>
      </c>
      <c r="CS56" s="1">
        <v>2</v>
      </c>
      <c r="CT56" s="1">
        <v>-2</v>
      </c>
      <c r="CU56" s="1">
        <v>-0.633991599082946</v>
      </c>
      <c r="CV56" s="1">
        <v>1.9605466127395601</v>
      </c>
    </row>
    <row r="57" spans="1:100" x14ac:dyDescent="0.25">
      <c r="A57" s="1">
        <v>-2</v>
      </c>
      <c r="B57" s="1">
        <v>2</v>
      </c>
      <c r="C57" s="1">
        <v>-1.1694865226745601</v>
      </c>
      <c r="D57" s="1">
        <v>-1.70507788658142</v>
      </c>
      <c r="E57" s="1">
        <v>-2</v>
      </c>
      <c r="F57" s="1">
        <v>1.7530003786087001</v>
      </c>
      <c r="G57" s="1">
        <v>1.31015944480895</v>
      </c>
      <c r="H57" s="1">
        <v>-1.7480170726776101</v>
      </c>
      <c r="I57" s="1">
        <v>-2</v>
      </c>
      <c r="J57" s="1">
        <v>2</v>
      </c>
      <c r="K57" s="1">
        <v>2</v>
      </c>
      <c r="L57" s="1">
        <v>-1.43094754219055</v>
      </c>
      <c r="M57" s="1">
        <v>2</v>
      </c>
      <c r="N57" s="1">
        <v>2</v>
      </c>
      <c r="O57" s="1">
        <v>2</v>
      </c>
      <c r="P57" s="1">
        <v>-2</v>
      </c>
      <c r="Q57" s="1">
        <v>-1.8625410795211701</v>
      </c>
      <c r="R57" s="1">
        <v>-2</v>
      </c>
      <c r="S57" s="1">
        <v>-2</v>
      </c>
      <c r="T57" s="1">
        <v>0.35102599859237599</v>
      </c>
      <c r="U57" s="1">
        <v>-2</v>
      </c>
      <c r="V57" s="1">
        <v>-0.98267203569412198</v>
      </c>
      <c r="W57" s="1">
        <v>-2</v>
      </c>
      <c r="X57" s="1">
        <v>-2</v>
      </c>
      <c r="Y57" s="1">
        <v>-2</v>
      </c>
      <c r="Z57" s="1">
        <v>1.00693702697753</v>
      </c>
      <c r="AA57" s="1">
        <v>-2</v>
      </c>
      <c r="AB57" s="1">
        <v>1.8316338062286299</v>
      </c>
      <c r="AC57" s="1">
        <v>-2</v>
      </c>
      <c r="AD57" s="1">
        <v>0.99179738759994496</v>
      </c>
      <c r="AE57" s="1">
        <v>-1.67622447013854</v>
      </c>
      <c r="AF57" s="1">
        <v>-1.0966324806213299</v>
      </c>
      <c r="AG57" s="1">
        <v>-2</v>
      </c>
      <c r="AH57" s="1">
        <v>-0.15436589717864899</v>
      </c>
      <c r="AI57" s="1">
        <v>-0.76105594635009699</v>
      </c>
      <c r="AJ57" s="1">
        <v>-1.9849320650100699</v>
      </c>
      <c r="AK57" s="1">
        <v>2</v>
      </c>
      <c r="AL57" s="1">
        <v>-0.91425919532775801</v>
      </c>
      <c r="AM57" s="1">
        <v>1.3420339822769101</v>
      </c>
      <c r="AN57" s="1">
        <v>-2</v>
      </c>
      <c r="AO57" s="1">
        <v>-0.35918340086936901</v>
      </c>
      <c r="AP57" s="1">
        <v>-1.44679331779479</v>
      </c>
      <c r="AQ57" s="1">
        <v>-1.9744199514389</v>
      </c>
      <c r="AR57" s="1">
        <v>-1.9038058519363401</v>
      </c>
      <c r="AS57" s="1">
        <v>2</v>
      </c>
      <c r="AT57" s="1">
        <v>-2</v>
      </c>
      <c r="AU57" s="1">
        <v>1.02368116378784</v>
      </c>
      <c r="AV57" s="1">
        <v>1.37405800819396</v>
      </c>
      <c r="AW57" s="1">
        <v>-1.5901197195053101</v>
      </c>
      <c r="AX57" s="1">
        <v>-2</v>
      </c>
      <c r="AY57" s="1">
        <v>-2</v>
      </c>
      <c r="AZ57" s="1">
        <v>-1.9441454410552901</v>
      </c>
      <c r="BA57" s="1">
        <v>2</v>
      </c>
      <c r="BB57" s="1">
        <v>-2</v>
      </c>
      <c r="BC57" s="1">
        <v>-1.3053580187261099E-2</v>
      </c>
      <c r="BD57" s="1">
        <v>-1.0560897588729801</v>
      </c>
      <c r="BE57" s="1">
        <v>0.36602571606635997</v>
      </c>
      <c r="BF57" s="1">
        <v>0.18732839822769101</v>
      </c>
      <c r="BG57" s="1">
        <v>-2</v>
      </c>
      <c r="BH57" s="1">
        <v>-2</v>
      </c>
      <c r="BI57" s="1">
        <v>-2</v>
      </c>
      <c r="BJ57" s="1">
        <v>-2</v>
      </c>
      <c r="BK57" s="1">
        <v>-1.8776984214782699</v>
      </c>
      <c r="BL57" s="1">
        <v>2</v>
      </c>
      <c r="BM57" s="1">
        <v>-0.916478872299194</v>
      </c>
      <c r="BN57" s="1">
        <v>1.9227436780929501</v>
      </c>
      <c r="BO57" s="1">
        <v>-1.9541614055633501</v>
      </c>
      <c r="BP57" s="1">
        <v>-1.8993786573410001</v>
      </c>
      <c r="BQ57" s="1">
        <v>2</v>
      </c>
      <c r="BR57" s="1">
        <v>-1.6796725988387999</v>
      </c>
      <c r="BS57" s="1">
        <v>1.99900615215301</v>
      </c>
      <c r="BT57" s="1">
        <v>2</v>
      </c>
      <c r="BU57" s="1">
        <v>1.9156354665756199</v>
      </c>
      <c r="BV57" s="1">
        <v>-2</v>
      </c>
      <c r="BW57" s="1">
        <v>2</v>
      </c>
      <c r="BX57" s="1">
        <v>1.62964451313018</v>
      </c>
      <c r="BY57" s="1">
        <v>-2</v>
      </c>
      <c r="BZ57" s="1">
        <v>2</v>
      </c>
      <c r="CA57" s="1">
        <v>1.94963383674621</v>
      </c>
      <c r="CB57" s="1">
        <v>2</v>
      </c>
      <c r="CC57" s="1">
        <v>1.0929548740386901</v>
      </c>
      <c r="CD57" s="1">
        <v>2</v>
      </c>
      <c r="CE57" s="1">
        <v>-0.78991311788558904</v>
      </c>
      <c r="CF57" s="1">
        <v>-2</v>
      </c>
      <c r="CG57" s="1">
        <v>-1.89164113998413</v>
      </c>
      <c r="CH57" s="1">
        <v>5.3642868995666497E-2</v>
      </c>
      <c r="CI57" s="1">
        <v>-1.9517788887023899</v>
      </c>
      <c r="CJ57" s="1">
        <v>-0.30624875426292397</v>
      </c>
      <c r="CK57" s="1">
        <v>2</v>
      </c>
      <c r="CL57" s="1">
        <v>2</v>
      </c>
      <c r="CM57" s="1">
        <v>-1.8953323364257799E-2</v>
      </c>
      <c r="CN57" s="1">
        <v>2</v>
      </c>
      <c r="CO57" s="1">
        <v>2</v>
      </c>
      <c r="CP57" s="1">
        <v>0.72054696083068803</v>
      </c>
      <c r="CQ57" s="1">
        <v>-2</v>
      </c>
      <c r="CR57" s="1">
        <v>0.635842084884643</v>
      </c>
      <c r="CS57" s="1">
        <v>2</v>
      </c>
      <c r="CT57" s="1">
        <v>-2</v>
      </c>
      <c r="CU57" s="1">
        <v>-0.69003224372863703</v>
      </c>
      <c r="CV57" s="1">
        <v>2</v>
      </c>
    </row>
    <row r="58" spans="1:100" x14ac:dyDescent="0.25">
      <c r="A58" s="1">
        <v>-2</v>
      </c>
      <c r="B58" s="1">
        <v>2</v>
      </c>
      <c r="C58" s="1">
        <v>-0.16515958309173501</v>
      </c>
      <c r="D58" s="1">
        <v>-2</v>
      </c>
      <c r="E58" s="1">
        <v>-7.7296972274780204E-2</v>
      </c>
      <c r="F58" s="1">
        <v>2</v>
      </c>
      <c r="G58" s="1">
        <v>1.60798740386962</v>
      </c>
      <c r="H58" s="1">
        <v>-1.93910288810729</v>
      </c>
      <c r="I58" s="1">
        <v>-2</v>
      </c>
      <c r="J58" s="1">
        <v>2</v>
      </c>
      <c r="K58" s="1">
        <v>2</v>
      </c>
      <c r="L58" s="1">
        <v>-1.66398429870605</v>
      </c>
      <c r="M58" s="1">
        <v>2</v>
      </c>
      <c r="N58" s="1">
        <v>2</v>
      </c>
      <c r="O58" s="1">
        <v>1.9963032007217401</v>
      </c>
      <c r="P58" s="1">
        <v>-2</v>
      </c>
      <c r="Q58" s="1">
        <v>-1.8564623594284</v>
      </c>
      <c r="R58" s="1">
        <v>-2</v>
      </c>
      <c r="S58" s="1">
        <v>-2</v>
      </c>
      <c r="T58" s="1">
        <v>1.4413261413574201</v>
      </c>
      <c r="U58" s="1">
        <v>-2</v>
      </c>
      <c r="V58" s="1">
        <v>-0.98530763387679998</v>
      </c>
      <c r="W58" s="1">
        <v>-2</v>
      </c>
      <c r="X58" s="1">
        <v>-2</v>
      </c>
      <c r="Y58" s="1">
        <v>-1.87707483768463</v>
      </c>
      <c r="Z58" s="1">
        <v>2</v>
      </c>
      <c r="AA58" s="1">
        <v>-1.8156225681304901</v>
      </c>
      <c r="AB58" s="1">
        <v>2</v>
      </c>
      <c r="AC58" s="1">
        <v>-1.9291285276412899</v>
      </c>
      <c r="AD58" s="1">
        <v>2</v>
      </c>
      <c r="AE58" s="1">
        <v>-1.6401795148849401</v>
      </c>
      <c r="AF58" s="1">
        <v>-1.3045116662979099</v>
      </c>
      <c r="AG58" s="1">
        <v>-2</v>
      </c>
      <c r="AH58" s="1">
        <v>-0.105358809232711</v>
      </c>
      <c r="AI58" s="1">
        <v>-2</v>
      </c>
      <c r="AJ58" s="1">
        <v>-2</v>
      </c>
      <c r="AK58" s="1">
        <v>2</v>
      </c>
      <c r="AL58" s="1">
        <v>-8.0438375473022405E-2</v>
      </c>
      <c r="AM58" s="1">
        <v>0.73603832721710205</v>
      </c>
      <c r="AN58" s="1">
        <v>-2</v>
      </c>
      <c r="AO58" s="1">
        <v>-0.370486199855804</v>
      </c>
      <c r="AP58" s="1">
        <v>-2</v>
      </c>
      <c r="AQ58" s="1">
        <v>-1.7424952983856199</v>
      </c>
      <c r="AR58" s="1">
        <v>-2</v>
      </c>
      <c r="AS58" s="1">
        <v>2</v>
      </c>
      <c r="AT58" s="1">
        <v>-2</v>
      </c>
      <c r="AU58" s="1">
        <v>1.0809617042541499</v>
      </c>
      <c r="AV58" s="1">
        <v>2</v>
      </c>
      <c r="AW58" s="1">
        <v>-1.9341065883636399</v>
      </c>
      <c r="AX58" s="1">
        <v>-2</v>
      </c>
      <c r="AY58" s="1">
        <v>-2</v>
      </c>
      <c r="AZ58" s="1">
        <v>-1.6320557594299301</v>
      </c>
      <c r="BA58" s="1">
        <v>2</v>
      </c>
      <c r="BB58" s="1">
        <v>-1.22179174423217</v>
      </c>
      <c r="BC58" s="1">
        <v>6.1369627714157098E-2</v>
      </c>
      <c r="BD58" s="1">
        <v>-1.5372905731201101</v>
      </c>
      <c r="BE58" s="1">
        <v>-0.83570039272308305</v>
      </c>
      <c r="BF58" s="1">
        <v>0.40682783722877502</v>
      </c>
      <c r="BG58" s="1">
        <v>-1.65324938297271</v>
      </c>
      <c r="BH58" s="1">
        <v>-2</v>
      </c>
      <c r="BI58" s="1">
        <v>-1.1442463397979701</v>
      </c>
      <c r="BJ58" s="1">
        <v>-2</v>
      </c>
      <c r="BK58" s="1">
        <v>-2</v>
      </c>
      <c r="BL58" s="1">
        <v>2</v>
      </c>
      <c r="BM58" s="1">
        <v>-1.16774201393127</v>
      </c>
      <c r="BN58" s="1">
        <v>1.5527172088623</v>
      </c>
      <c r="BO58" s="1">
        <v>-1.33815097808837</v>
      </c>
      <c r="BP58" s="1">
        <v>-2</v>
      </c>
      <c r="BQ58" s="1">
        <v>1.4196687936782799</v>
      </c>
      <c r="BR58" s="1">
        <v>-2</v>
      </c>
      <c r="BS58" s="1">
        <v>2</v>
      </c>
      <c r="BT58" s="1">
        <v>2</v>
      </c>
      <c r="BU58" s="1">
        <v>1.0575044155120801</v>
      </c>
      <c r="BV58" s="1">
        <v>-2</v>
      </c>
      <c r="BW58" s="1">
        <v>2</v>
      </c>
      <c r="BX58" s="1">
        <v>1.45979356765747</v>
      </c>
      <c r="BY58" s="1">
        <v>-2</v>
      </c>
      <c r="BZ58" s="1">
        <v>2</v>
      </c>
      <c r="CA58" s="1">
        <v>2</v>
      </c>
      <c r="CB58" s="1">
        <v>2</v>
      </c>
      <c r="CC58" s="1">
        <v>-0.186723113059997</v>
      </c>
      <c r="CD58" s="1">
        <v>2</v>
      </c>
      <c r="CE58" s="1">
        <v>0.52110606431961004</v>
      </c>
      <c r="CF58" s="1">
        <v>-2</v>
      </c>
      <c r="CG58" s="1">
        <v>-1.83209753036499</v>
      </c>
      <c r="CH58" s="1">
        <v>0.17052516341209401</v>
      </c>
      <c r="CI58" s="1">
        <v>-1.7720150947570801</v>
      </c>
      <c r="CJ58" s="1">
        <v>-0.25605267286300598</v>
      </c>
      <c r="CK58" s="1">
        <v>2</v>
      </c>
      <c r="CL58" s="1">
        <v>2</v>
      </c>
      <c r="CM58" s="1">
        <v>7.7120047062635396E-3</v>
      </c>
      <c r="CN58" s="1">
        <v>2</v>
      </c>
      <c r="CO58" s="1">
        <v>2</v>
      </c>
      <c r="CP58" s="1">
        <v>0.83657348155975297</v>
      </c>
      <c r="CQ58" s="1">
        <v>-2</v>
      </c>
      <c r="CR58" s="1">
        <v>1.65195488929748</v>
      </c>
      <c r="CS58" s="1">
        <v>2</v>
      </c>
      <c r="CT58" s="1">
        <v>-2</v>
      </c>
      <c r="CU58" s="1">
        <v>0.68110811710357599</v>
      </c>
      <c r="CV58" s="1">
        <v>1.7990080118179299</v>
      </c>
    </row>
    <row r="59" spans="1:100" x14ac:dyDescent="0.25">
      <c r="A59" s="1">
        <v>-2</v>
      </c>
      <c r="B59" s="1">
        <v>2</v>
      </c>
      <c r="C59" s="1">
        <v>-1.1208091974258401</v>
      </c>
      <c r="D59" s="1">
        <v>-2</v>
      </c>
      <c r="E59" s="1">
        <v>-1.7436265945434499</v>
      </c>
      <c r="F59" s="1">
        <v>1.26286256313323</v>
      </c>
      <c r="G59" s="1">
        <v>2</v>
      </c>
      <c r="H59" s="1">
        <v>-1.95043957233428</v>
      </c>
      <c r="I59" s="1">
        <v>-1.69843184947967</v>
      </c>
      <c r="J59" s="1">
        <v>2</v>
      </c>
      <c r="K59" s="1">
        <v>2</v>
      </c>
      <c r="L59" s="1">
        <v>-2</v>
      </c>
      <c r="M59" s="1">
        <v>1.9147245883941599</v>
      </c>
      <c r="N59" s="1">
        <v>2</v>
      </c>
      <c r="O59" s="1">
        <v>2</v>
      </c>
      <c r="P59" s="1">
        <v>-1.79729211330413</v>
      </c>
      <c r="Q59" s="1">
        <v>-2</v>
      </c>
      <c r="R59" s="1">
        <v>-2</v>
      </c>
      <c r="S59" s="1">
        <v>-2</v>
      </c>
      <c r="T59" s="1">
        <v>2</v>
      </c>
      <c r="U59" s="1">
        <v>-2</v>
      </c>
      <c r="V59" s="1">
        <v>-1.0010402202606199</v>
      </c>
      <c r="W59" s="1">
        <v>-2</v>
      </c>
      <c r="X59" s="1">
        <v>-2</v>
      </c>
      <c r="Y59" s="1">
        <v>-2</v>
      </c>
      <c r="Z59" s="1">
        <v>2</v>
      </c>
      <c r="AA59" s="1">
        <v>-1.86495089530944</v>
      </c>
      <c r="AB59" s="1">
        <v>2</v>
      </c>
      <c r="AC59" s="1">
        <v>-1.9886627197265601</v>
      </c>
      <c r="AD59" s="1">
        <v>2</v>
      </c>
      <c r="AE59" s="1">
        <v>-1.4822363853454501</v>
      </c>
      <c r="AF59" s="1">
        <v>-1.7893387079238801</v>
      </c>
      <c r="AG59" s="1">
        <v>-2</v>
      </c>
      <c r="AH59" s="1">
        <v>-0.216601341962814</v>
      </c>
      <c r="AI59" s="1">
        <v>-2</v>
      </c>
      <c r="AJ59" s="1">
        <v>-2</v>
      </c>
      <c r="AK59" s="1">
        <v>2</v>
      </c>
      <c r="AL59" s="1">
        <v>-0.73643153905868497</v>
      </c>
      <c r="AM59" s="1">
        <v>0.63478565216064398</v>
      </c>
      <c r="AN59" s="1">
        <v>-2</v>
      </c>
      <c r="AO59" s="1">
        <v>-0.38125589489936801</v>
      </c>
      <c r="AP59" s="1">
        <v>-2</v>
      </c>
      <c r="AQ59" s="1">
        <v>-1.49707043170928</v>
      </c>
      <c r="AR59" s="1">
        <v>-2</v>
      </c>
      <c r="AS59" s="1">
        <v>2</v>
      </c>
      <c r="AT59" s="1">
        <v>-2</v>
      </c>
      <c r="AU59" s="1">
        <v>1.1018034219741799</v>
      </c>
      <c r="AV59" s="1">
        <v>2</v>
      </c>
      <c r="AW59" s="1">
        <v>-1.9408310651779099</v>
      </c>
      <c r="AX59" s="1">
        <v>-1.90714800357818</v>
      </c>
      <c r="AY59" s="1">
        <v>-2</v>
      </c>
      <c r="AZ59" s="1">
        <v>-1.8699430227279601</v>
      </c>
      <c r="BA59" s="1">
        <v>2</v>
      </c>
      <c r="BB59" s="1">
        <v>-0.90279400348663297</v>
      </c>
      <c r="BC59" s="1">
        <v>4.5705638825893402E-2</v>
      </c>
      <c r="BD59" s="1">
        <v>-1.2694016695022501</v>
      </c>
      <c r="BE59" s="1">
        <v>-1.7049863338470399</v>
      </c>
      <c r="BF59" s="1">
        <v>0.64382523298263505</v>
      </c>
      <c r="BG59" s="1">
        <v>-1.53950607776641</v>
      </c>
      <c r="BH59" s="1">
        <v>-2</v>
      </c>
      <c r="BI59" s="1">
        <v>-2</v>
      </c>
      <c r="BJ59" s="1">
        <v>-2</v>
      </c>
      <c r="BK59" s="1">
        <v>-1.7251839637756301</v>
      </c>
      <c r="BL59" s="1">
        <v>2</v>
      </c>
      <c r="BM59" s="1">
        <v>-1.1262924671173</v>
      </c>
      <c r="BN59" s="1">
        <v>1.61896908283233</v>
      </c>
      <c r="BO59" s="1">
        <v>-1.9495061635971001</v>
      </c>
      <c r="BP59" s="1">
        <v>-2</v>
      </c>
      <c r="BQ59" s="1">
        <v>2</v>
      </c>
      <c r="BR59" s="1">
        <v>-1.9832252264022801</v>
      </c>
      <c r="BS59" s="1">
        <v>0.72907435894012396</v>
      </c>
      <c r="BT59" s="1">
        <v>2</v>
      </c>
      <c r="BU59" s="1">
        <v>0.61213767528533902</v>
      </c>
      <c r="BV59" s="1">
        <v>-2</v>
      </c>
      <c r="BW59" s="1">
        <v>1.8815624713897701</v>
      </c>
      <c r="BX59" s="1">
        <v>1.7800543308257999</v>
      </c>
      <c r="BY59" s="1">
        <v>-2</v>
      </c>
      <c r="BZ59" s="1">
        <v>2</v>
      </c>
      <c r="CA59" s="1">
        <v>1.2210934162139799</v>
      </c>
      <c r="CB59" s="1">
        <v>2</v>
      </c>
      <c r="CC59" s="1">
        <v>0.70513880252838101</v>
      </c>
      <c r="CD59" s="1">
        <v>2</v>
      </c>
      <c r="CE59" s="1">
        <v>1.7423110008239699</v>
      </c>
      <c r="CF59" s="1">
        <v>-2</v>
      </c>
      <c r="CG59" s="1">
        <v>-1.8933633565902701</v>
      </c>
      <c r="CH59" s="1">
        <v>0.186098381876945</v>
      </c>
      <c r="CI59" s="1">
        <v>-2</v>
      </c>
      <c r="CJ59" s="1">
        <v>-0.238558575510978</v>
      </c>
      <c r="CK59" s="1">
        <v>2</v>
      </c>
      <c r="CL59" s="1">
        <v>2</v>
      </c>
      <c r="CM59" s="1">
        <v>-3.9840579032897901E-2</v>
      </c>
      <c r="CN59" s="1">
        <v>2</v>
      </c>
      <c r="CO59" s="1">
        <v>1.74905240535736</v>
      </c>
      <c r="CP59" s="1">
        <v>1.48015856742858</v>
      </c>
      <c r="CQ59" s="1">
        <v>-2</v>
      </c>
      <c r="CR59" s="1">
        <v>2</v>
      </c>
      <c r="CS59" s="1">
        <v>1.7224814891815099</v>
      </c>
      <c r="CT59" s="1">
        <v>-2</v>
      </c>
      <c r="CU59" s="1">
        <v>1.6730051040649401</v>
      </c>
      <c r="CV59" s="1">
        <v>1.8938506841659499</v>
      </c>
    </row>
    <row r="60" spans="1:100" x14ac:dyDescent="0.25">
      <c r="A60" s="1">
        <v>-1.85594642162322</v>
      </c>
      <c r="B60" s="1">
        <v>2</v>
      </c>
      <c r="C60" s="1">
        <v>-1.1525253057479801</v>
      </c>
      <c r="D60" s="1">
        <v>-1.93155753612518</v>
      </c>
      <c r="E60" s="1">
        <v>-1.5938583612442001</v>
      </c>
      <c r="F60" s="1">
        <v>1.4057188034057599</v>
      </c>
      <c r="G60" s="1">
        <v>1.24406814575195</v>
      </c>
      <c r="H60" s="1">
        <v>-1.7564895153045601</v>
      </c>
      <c r="I60" s="1">
        <v>-1.7370591163635201</v>
      </c>
      <c r="J60" s="1">
        <v>2</v>
      </c>
      <c r="K60" s="1">
        <v>2</v>
      </c>
      <c r="L60" s="1">
        <v>-2</v>
      </c>
      <c r="M60" s="1">
        <v>1.70999419689178</v>
      </c>
      <c r="N60" s="1">
        <v>2</v>
      </c>
      <c r="O60" s="1">
        <v>2</v>
      </c>
      <c r="P60" s="1">
        <v>-2</v>
      </c>
      <c r="Q60" s="1">
        <v>-2</v>
      </c>
      <c r="R60" s="1">
        <v>-1.9584038257598799</v>
      </c>
      <c r="S60" s="1">
        <v>-2</v>
      </c>
      <c r="T60" s="1">
        <v>1.85759449005126</v>
      </c>
      <c r="U60" s="1">
        <v>-2</v>
      </c>
      <c r="V60" s="1">
        <v>-0.88828206062316795</v>
      </c>
      <c r="W60" s="1">
        <v>-1.84246230125427</v>
      </c>
      <c r="X60" s="1">
        <v>-2</v>
      </c>
      <c r="Y60" s="1">
        <v>-2</v>
      </c>
      <c r="Z60" s="1">
        <v>1.9849207401275599</v>
      </c>
      <c r="AA60" s="1">
        <v>-1.97394251823425</v>
      </c>
      <c r="AB60" s="1">
        <v>1.85992932319641</v>
      </c>
      <c r="AC60" s="1">
        <v>-2</v>
      </c>
      <c r="AD60" s="1">
        <v>1.6094157695770199</v>
      </c>
      <c r="AE60" s="1">
        <v>-1.6882746219635001</v>
      </c>
      <c r="AF60" s="1">
        <v>-1.30022597312927</v>
      </c>
      <c r="AG60" s="1">
        <v>-2</v>
      </c>
      <c r="AH60" s="1">
        <v>-0.215805023908615</v>
      </c>
      <c r="AI60" s="1">
        <v>-1.53843450546264</v>
      </c>
      <c r="AJ60" s="1">
        <v>-1.83831846714019</v>
      </c>
      <c r="AK60" s="1">
        <v>2</v>
      </c>
      <c r="AL60" s="1">
        <v>-0.41755360364913902</v>
      </c>
      <c r="AM60" s="1">
        <v>0.93980097770690896</v>
      </c>
      <c r="AN60" s="1">
        <v>-2</v>
      </c>
      <c r="AO60" s="1">
        <v>-0.39158746600151001</v>
      </c>
      <c r="AP60" s="1">
        <v>-2</v>
      </c>
      <c r="AQ60" s="1">
        <v>-1.69050240516662</v>
      </c>
      <c r="AR60" s="1">
        <v>-1.93550240993499</v>
      </c>
      <c r="AS60" s="1">
        <v>2</v>
      </c>
      <c r="AT60" s="1">
        <v>-2</v>
      </c>
      <c r="AU60" s="1">
        <v>1.13518619537353</v>
      </c>
      <c r="AV60" s="1">
        <v>2</v>
      </c>
      <c r="AW60" s="1">
        <v>-1.9361214637756301</v>
      </c>
      <c r="AX60" s="1">
        <v>-2</v>
      </c>
      <c r="AY60" s="1">
        <v>-2</v>
      </c>
      <c r="AZ60" s="1">
        <v>-1.81766033172607</v>
      </c>
      <c r="BA60" s="1">
        <v>2</v>
      </c>
      <c r="BB60" s="1">
        <v>-1.72575163841247</v>
      </c>
      <c r="BC60" s="1">
        <v>4.4389333575963898E-2</v>
      </c>
      <c r="BD60" s="1">
        <v>-1.1895902156829801</v>
      </c>
      <c r="BE60" s="1">
        <v>-1.14365923404693</v>
      </c>
      <c r="BF60" s="1">
        <v>-9.4231188297271701E-2</v>
      </c>
      <c r="BG60" s="1">
        <v>-2</v>
      </c>
      <c r="BH60" s="1">
        <v>-2</v>
      </c>
      <c r="BI60" s="1">
        <v>-2</v>
      </c>
      <c r="BJ60" s="1">
        <v>-2</v>
      </c>
      <c r="BK60" s="1">
        <v>-1.72979164123535</v>
      </c>
      <c r="BL60" s="1">
        <v>2</v>
      </c>
      <c r="BM60" s="1">
        <v>-1.1105648279189999</v>
      </c>
      <c r="BN60" s="1">
        <v>2</v>
      </c>
      <c r="BO60" s="1">
        <v>-2</v>
      </c>
      <c r="BP60" s="1">
        <v>-2</v>
      </c>
      <c r="BQ60" s="1">
        <v>2</v>
      </c>
      <c r="BR60" s="1">
        <v>-1.94103503227233</v>
      </c>
      <c r="BS60" s="1">
        <v>1.36026942729949</v>
      </c>
      <c r="BT60" s="1">
        <v>1.94768095016479</v>
      </c>
      <c r="BU60" s="1">
        <v>0.86648029088973899</v>
      </c>
      <c r="BV60" s="1">
        <v>-2</v>
      </c>
      <c r="BW60" s="1">
        <v>0.96852725744247403</v>
      </c>
      <c r="BX60" s="1">
        <v>2</v>
      </c>
      <c r="BY60" s="1">
        <v>-2</v>
      </c>
      <c r="BZ60" s="1">
        <v>1.76953125</v>
      </c>
      <c r="CA60" s="1">
        <v>1.8460825681686399</v>
      </c>
      <c r="CB60" s="1">
        <v>2</v>
      </c>
      <c r="CC60" s="1">
        <v>0.82336163520812899</v>
      </c>
      <c r="CD60" s="1">
        <v>2</v>
      </c>
      <c r="CE60" s="1">
        <v>1.58967781066894</v>
      </c>
      <c r="CF60" s="1">
        <v>-2</v>
      </c>
      <c r="CG60" s="1">
        <v>-2</v>
      </c>
      <c r="CH60" s="1">
        <v>0.16181428730487801</v>
      </c>
      <c r="CI60" s="1">
        <v>-1.7280811071395801</v>
      </c>
      <c r="CJ60" s="1">
        <v>-0.240058168768882</v>
      </c>
      <c r="CK60" s="1">
        <v>1.9627865552902199</v>
      </c>
      <c r="CL60" s="1">
        <v>2</v>
      </c>
      <c r="CM60" s="1">
        <v>-6.6853478550910894E-2</v>
      </c>
      <c r="CN60" s="1">
        <v>2</v>
      </c>
      <c r="CO60" s="1">
        <v>2</v>
      </c>
      <c r="CP60" s="1">
        <v>1.40567255020141</v>
      </c>
      <c r="CQ60" s="1">
        <v>-2</v>
      </c>
      <c r="CR60" s="1">
        <v>1.7022905349731401</v>
      </c>
      <c r="CS60" s="1">
        <v>1.71371638774871</v>
      </c>
      <c r="CT60" s="1">
        <v>-2</v>
      </c>
      <c r="CU60" s="1">
        <v>0.93588286638259799</v>
      </c>
      <c r="CV60" s="1">
        <v>2</v>
      </c>
    </row>
    <row r="61" spans="1:100" x14ac:dyDescent="0.25">
      <c r="A61" s="1">
        <v>-1.84209179878234</v>
      </c>
      <c r="B61" s="1">
        <v>2</v>
      </c>
      <c r="C61" s="1">
        <v>-0.89760661125183105</v>
      </c>
      <c r="D61" s="1">
        <v>-1.8861902952194201</v>
      </c>
      <c r="E61" s="1">
        <v>-1.59986460208892</v>
      </c>
      <c r="F61" s="1">
        <v>1.5957162380218499</v>
      </c>
      <c r="G61" s="1">
        <v>1.5109399557113601</v>
      </c>
      <c r="H61" s="1">
        <v>-1.66648256778717</v>
      </c>
      <c r="I61" s="1">
        <v>-1.7489539384841899</v>
      </c>
      <c r="J61" s="1">
        <v>2</v>
      </c>
      <c r="K61" s="1">
        <v>2</v>
      </c>
      <c r="L61" s="1">
        <v>-2</v>
      </c>
      <c r="M61" s="1">
        <v>1.59202575683593</v>
      </c>
      <c r="N61" s="1">
        <v>2</v>
      </c>
      <c r="O61" s="1">
        <v>2</v>
      </c>
      <c r="P61" s="1">
        <v>-1.8482236862182599</v>
      </c>
      <c r="Q61" s="1">
        <v>-2</v>
      </c>
      <c r="R61" s="1">
        <v>-1.96213495731353</v>
      </c>
      <c r="S61" s="1">
        <v>-2</v>
      </c>
      <c r="T61" s="1">
        <v>1.5489256381988501</v>
      </c>
      <c r="U61" s="1">
        <v>-2</v>
      </c>
      <c r="V61" s="1">
        <v>-1.05399882793426</v>
      </c>
      <c r="W61" s="1">
        <v>-2</v>
      </c>
      <c r="X61" s="1">
        <v>-2</v>
      </c>
      <c r="Y61" s="1">
        <v>-2</v>
      </c>
      <c r="Z61" s="1">
        <v>1.9849557876586901</v>
      </c>
      <c r="AA61" s="1">
        <v>-2</v>
      </c>
      <c r="AB61" s="1">
        <v>1.9595130681991499</v>
      </c>
      <c r="AC61" s="1">
        <v>-2</v>
      </c>
      <c r="AD61" s="1">
        <v>1.38901674747467</v>
      </c>
      <c r="AE61" s="1">
        <v>-1.80403208732604</v>
      </c>
      <c r="AF61" s="1">
        <v>-1.7594592571258501</v>
      </c>
      <c r="AG61" s="1">
        <v>-2</v>
      </c>
      <c r="AH61" s="1">
        <v>-0.19134122133254999</v>
      </c>
      <c r="AI61" s="1">
        <v>-1.25680840015411</v>
      </c>
      <c r="AJ61" s="1">
        <v>-2</v>
      </c>
      <c r="AK61" s="1">
        <v>2</v>
      </c>
      <c r="AL61" s="1">
        <v>-0.53473699092864901</v>
      </c>
      <c r="AM61" s="1">
        <v>1.2832996845245299</v>
      </c>
      <c r="AN61" s="1">
        <v>-1.99648702144622</v>
      </c>
      <c r="AO61" s="1">
        <v>-0.40054935216903598</v>
      </c>
      <c r="AP61" s="1">
        <v>-2</v>
      </c>
      <c r="AQ61" s="1">
        <v>-2</v>
      </c>
      <c r="AR61" s="1">
        <v>-1.9084541797637899</v>
      </c>
      <c r="AS61" s="1">
        <v>2</v>
      </c>
      <c r="AT61" s="1">
        <v>-2</v>
      </c>
      <c r="AU61" s="1">
        <v>1.1560263633728001</v>
      </c>
      <c r="AV61" s="1">
        <v>2</v>
      </c>
      <c r="AW61" s="1">
        <v>-1.9814885854721001</v>
      </c>
      <c r="AX61" s="1">
        <v>-2</v>
      </c>
      <c r="AY61" s="1">
        <v>-2</v>
      </c>
      <c r="AZ61" s="1">
        <v>-2</v>
      </c>
      <c r="BA61" s="1">
        <v>1.9677259922027499</v>
      </c>
      <c r="BB61" s="1">
        <v>-2</v>
      </c>
      <c r="BC61" s="1">
        <v>3.6930106580257402E-2</v>
      </c>
      <c r="BD61" s="1">
        <v>-1.0884257555007899</v>
      </c>
      <c r="BE61" s="1">
        <v>-0.82620459794998102</v>
      </c>
      <c r="BF61" s="1">
        <v>0.36868959665298401</v>
      </c>
      <c r="BG61" s="1">
        <v>-2</v>
      </c>
      <c r="BH61" s="1">
        <v>-2</v>
      </c>
      <c r="BI61" s="1">
        <v>-2</v>
      </c>
      <c r="BJ61" s="1">
        <v>-2</v>
      </c>
      <c r="BK61" s="1">
        <v>-1.7115961313247601</v>
      </c>
      <c r="BL61" s="1">
        <v>2</v>
      </c>
      <c r="BM61" s="1">
        <v>-1.0435661077499301</v>
      </c>
      <c r="BN61" s="1">
        <v>2</v>
      </c>
      <c r="BO61" s="1">
        <v>-2</v>
      </c>
      <c r="BP61" s="1">
        <v>-2</v>
      </c>
      <c r="BQ61" s="1">
        <v>1.88941586017608</v>
      </c>
      <c r="BR61" s="1">
        <v>-2</v>
      </c>
      <c r="BS61" s="1">
        <v>1.6352351903915401</v>
      </c>
      <c r="BT61" s="1">
        <v>2</v>
      </c>
      <c r="BU61" s="1">
        <v>1.14024257659912</v>
      </c>
      <c r="BV61" s="1">
        <v>-2</v>
      </c>
      <c r="BW61" s="1">
        <v>1.14224529266357</v>
      </c>
      <c r="BX61" s="1">
        <v>2</v>
      </c>
      <c r="BY61" s="1">
        <v>-2</v>
      </c>
      <c r="BZ61" s="1">
        <v>2</v>
      </c>
      <c r="CA61" s="1">
        <v>2</v>
      </c>
      <c r="CB61" s="1">
        <v>2</v>
      </c>
      <c r="CC61" s="1">
        <v>0.83255201578140203</v>
      </c>
      <c r="CD61" s="1">
        <v>2</v>
      </c>
      <c r="CE61" s="1">
        <v>1.22423791885375</v>
      </c>
      <c r="CF61" s="1">
        <v>-2</v>
      </c>
      <c r="CG61" s="1">
        <v>-2</v>
      </c>
      <c r="CH61" s="1">
        <v>0.14962312579154899</v>
      </c>
      <c r="CI61" s="1">
        <v>-1.81813240051269</v>
      </c>
      <c r="CJ61" s="1">
        <v>-0.27648699283599798</v>
      </c>
      <c r="CK61" s="1">
        <v>1.9882230758666899</v>
      </c>
      <c r="CL61" s="1">
        <v>2</v>
      </c>
      <c r="CM61" s="1">
        <v>-0.114153459668159</v>
      </c>
      <c r="CN61" s="1">
        <v>2</v>
      </c>
      <c r="CO61" s="1">
        <v>1.85396027565002</v>
      </c>
      <c r="CP61" s="1">
        <v>1.28250432014465</v>
      </c>
      <c r="CQ61" s="1">
        <v>-2</v>
      </c>
      <c r="CR61" s="1">
        <v>1.4974490404128999</v>
      </c>
      <c r="CS61" s="1">
        <v>1.6716002225875799</v>
      </c>
      <c r="CT61" s="1">
        <v>-2</v>
      </c>
      <c r="CU61" s="1">
        <v>0.69686233997344904</v>
      </c>
      <c r="CV61" s="1">
        <v>2</v>
      </c>
    </row>
    <row r="62" spans="1:100" x14ac:dyDescent="0.25">
      <c r="A62" s="1">
        <v>-1.9092788696289</v>
      </c>
      <c r="B62" s="1">
        <v>2</v>
      </c>
      <c r="C62" s="1">
        <v>-0.70458555221557595</v>
      </c>
      <c r="D62" s="1">
        <v>-1.87139415740966</v>
      </c>
      <c r="E62" s="1">
        <v>-1.6965650320053101</v>
      </c>
      <c r="F62" s="1">
        <v>1.80799996852874</v>
      </c>
      <c r="G62" s="1">
        <v>1.3418550491332999</v>
      </c>
      <c r="H62" s="1">
        <v>-1.5397987365722601</v>
      </c>
      <c r="I62" s="1">
        <v>-1.7640452384948699</v>
      </c>
      <c r="J62" s="1">
        <v>2</v>
      </c>
      <c r="K62" s="1">
        <v>2</v>
      </c>
      <c r="L62" s="1">
        <v>-2</v>
      </c>
      <c r="M62" s="1">
        <v>1.4587763547897299</v>
      </c>
      <c r="N62" s="1">
        <v>2</v>
      </c>
      <c r="O62" s="1">
        <v>2</v>
      </c>
      <c r="P62" s="1">
        <v>-1.99954009056091</v>
      </c>
      <c r="Q62" s="1">
        <v>-2</v>
      </c>
      <c r="R62" s="1">
        <v>-1.9983537197112999</v>
      </c>
      <c r="S62" s="1">
        <v>-2</v>
      </c>
      <c r="T62" s="1">
        <v>1.3284567594528101</v>
      </c>
      <c r="U62" s="1">
        <v>-2</v>
      </c>
      <c r="V62" s="1">
        <v>-1.0585801601409901</v>
      </c>
      <c r="W62" s="1">
        <v>-1.8850618600845299</v>
      </c>
      <c r="X62" s="1">
        <v>-2</v>
      </c>
      <c r="Y62" s="1">
        <v>-2</v>
      </c>
      <c r="Z62" s="1">
        <v>1.97012507915496</v>
      </c>
      <c r="AA62" s="1">
        <v>-2</v>
      </c>
      <c r="AB62" s="1">
        <v>1.8671959638595499</v>
      </c>
      <c r="AC62" s="1">
        <v>-2</v>
      </c>
      <c r="AD62" s="1">
        <v>1.2562073469161901</v>
      </c>
      <c r="AE62" s="1">
        <v>-1.8859157562255799</v>
      </c>
      <c r="AF62" s="1">
        <v>-1.37599420547485</v>
      </c>
      <c r="AG62" s="1">
        <v>-2</v>
      </c>
      <c r="AH62" s="1">
        <v>-0.18730983138084401</v>
      </c>
      <c r="AI62" s="1">
        <v>-1.0821952819824201</v>
      </c>
      <c r="AJ62" s="1">
        <v>-1.6692972183227499</v>
      </c>
      <c r="AK62" s="1">
        <v>2</v>
      </c>
      <c r="AL62" s="1">
        <v>-0.46786406636237998</v>
      </c>
      <c r="AM62" s="1">
        <v>1.5987732410430899</v>
      </c>
      <c r="AN62" s="1">
        <v>-2</v>
      </c>
      <c r="AO62" s="1">
        <v>-0.40925356745719899</v>
      </c>
      <c r="AP62" s="1">
        <v>-1.9888105392455999</v>
      </c>
      <c r="AQ62" s="1">
        <v>-2</v>
      </c>
      <c r="AR62" s="1">
        <v>-1.9094533920287999</v>
      </c>
      <c r="AS62" s="1">
        <v>2</v>
      </c>
      <c r="AT62" s="1">
        <v>-2</v>
      </c>
      <c r="AU62" s="1">
        <v>1.1686772108078001</v>
      </c>
      <c r="AV62" s="1">
        <v>2</v>
      </c>
      <c r="AW62" s="1">
        <v>-1.9632554054260201</v>
      </c>
      <c r="AX62" s="1">
        <v>-2</v>
      </c>
      <c r="AY62" s="1">
        <v>-2</v>
      </c>
      <c r="AZ62" s="1">
        <v>-1.9082876443862899</v>
      </c>
      <c r="BA62" s="1">
        <v>1.9709109067916799</v>
      </c>
      <c r="BB62" s="1">
        <v>-2</v>
      </c>
      <c r="BC62" s="1">
        <v>3.6455385386943803E-2</v>
      </c>
      <c r="BD62" s="1">
        <v>-1.0840038061141899</v>
      </c>
      <c r="BE62" s="1">
        <v>-0.54608178138732899</v>
      </c>
      <c r="BF62" s="1">
        <v>-0.245567381381988</v>
      </c>
      <c r="BG62" s="1">
        <v>-2</v>
      </c>
      <c r="BH62" s="1">
        <v>-2</v>
      </c>
      <c r="BI62" s="1">
        <v>-2</v>
      </c>
      <c r="BJ62" s="1">
        <v>-2</v>
      </c>
      <c r="BK62" s="1">
        <v>-1.8121650218963601</v>
      </c>
      <c r="BL62" s="1">
        <v>2</v>
      </c>
      <c r="BM62" s="1">
        <v>-1.0079202651977499</v>
      </c>
      <c r="BN62" s="1">
        <v>2</v>
      </c>
      <c r="BO62" s="1">
        <v>-2</v>
      </c>
      <c r="BP62" s="1">
        <v>-2</v>
      </c>
      <c r="BQ62" s="1">
        <v>1.88534832000732</v>
      </c>
      <c r="BR62" s="1">
        <v>-1.91931128501892</v>
      </c>
      <c r="BS62" s="1">
        <v>1.9300162792205799</v>
      </c>
      <c r="BT62" s="1">
        <v>2</v>
      </c>
      <c r="BU62" s="1">
        <v>1.4350140094757</v>
      </c>
      <c r="BV62" s="1">
        <v>-2</v>
      </c>
      <c r="BW62" s="1">
        <v>0.582447350025177</v>
      </c>
      <c r="BX62" s="1">
        <v>1.9989753961563099</v>
      </c>
      <c r="BY62" s="1">
        <v>-2</v>
      </c>
      <c r="BZ62" s="1">
        <v>1.6102147102355899</v>
      </c>
      <c r="CA62" s="1">
        <v>2</v>
      </c>
      <c r="CB62" s="1">
        <v>2</v>
      </c>
      <c r="CC62" s="1">
        <v>0.789492547512054</v>
      </c>
      <c r="CD62" s="1">
        <v>2</v>
      </c>
      <c r="CE62" s="1">
        <v>0.88042318820953303</v>
      </c>
      <c r="CF62" s="1">
        <v>-2</v>
      </c>
      <c r="CG62" s="1">
        <v>-1.9995641708373999</v>
      </c>
      <c r="CH62" s="1">
        <v>-6.0726583003997803E-2</v>
      </c>
      <c r="CI62" s="1">
        <v>-1.9058034420013401</v>
      </c>
      <c r="CJ62" s="1">
        <v>-0.28507459163665699</v>
      </c>
      <c r="CK62" s="1">
        <v>2</v>
      </c>
      <c r="CL62" s="1">
        <v>2</v>
      </c>
      <c r="CM62" s="1">
        <v>-9.8799079656600897E-2</v>
      </c>
      <c r="CN62" s="1">
        <v>2</v>
      </c>
      <c r="CO62" s="1">
        <v>2</v>
      </c>
      <c r="CP62" s="1">
        <v>1.30233418941497</v>
      </c>
      <c r="CQ62" s="1">
        <v>-2</v>
      </c>
      <c r="CR62" s="1">
        <v>1.25608789920806</v>
      </c>
      <c r="CS62" s="1">
        <v>1.7649298906326201</v>
      </c>
      <c r="CT62" s="1">
        <v>-2</v>
      </c>
      <c r="CU62" s="1">
        <v>0.28373932838439903</v>
      </c>
      <c r="CV62" s="1">
        <v>2</v>
      </c>
    </row>
    <row r="63" spans="1:100" x14ac:dyDescent="0.25">
      <c r="A63" s="1">
        <v>-2</v>
      </c>
      <c r="B63" s="1">
        <v>2</v>
      </c>
      <c r="C63" s="1">
        <v>-0.41628226637840199</v>
      </c>
      <c r="D63" s="1">
        <v>-1.8560502529144201</v>
      </c>
      <c r="E63" s="1">
        <v>-1.8646274805068901</v>
      </c>
      <c r="F63" s="1">
        <v>2</v>
      </c>
      <c r="G63" s="1">
        <v>1.3043131828308101</v>
      </c>
      <c r="H63" s="1">
        <v>-1.40439701080322</v>
      </c>
      <c r="I63" s="1">
        <v>-1.73943507671356</v>
      </c>
      <c r="J63" s="1">
        <v>2</v>
      </c>
      <c r="K63" s="1">
        <v>2</v>
      </c>
      <c r="L63" s="1">
        <v>-2</v>
      </c>
      <c r="M63" s="1">
        <v>1.6442023515701201</v>
      </c>
      <c r="N63" s="1">
        <v>2</v>
      </c>
      <c r="O63" s="1">
        <v>2</v>
      </c>
      <c r="P63" s="1">
        <v>-1.6424579620361299</v>
      </c>
      <c r="Q63" s="1">
        <v>-2</v>
      </c>
      <c r="R63" s="1">
        <v>-2</v>
      </c>
      <c r="S63" s="1">
        <v>-2</v>
      </c>
      <c r="T63" s="1">
        <v>1.1025596857070901</v>
      </c>
      <c r="U63" s="1">
        <v>-2</v>
      </c>
      <c r="V63" s="1">
        <v>-1.23224890232086</v>
      </c>
      <c r="W63" s="1">
        <v>-2</v>
      </c>
      <c r="X63" s="1">
        <v>-2</v>
      </c>
      <c r="Y63" s="1">
        <v>-2</v>
      </c>
      <c r="Z63" s="1">
        <v>1.9706184864044101</v>
      </c>
      <c r="AA63" s="1">
        <v>-2</v>
      </c>
      <c r="AB63" s="1">
        <v>2</v>
      </c>
      <c r="AC63" s="1">
        <v>-2</v>
      </c>
      <c r="AD63" s="1">
        <v>1.1479314565658501</v>
      </c>
      <c r="AE63" s="1">
        <v>-1.96893775463104</v>
      </c>
      <c r="AF63" s="1">
        <v>-1.9983547925948999</v>
      </c>
      <c r="AG63" s="1">
        <v>-2</v>
      </c>
      <c r="AH63" s="1">
        <v>-0.17057092487812001</v>
      </c>
      <c r="AI63" s="1">
        <v>-0.93938636779785101</v>
      </c>
      <c r="AJ63" s="1">
        <v>-1.81223893165588</v>
      </c>
      <c r="AK63" s="1">
        <v>2</v>
      </c>
      <c r="AL63" s="1">
        <v>-0.59208345413207997</v>
      </c>
      <c r="AM63" s="1">
        <v>1.77614605426788</v>
      </c>
      <c r="AN63" s="1">
        <v>-1.88317894935607</v>
      </c>
      <c r="AO63" s="1">
        <v>-0.41909971833228998</v>
      </c>
      <c r="AP63" s="1">
        <v>-1.9269840717315601</v>
      </c>
      <c r="AQ63" s="1">
        <v>-2</v>
      </c>
      <c r="AR63" s="1">
        <v>-2</v>
      </c>
      <c r="AS63" s="1">
        <v>1.8937599658966</v>
      </c>
      <c r="AT63" s="1">
        <v>-2</v>
      </c>
      <c r="AU63" s="1">
        <v>1.17692899703979</v>
      </c>
      <c r="AV63" s="1">
        <v>2</v>
      </c>
      <c r="AW63" s="1">
        <v>-2</v>
      </c>
      <c r="AX63" s="1">
        <v>-2</v>
      </c>
      <c r="AY63" s="1">
        <v>-2</v>
      </c>
      <c r="AZ63" s="1">
        <v>-2</v>
      </c>
      <c r="BA63" s="1">
        <v>1.9008871316909699</v>
      </c>
      <c r="BB63" s="1">
        <v>-2</v>
      </c>
      <c r="BC63" s="1">
        <v>2.0114066079258901E-2</v>
      </c>
      <c r="BD63" s="1">
        <v>-0.94549977779388406</v>
      </c>
      <c r="BE63" s="1">
        <v>-0.26808211207389798</v>
      </c>
      <c r="BF63" s="1">
        <v>0.34072351455688399</v>
      </c>
      <c r="BG63" s="1">
        <v>-2</v>
      </c>
      <c r="BH63" s="1">
        <v>-2</v>
      </c>
      <c r="BI63" s="1">
        <v>-2</v>
      </c>
      <c r="BJ63" s="1">
        <v>-2</v>
      </c>
      <c r="BK63" s="1">
        <v>-1.75624322891235</v>
      </c>
      <c r="BL63" s="1">
        <v>2</v>
      </c>
      <c r="BM63" s="1">
        <v>-0.91924512386321999</v>
      </c>
      <c r="BN63" s="1">
        <v>2</v>
      </c>
      <c r="BO63" s="1">
        <v>-2</v>
      </c>
      <c r="BP63" s="1">
        <v>-2</v>
      </c>
      <c r="BQ63" s="1">
        <v>1.7479710578918399</v>
      </c>
      <c r="BR63" s="1">
        <v>-2</v>
      </c>
      <c r="BS63" s="1">
        <v>2</v>
      </c>
      <c r="BT63" s="1">
        <v>2</v>
      </c>
      <c r="BU63" s="1">
        <v>1.78401255607604</v>
      </c>
      <c r="BV63" s="1">
        <v>-2</v>
      </c>
      <c r="BW63" s="1">
        <v>0.87723076343536299</v>
      </c>
      <c r="BX63" s="1">
        <v>2</v>
      </c>
      <c r="BY63" s="1">
        <v>-2</v>
      </c>
      <c r="BZ63" s="1">
        <v>2</v>
      </c>
      <c r="CA63" s="1">
        <v>2</v>
      </c>
      <c r="CB63" s="1">
        <v>2</v>
      </c>
      <c r="CC63" s="1">
        <v>0.75166672468185403</v>
      </c>
      <c r="CD63" s="1">
        <v>2</v>
      </c>
      <c r="CE63" s="1">
        <v>0.42048048973083402</v>
      </c>
      <c r="CF63" s="1">
        <v>-2</v>
      </c>
      <c r="CG63" s="1">
        <v>-2</v>
      </c>
      <c r="CH63" s="1">
        <v>0.13480065762996599</v>
      </c>
      <c r="CI63" s="1">
        <v>-2</v>
      </c>
      <c r="CJ63" s="1">
        <v>-0.30108714103698703</v>
      </c>
      <c r="CK63" s="1">
        <v>2</v>
      </c>
      <c r="CL63" s="1">
        <v>2</v>
      </c>
      <c r="CM63" s="1">
        <v>-0.13998946547508201</v>
      </c>
      <c r="CN63" s="1">
        <v>2</v>
      </c>
      <c r="CO63" s="1">
        <v>1.8903520107269201</v>
      </c>
      <c r="CP63" s="1">
        <v>1.2034214735031099</v>
      </c>
      <c r="CQ63" s="1">
        <v>-2</v>
      </c>
      <c r="CR63" s="1">
        <v>1.0783442258834799</v>
      </c>
      <c r="CS63" s="1">
        <v>1.78268110752105</v>
      </c>
      <c r="CT63" s="1">
        <v>-2</v>
      </c>
      <c r="CU63" s="1">
        <v>0.1172336935997</v>
      </c>
      <c r="CV63" s="1">
        <v>2</v>
      </c>
    </row>
    <row r="64" spans="1:100" x14ac:dyDescent="0.25">
      <c r="A64" s="1">
        <v>-2</v>
      </c>
      <c r="B64" s="1">
        <v>2</v>
      </c>
      <c r="C64" s="1">
        <v>-0.25357994437217701</v>
      </c>
      <c r="D64" s="1">
        <v>-1.8560422658920199</v>
      </c>
      <c r="E64" s="1">
        <v>-2</v>
      </c>
      <c r="F64" s="1">
        <v>2</v>
      </c>
      <c r="G64" s="1">
        <v>1.50635969638824</v>
      </c>
      <c r="H64" s="1">
        <v>-1.75088274478912</v>
      </c>
      <c r="I64" s="1">
        <v>-1.78964412212371</v>
      </c>
      <c r="J64" s="1">
        <v>2</v>
      </c>
      <c r="K64" s="1">
        <v>2</v>
      </c>
      <c r="L64" s="1">
        <v>-1.9314661026000901</v>
      </c>
      <c r="M64" s="1">
        <v>1.9118237495422301</v>
      </c>
      <c r="N64" s="1">
        <v>2</v>
      </c>
      <c r="O64" s="1">
        <v>2</v>
      </c>
      <c r="P64" s="1">
        <v>-2</v>
      </c>
      <c r="Q64" s="1">
        <v>-2</v>
      </c>
      <c r="R64" s="1">
        <v>-2</v>
      </c>
      <c r="S64" s="1">
        <v>-2</v>
      </c>
      <c r="T64" s="1">
        <v>0.99623429775238004</v>
      </c>
      <c r="U64" s="1">
        <v>-2</v>
      </c>
      <c r="V64" s="1">
        <v>-1.1348520517349201</v>
      </c>
      <c r="W64" s="1">
        <v>-1.9953469038009599</v>
      </c>
      <c r="X64" s="1">
        <v>-2</v>
      </c>
      <c r="Y64" s="1">
        <v>-2</v>
      </c>
      <c r="Z64" s="1">
        <v>1.7652103900909399</v>
      </c>
      <c r="AA64" s="1">
        <v>-1.95987820625305</v>
      </c>
      <c r="AB64" s="1">
        <v>1.91288089752197</v>
      </c>
      <c r="AC64" s="1">
        <v>-2</v>
      </c>
      <c r="AD64" s="1">
        <v>1.1053383350372299</v>
      </c>
      <c r="AE64" s="1">
        <v>-2</v>
      </c>
      <c r="AF64" s="1">
        <v>-1.6812875270843499</v>
      </c>
      <c r="AG64" s="1">
        <v>-1.92124330997467</v>
      </c>
      <c r="AH64" s="1">
        <v>-0.14462871849536801</v>
      </c>
      <c r="AI64" s="1">
        <v>-0.89203095436096103</v>
      </c>
      <c r="AJ64" s="1">
        <v>-1.84425973892211</v>
      </c>
      <c r="AK64" s="1">
        <v>2</v>
      </c>
      <c r="AL64" s="1">
        <v>-0.44727301597595198</v>
      </c>
      <c r="AM64" s="1">
        <v>1.63569128513336</v>
      </c>
      <c r="AN64" s="1">
        <v>-2</v>
      </c>
      <c r="AO64" s="1">
        <v>-0.42783775925636203</v>
      </c>
      <c r="AP64" s="1">
        <v>-1.8676960468292201</v>
      </c>
      <c r="AQ64" s="1">
        <v>-2</v>
      </c>
      <c r="AR64" s="1">
        <v>-1.9726911783218299</v>
      </c>
      <c r="AS64" s="1">
        <v>2</v>
      </c>
      <c r="AT64" s="1">
        <v>-2</v>
      </c>
      <c r="AU64" s="1">
        <v>1.1773940324783301</v>
      </c>
      <c r="AV64" s="1">
        <v>2</v>
      </c>
      <c r="AW64" s="1">
        <v>-1.9444168806076001</v>
      </c>
      <c r="AX64" s="1">
        <v>-2</v>
      </c>
      <c r="AY64" s="1">
        <v>-2</v>
      </c>
      <c r="AZ64" s="1">
        <v>-1.9156963825225799</v>
      </c>
      <c r="BA64" s="1">
        <v>1.9302943944930999</v>
      </c>
      <c r="BB64" s="1">
        <v>-2</v>
      </c>
      <c r="BC64" s="1">
        <v>1.14894984290003E-2</v>
      </c>
      <c r="BD64" s="1">
        <v>-1.0164935588836601</v>
      </c>
      <c r="BE64" s="1">
        <v>-2.5681763887405298E-2</v>
      </c>
      <c r="BF64" s="1">
        <v>-0.30319511890411299</v>
      </c>
      <c r="BG64" s="1">
        <v>-2</v>
      </c>
      <c r="BH64" s="1">
        <v>-2</v>
      </c>
      <c r="BI64" s="1">
        <v>-2</v>
      </c>
      <c r="BJ64" s="1">
        <v>-2</v>
      </c>
      <c r="BK64" s="1">
        <v>-1.8568580150604199</v>
      </c>
      <c r="BL64" s="1">
        <v>2</v>
      </c>
      <c r="BM64" s="1">
        <v>-0.90338033437728804</v>
      </c>
      <c r="BN64" s="1">
        <v>2</v>
      </c>
      <c r="BO64" s="1">
        <v>-2</v>
      </c>
      <c r="BP64" s="1">
        <v>-2</v>
      </c>
      <c r="BQ64" s="1">
        <v>1.9410710334777801</v>
      </c>
      <c r="BR64" s="1">
        <v>-1.7003699541091899</v>
      </c>
      <c r="BS64" s="1">
        <v>2</v>
      </c>
      <c r="BT64" s="1">
        <v>2</v>
      </c>
      <c r="BU64" s="1">
        <v>2</v>
      </c>
      <c r="BV64" s="1">
        <v>-2</v>
      </c>
      <c r="BW64" s="1">
        <v>1.50072598457336</v>
      </c>
      <c r="BX64" s="1">
        <v>2</v>
      </c>
      <c r="BY64" s="1">
        <v>-2</v>
      </c>
      <c r="BZ64" s="1">
        <v>2</v>
      </c>
      <c r="CA64" s="1">
        <v>2</v>
      </c>
      <c r="CB64" s="1">
        <v>2</v>
      </c>
      <c r="CC64" s="1">
        <v>0.63750427961349398</v>
      </c>
      <c r="CD64" s="1">
        <v>2</v>
      </c>
      <c r="CE64" s="1">
        <v>8.8913530111312797E-2</v>
      </c>
      <c r="CF64" s="1">
        <v>-2</v>
      </c>
      <c r="CG64" s="1">
        <v>-2</v>
      </c>
      <c r="CH64" s="1">
        <v>-0.24914444983005499</v>
      </c>
      <c r="CI64" s="1">
        <v>-1.9773148298263501</v>
      </c>
      <c r="CJ64" s="1">
        <v>-0.28971552848815901</v>
      </c>
      <c r="CK64" s="1">
        <v>2</v>
      </c>
      <c r="CL64" s="1">
        <v>2</v>
      </c>
      <c r="CM64" s="1">
        <v>-2.6438981294631899E-2</v>
      </c>
      <c r="CN64" s="1">
        <v>2</v>
      </c>
      <c r="CO64" s="1">
        <v>2</v>
      </c>
      <c r="CP64" s="1">
        <v>1.15678322315216</v>
      </c>
      <c r="CQ64" s="1">
        <v>-2</v>
      </c>
      <c r="CR64" s="1">
        <v>0.91807913780212402</v>
      </c>
      <c r="CS64" s="1">
        <v>1.86578488349914</v>
      </c>
      <c r="CT64" s="1">
        <v>-2</v>
      </c>
      <c r="CU64" s="1">
        <v>-0.18196344375610299</v>
      </c>
      <c r="CV64" s="1">
        <v>2</v>
      </c>
    </row>
    <row r="65" spans="1:100" x14ac:dyDescent="0.25">
      <c r="A65" s="1">
        <v>-2</v>
      </c>
      <c r="B65" s="1">
        <v>2</v>
      </c>
      <c r="C65" s="1">
        <v>-0.80458593368530196</v>
      </c>
      <c r="D65" s="1">
        <v>-1.7970322370529099</v>
      </c>
      <c r="E65" s="1">
        <v>-2</v>
      </c>
      <c r="F65" s="1">
        <v>1.8101516962051301</v>
      </c>
      <c r="G65" s="1">
        <v>1.59779477119445</v>
      </c>
      <c r="H65" s="1">
        <v>-1.73879206180572</v>
      </c>
      <c r="I65" s="1">
        <v>-2</v>
      </c>
      <c r="J65" s="1">
        <v>2</v>
      </c>
      <c r="K65" s="1">
        <v>2</v>
      </c>
      <c r="L65" s="1">
        <v>-1.81334853172302</v>
      </c>
      <c r="M65" s="1">
        <v>2</v>
      </c>
      <c r="N65" s="1">
        <v>2</v>
      </c>
      <c r="O65" s="1">
        <v>2</v>
      </c>
      <c r="P65" s="1">
        <v>-2</v>
      </c>
      <c r="Q65" s="1">
        <v>-1.84175300598144</v>
      </c>
      <c r="R65" s="1">
        <v>-2</v>
      </c>
      <c r="S65" s="1">
        <v>-2</v>
      </c>
      <c r="T65" s="1">
        <v>1.1450060606002801</v>
      </c>
      <c r="U65" s="1">
        <v>-2</v>
      </c>
      <c r="V65" s="1">
        <v>-1.14647436141967</v>
      </c>
      <c r="W65" s="1">
        <v>-2</v>
      </c>
      <c r="X65" s="1">
        <v>-2</v>
      </c>
      <c r="Y65" s="1">
        <v>-2</v>
      </c>
      <c r="Z65" s="1">
        <v>1.1197639703750599</v>
      </c>
      <c r="AA65" s="1">
        <v>-2</v>
      </c>
      <c r="AB65" s="1">
        <v>1.7065908908843901</v>
      </c>
      <c r="AC65" s="1">
        <v>-2</v>
      </c>
      <c r="AD65" s="1">
        <v>1.5192539691925</v>
      </c>
      <c r="AE65" s="1">
        <v>-1.93872165679931</v>
      </c>
      <c r="AF65" s="1">
        <v>-1.18589079380035</v>
      </c>
      <c r="AG65" s="1">
        <v>-2</v>
      </c>
      <c r="AH65" s="1">
        <v>-0.21530884504318201</v>
      </c>
      <c r="AI65" s="1">
        <v>-1.3280931711196799</v>
      </c>
      <c r="AJ65" s="1">
        <v>-2</v>
      </c>
      <c r="AK65" s="1">
        <v>2</v>
      </c>
      <c r="AL65" s="1">
        <v>-0.51088225841522195</v>
      </c>
      <c r="AM65" s="1">
        <v>1.49927759170532</v>
      </c>
      <c r="AN65" s="1">
        <v>-2</v>
      </c>
      <c r="AO65" s="1">
        <v>-0.43722328543663003</v>
      </c>
      <c r="AP65" s="1">
        <v>-1.5225198268890301</v>
      </c>
      <c r="AQ65" s="1">
        <v>-2</v>
      </c>
      <c r="AR65" s="1">
        <v>-2</v>
      </c>
      <c r="AS65" s="1">
        <v>2</v>
      </c>
      <c r="AT65" s="1">
        <v>-2</v>
      </c>
      <c r="AU65" s="1">
        <v>1.0865056514739899</v>
      </c>
      <c r="AV65" s="1">
        <v>1.7027552127838099</v>
      </c>
      <c r="AW65" s="1">
        <v>-2</v>
      </c>
      <c r="AX65" s="1">
        <v>-2</v>
      </c>
      <c r="AY65" s="1">
        <v>-2</v>
      </c>
      <c r="AZ65" s="1">
        <v>-1.91083931922912</v>
      </c>
      <c r="BA65" s="1">
        <v>1.9793398380279501</v>
      </c>
      <c r="BB65" s="1">
        <v>-2</v>
      </c>
      <c r="BC65" s="1">
        <v>-2.4398718029260601E-2</v>
      </c>
      <c r="BD65" s="1">
        <v>-1.0681130886077801</v>
      </c>
      <c r="BE65" s="1">
        <v>-0.118692323565483</v>
      </c>
      <c r="BF65" s="1">
        <v>-0.423407763242721</v>
      </c>
      <c r="BG65" s="1">
        <v>-2</v>
      </c>
      <c r="BH65" s="1">
        <v>-2</v>
      </c>
      <c r="BI65" s="1">
        <v>-2</v>
      </c>
      <c r="BJ65" s="1">
        <v>-2</v>
      </c>
      <c r="BK65" s="1">
        <v>-1.7719092369079501</v>
      </c>
      <c r="BL65" s="1">
        <v>2</v>
      </c>
      <c r="BM65" s="1">
        <v>-0.90919482707977195</v>
      </c>
      <c r="BN65" s="1">
        <v>2</v>
      </c>
      <c r="BO65" s="1">
        <v>-1.9011768102645801</v>
      </c>
      <c r="BP65" s="1">
        <v>-2</v>
      </c>
      <c r="BQ65" s="1">
        <v>2</v>
      </c>
      <c r="BR65" s="1">
        <v>-1.7985651493072501</v>
      </c>
      <c r="BS65" s="1">
        <v>2</v>
      </c>
      <c r="BT65" s="1">
        <v>2</v>
      </c>
      <c r="BU65" s="1">
        <v>2</v>
      </c>
      <c r="BV65" s="1">
        <v>-2</v>
      </c>
      <c r="BW65" s="1">
        <v>1.9069476127624501</v>
      </c>
      <c r="BX65" s="1">
        <v>1.70921087265014</v>
      </c>
      <c r="BY65" s="1">
        <v>-2</v>
      </c>
      <c r="BZ65" s="1">
        <v>2</v>
      </c>
      <c r="CA65" s="1">
        <v>1.9129886627197199</v>
      </c>
      <c r="CB65" s="1">
        <v>2</v>
      </c>
      <c r="CC65" s="1">
        <v>0.581739902496337</v>
      </c>
      <c r="CD65" s="1">
        <v>2</v>
      </c>
      <c r="CE65" s="1">
        <v>-0.610365509986877</v>
      </c>
      <c r="CF65" s="1">
        <v>-2</v>
      </c>
      <c r="CG65" s="1">
        <v>-1.90116250514984</v>
      </c>
      <c r="CH65" s="1">
        <v>0.18491591513156799</v>
      </c>
      <c r="CI65" s="1">
        <v>-2</v>
      </c>
      <c r="CJ65" s="1">
        <v>-0.25973108410835199</v>
      </c>
      <c r="CK65" s="1">
        <v>2</v>
      </c>
      <c r="CL65" s="1">
        <v>2</v>
      </c>
      <c r="CM65" s="1">
        <v>8.0034032464027405E-2</v>
      </c>
      <c r="CN65" s="1">
        <v>2</v>
      </c>
      <c r="CO65" s="1">
        <v>1.8653938770294101</v>
      </c>
      <c r="CP65" s="1">
        <v>1.26604628562927</v>
      </c>
      <c r="CQ65" s="1">
        <v>-2</v>
      </c>
      <c r="CR65" s="1">
        <v>1.0053242444992001</v>
      </c>
      <c r="CS65" s="1">
        <v>2</v>
      </c>
      <c r="CT65" s="1">
        <v>-2</v>
      </c>
      <c r="CU65" s="1">
        <v>-0.25777137279510398</v>
      </c>
      <c r="CV65" s="1">
        <v>1.98820829391479</v>
      </c>
    </row>
    <row r="66" spans="1:100" x14ac:dyDescent="0.25">
      <c r="A66" s="1">
        <v>-2</v>
      </c>
      <c r="B66" s="1">
        <v>2</v>
      </c>
      <c r="C66" s="1">
        <v>-0.66242635250091497</v>
      </c>
      <c r="D66" s="1">
        <v>-1.8194705247878999</v>
      </c>
      <c r="E66" s="1">
        <v>-2</v>
      </c>
      <c r="F66" s="1">
        <v>1.68168973922729</v>
      </c>
      <c r="G66" s="1">
        <v>1.2070679664611801</v>
      </c>
      <c r="H66" s="1">
        <v>-1.7041261196136399</v>
      </c>
      <c r="I66" s="1">
        <v>-2</v>
      </c>
      <c r="J66" s="1">
        <v>2</v>
      </c>
      <c r="K66" s="1">
        <v>2</v>
      </c>
      <c r="L66" s="1">
        <v>-1.8919154405593801</v>
      </c>
      <c r="M66" s="1">
        <v>2</v>
      </c>
      <c r="N66" s="1">
        <v>2</v>
      </c>
      <c r="O66" s="1">
        <v>2</v>
      </c>
      <c r="P66" s="1">
        <v>-2</v>
      </c>
      <c r="Q66" s="1">
        <v>-2</v>
      </c>
      <c r="R66" s="1">
        <v>-2</v>
      </c>
      <c r="S66" s="1">
        <v>-2</v>
      </c>
      <c r="T66" s="1">
        <v>1.13203644752502</v>
      </c>
      <c r="U66" s="1">
        <v>-2</v>
      </c>
      <c r="V66" s="1">
        <v>-1.0446255207061701</v>
      </c>
      <c r="W66" s="1">
        <v>-2</v>
      </c>
      <c r="X66" s="1">
        <v>-2</v>
      </c>
      <c r="Y66" s="1">
        <v>-2</v>
      </c>
      <c r="Z66" s="1">
        <v>0.906044602394104</v>
      </c>
      <c r="AA66" s="1">
        <v>-1.9992197751998899</v>
      </c>
      <c r="AB66" s="1">
        <v>1.91101133823394</v>
      </c>
      <c r="AC66" s="1">
        <v>-2</v>
      </c>
      <c r="AD66" s="1">
        <v>1.57392537593841</v>
      </c>
      <c r="AE66" s="1">
        <v>-1.9659721851348799</v>
      </c>
      <c r="AF66" s="1">
        <v>-1.58836150169372</v>
      </c>
      <c r="AG66" s="1">
        <v>-1.81250619888305</v>
      </c>
      <c r="AH66" s="1">
        <v>-0.21622012555599199</v>
      </c>
      <c r="AI66" s="1">
        <v>-1.33082687854766</v>
      </c>
      <c r="AJ66" s="1">
        <v>-1.6951439380645701</v>
      </c>
      <c r="AK66" s="1">
        <v>2</v>
      </c>
      <c r="AL66" s="1">
        <v>-0.42161494493484403</v>
      </c>
      <c r="AM66" s="1">
        <v>1.6149530410766599</v>
      </c>
      <c r="AN66" s="1">
        <v>-2</v>
      </c>
      <c r="AO66" s="1">
        <v>-0.444097369909286</v>
      </c>
      <c r="AP66" s="1">
        <v>-1.36909198760986</v>
      </c>
      <c r="AQ66" s="1">
        <v>-1.83142673969268</v>
      </c>
      <c r="AR66" s="1">
        <v>-2</v>
      </c>
      <c r="AS66" s="1">
        <v>2</v>
      </c>
      <c r="AT66" s="1">
        <v>-2</v>
      </c>
      <c r="AU66" s="1">
        <v>1.0669193267822199</v>
      </c>
      <c r="AV66" s="1">
        <v>1.24211597442626</v>
      </c>
      <c r="AW66" s="1">
        <v>-1.9700165987014699</v>
      </c>
      <c r="AX66" s="1">
        <v>-2</v>
      </c>
      <c r="AY66" s="1">
        <v>-2</v>
      </c>
      <c r="AZ66" s="1">
        <v>-1.8344250917434599</v>
      </c>
      <c r="BA66" s="1">
        <v>2</v>
      </c>
      <c r="BB66" s="1">
        <v>-2</v>
      </c>
      <c r="BC66" s="1">
        <v>-4.13856282830238E-2</v>
      </c>
      <c r="BD66" s="1">
        <v>-1.1921243667602499</v>
      </c>
      <c r="BE66" s="1">
        <v>1.41256749629974E-2</v>
      </c>
      <c r="BF66" s="1">
        <v>-0.996720790863037</v>
      </c>
      <c r="BG66" s="1">
        <v>-2</v>
      </c>
      <c r="BH66" s="1">
        <v>-2</v>
      </c>
      <c r="BI66" s="1">
        <v>-2</v>
      </c>
      <c r="BJ66" s="1">
        <v>-2</v>
      </c>
      <c r="BK66" s="1">
        <v>-1.64092445373535</v>
      </c>
      <c r="BL66" s="1">
        <v>2</v>
      </c>
      <c r="BM66" s="1">
        <v>-0.92403680086135798</v>
      </c>
      <c r="BN66" s="1">
        <v>2</v>
      </c>
      <c r="BO66" s="1">
        <v>-1.9562575817108101</v>
      </c>
      <c r="BP66" s="1">
        <v>-2</v>
      </c>
      <c r="BQ66" s="1">
        <v>2</v>
      </c>
      <c r="BR66" s="1">
        <v>-1.6929845809936499</v>
      </c>
      <c r="BS66" s="1">
        <v>1.9875961542129501</v>
      </c>
      <c r="BT66" s="1">
        <v>2</v>
      </c>
      <c r="BU66" s="1">
        <v>1.96393346786499</v>
      </c>
      <c r="BV66" s="1">
        <v>-2</v>
      </c>
      <c r="BW66" s="1">
        <v>2</v>
      </c>
      <c r="BX66" s="1">
        <v>1.4242844581603999</v>
      </c>
      <c r="BY66" s="1">
        <v>-2</v>
      </c>
      <c r="BZ66" s="1">
        <v>2</v>
      </c>
      <c r="CA66" s="1">
        <v>1.9455254077911299</v>
      </c>
      <c r="CB66" s="1">
        <v>2</v>
      </c>
      <c r="CC66" s="1">
        <v>0.47935697436332703</v>
      </c>
      <c r="CD66" s="1">
        <v>2</v>
      </c>
      <c r="CE66" s="1">
        <v>-0.713498175144195</v>
      </c>
      <c r="CF66" s="1">
        <v>-2</v>
      </c>
      <c r="CG66" s="1">
        <v>-1.94957971572875</v>
      </c>
      <c r="CH66" s="1">
        <v>0.49300247430801297</v>
      </c>
      <c r="CI66" s="1">
        <v>-1.8703073263168299</v>
      </c>
      <c r="CJ66" s="1">
        <v>-0.27214637398719699</v>
      </c>
      <c r="CK66" s="1">
        <v>2</v>
      </c>
      <c r="CL66" s="1">
        <v>2</v>
      </c>
      <c r="CM66" s="1">
        <v>0.19640541076660101</v>
      </c>
      <c r="CN66" s="1">
        <v>2</v>
      </c>
      <c r="CO66" s="1">
        <v>1.9970630407333301</v>
      </c>
      <c r="CP66" s="1">
        <v>1.2674376964569001</v>
      </c>
      <c r="CQ66" s="1">
        <v>-2</v>
      </c>
      <c r="CR66" s="1">
        <v>0.97102272510528498</v>
      </c>
      <c r="CS66" s="1">
        <v>1.9511687755584699</v>
      </c>
      <c r="CT66" s="1">
        <v>-2</v>
      </c>
      <c r="CU66" s="1">
        <v>-0.36612570285797102</v>
      </c>
      <c r="CV66" s="1">
        <v>2</v>
      </c>
    </row>
    <row r="67" spans="1:100" x14ac:dyDescent="0.25">
      <c r="A67" s="1">
        <v>-2</v>
      </c>
      <c r="B67" s="1">
        <v>2</v>
      </c>
      <c r="C67" s="1">
        <v>-0.90289497375488204</v>
      </c>
      <c r="D67" s="1">
        <v>-1.82792055606842</v>
      </c>
      <c r="E67" s="1">
        <v>-2</v>
      </c>
      <c r="F67" s="1">
        <v>1.63653123378753</v>
      </c>
      <c r="G67" s="1">
        <v>0.83750385046005205</v>
      </c>
      <c r="H67" s="1">
        <v>-2</v>
      </c>
      <c r="I67" s="1">
        <v>-2</v>
      </c>
      <c r="J67" s="1">
        <v>2</v>
      </c>
      <c r="K67" s="1">
        <v>1.4746339321136399</v>
      </c>
      <c r="L67" s="1">
        <v>-1.8427875041961601</v>
      </c>
      <c r="M67" s="1">
        <v>2</v>
      </c>
      <c r="N67" s="1">
        <v>2</v>
      </c>
      <c r="O67" s="1">
        <v>2</v>
      </c>
      <c r="P67" s="1">
        <v>-2</v>
      </c>
      <c r="Q67" s="1">
        <v>-2</v>
      </c>
      <c r="R67" s="1">
        <v>-2</v>
      </c>
      <c r="S67" s="1">
        <v>-2</v>
      </c>
      <c r="T67" s="1">
        <v>0.99264663457870395</v>
      </c>
      <c r="U67" s="1">
        <v>-2</v>
      </c>
      <c r="V67" s="1">
        <v>-1.02233386039733</v>
      </c>
      <c r="W67" s="1">
        <v>-2</v>
      </c>
      <c r="X67" s="1">
        <v>-1.96128189563751</v>
      </c>
      <c r="Y67" s="1">
        <v>-2</v>
      </c>
      <c r="Z67" s="1">
        <v>0.71403431892394997</v>
      </c>
      <c r="AA67" s="1">
        <v>-1.8551857471466</v>
      </c>
      <c r="AB67" s="1">
        <v>1.5645165443420399</v>
      </c>
      <c r="AC67" s="1">
        <v>-2</v>
      </c>
      <c r="AD67" s="1">
        <v>1.65172278881072</v>
      </c>
      <c r="AE67" s="1">
        <v>-2</v>
      </c>
      <c r="AF67" s="1">
        <v>-1.2530831098556501</v>
      </c>
      <c r="AG67" s="1">
        <v>-1.98993945121765</v>
      </c>
      <c r="AH67" s="1">
        <v>-0.16563385725021301</v>
      </c>
      <c r="AI67" s="1">
        <v>-1.0767627954482999</v>
      </c>
      <c r="AJ67" s="1">
        <v>-2</v>
      </c>
      <c r="AK67" s="1">
        <v>2</v>
      </c>
      <c r="AL67" s="1">
        <v>-0.273169845342636</v>
      </c>
      <c r="AM67" s="1">
        <v>2</v>
      </c>
      <c r="AN67" s="1">
        <v>-2</v>
      </c>
      <c r="AO67" s="1">
        <v>-0.45421171188354398</v>
      </c>
      <c r="AP67" s="1">
        <v>-1.3451919555664</v>
      </c>
      <c r="AQ67" s="1">
        <v>-1.51340496540069</v>
      </c>
      <c r="AR67" s="1">
        <v>-2</v>
      </c>
      <c r="AS67" s="1">
        <v>2</v>
      </c>
      <c r="AT67" s="1">
        <v>-2</v>
      </c>
      <c r="AU67" s="1">
        <v>1.0783210992813099</v>
      </c>
      <c r="AV67" s="1">
        <v>0.80158674716949396</v>
      </c>
      <c r="AW67" s="1">
        <v>-1.99948477745056</v>
      </c>
      <c r="AX67" s="1">
        <v>-2</v>
      </c>
      <c r="AY67" s="1">
        <v>-2</v>
      </c>
      <c r="AZ67" s="1">
        <v>-1.6033842563629099</v>
      </c>
      <c r="BA67" s="1">
        <v>1.9134509563446001</v>
      </c>
      <c r="BB67" s="1">
        <v>-2</v>
      </c>
      <c r="BC67" s="1">
        <v>-5.5773269385099397E-2</v>
      </c>
      <c r="BD67" s="1">
        <v>-1.07155585289001</v>
      </c>
      <c r="BE67" s="1">
        <v>0.28685650229454002</v>
      </c>
      <c r="BF67" s="1">
        <v>-1.7941288948059</v>
      </c>
      <c r="BG67" s="1">
        <v>-2</v>
      </c>
      <c r="BH67" s="1">
        <v>-2</v>
      </c>
      <c r="BI67" s="1">
        <v>-2</v>
      </c>
      <c r="BJ67" s="1">
        <v>-2</v>
      </c>
      <c r="BK67" s="1">
        <v>-1.57431209087371</v>
      </c>
      <c r="BL67" s="1">
        <v>2</v>
      </c>
      <c r="BM67" s="1">
        <v>-0.94747573137283303</v>
      </c>
      <c r="BN67" s="1">
        <v>2</v>
      </c>
      <c r="BO67" s="1">
        <v>-2</v>
      </c>
      <c r="BP67" s="1">
        <v>-2</v>
      </c>
      <c r="BQ67" s="1">
        <v>1.8801579475402801</v>
      </c>
      <c r="BR67" s="1">
        <v>-1.75390124320983</v>
      </c>
      <c r="BS67" s="1">
        <v>2</v>
      </c>
      <c r="BT67" s="1">
        <v>2</v>
      </c>
      <c r="BU67" s="1">
        <v>1.8244277238845801</v>
      </c>
      <c r="BV67" s="1">
        <v>-2</v>
      </c>
      <c r="BW67" s="1">
        <v>2</v>
      </c>
      <c r="BX67" s="1">
        <v>1.24221611022949</v>
      </c>
      <c r="BY67" s="1">
        <v>-2</v>
      </c>
      <c r="BZ67" s="1">
        <v>2</v>
      </c>
      <c r="CA67" s="1">
        <v>1.96217012405395</v>
      </c>
      <c r="CB67" s="1">
        <v>2</v>
      </c>
      <c r="CC67" s="1">
        <v>0.44178462028503401</v>
      </c>
      <c r="CD67" s="1">
        <v>2</v>
      </c>
      <c r="CE67" s="1">
        <v>-1.00457739830017</v>
      </c>
      <c r="CF67" s="1">
        <v>-2</v>
      </c>
      <c r="CG67" s="1">
        <v>-2</v>
      </c>
      <c r="CH67" s="1">
        <v>1.2214038372039699</v>
      </c>
      <c r="CI67" s="1">
        <v>-2</v>
      </c>
      <c r="CJ67" s="1">
        <v>-0.27145546674728299</v>
      </c>
      <c r="CK67" s="1">
        <v>2</v>
      </c>
      <c r="CL67" s="1">
        <v>2</v>
      </c>
      <c r="CM67" s="1">
        <v>0.40267929434776301</v>
      </c>
      <c r="CN67" s="1">
        <v>2</v>
      </c>
      <c r="CO67" s="1">
        <v>1.5725187063217101</v>
      </c>
      <c r="CP67" s="1">
        <v>1.2334744930267301</v>
      </c>
      <c r="CQ67" s="1">
        <v>-2</v>
      </c>
      <c r="CR67" s="1">
        <v>0.72204256057739202</v>
      </c>
      <c r="CS67" s="1">
        <v>1.96669042110443</v>
      </c>
      <c r="CT67" s="1">
        <v>-2</v>
      </c>
      <c r="CU67" s="1">
        <v>-0.64264583587646396</v>
      </c>
      <c r="CV67" s="1">
        <v>2</v>
      </c>
    </row>
    <row r="68" spans="1:100" x14ac:dyDescent="0.25">
      <c r="A68" s="1">
        <v>-2</v>
      </c>
      <c r="B68" s="1">
        <v>2</v>
      </c>
      <c r="C68" s="1">
        <v>-0.86728233098983698</v>
      </c>
      <c r="D68" s="1">
        <v>-1.8274794816970801</v>
      </c>
      <c r="E68" s="1">
        <v>-2</v>
      </c>
      <c r="F68" s="1">
        <v>1.6056611537933301</v>
      </c>
      <c r="G68" s="1">
        <v>0.59906762838363603</v>
      </c>
      <c r="H68" s="1">
        <v>-1.8084696531295701</v>
      </c>
      <c r="I68" s="1">
        <v>-2</v>
      </c>
      <c r="J68" s="1">
        <v>2</v>
      </c>
      <c r="K68" s="1">
        <v>1.9364814758300699</v>
      </c>
      <c r="L68" s="1">
        <v>-1.79550898075103</v>
      </c>
      <c r="M68" s="1">
        <v>2</v>
      </c>
      <c r="N68" s="1">
        <v>2</v>
      </c>
      <c r="O68" s="1">
        <v>2</v>
      </c>
      <c r="P68" s="1">
        <v>-2</v>
      </c>
      <c r="Q68" s="1">
        <v>-2</v>
      </c>
      <c r="R68" s="1">
        <v>-2</v>
      </c>
      <c r="S68" s="1">
        <v>-1.95824027061462</v>
      </c>
      <c r="T68" s="1">
        <v>0.94236135482787997</v>
      </c>
      <c r="U68" s="1">
        <v>-2</v>
      </c>
      <c r="V68" s="1">
        <v>-0.93418973684310902</v>
      </c>
      <c r="W68" s="1">
        <v>-1.9851315021514799</v>
      </c>
      <c r="X68" s="1">
        <v>-2</v>
      </c>
      <c r="Y68" s="1">
        <v>-2</v>
      </c>
      <c r="Z68" s="1">
        <v>0.57930624485015803</v>
      </c>
      <c r="AA68" s="1">
        <v>-1.7742459774017301</v>
      </c>
      <c r="AB68" s="1">
        <v>1.4464365243911701</v>
      </c>
      <c r="AC68" s="1">
        <v>-2</v>
      </c>
      <c r="AD68" s="1">
        <v>1.67150962352752</v>
      </c>
      <c r="AE68" s="1">
        <v>-2</v>
      </c>
      <c r="AF68" s="1">
        <v>-0.96171176433563199</v>
      </c>
      <c r="AG68" s="1">
        <v>-2</v>
      </c>
      <c r="AH68" s="1">
        <v>-0.148564398288726</v>
      </c>
      <c r="AI68" s="1">
        <v>-1.0403705835342401</v>
      </c>
      <c r="AJ68" s="1">
        <v>-1.99024665355682</v>
      </c>
      <c r="AK68" s="1">
        <v>2</v>
      </c>
      <c r="AL68" s="1">
        <v>-0.167044878005981</v>
      </c>
      <c r="AM68" s="1">
        <v>2</v>
      </c>
      <c r="AN68" s="1">
        <v>-2</v>
      </c>
      <c r="AO68" s="1">
        <v>-0.45958843827247597</v>
      </c>
      <c r="AP68" s="1">
        <v>-1.2841508388519201</v>
      </c>
      <c r="AQ68" s="1">
        <v>-1.28887844085693</v>
      </c>
      <c r="AR68" s="1">
        <v>-2</v>
      </c>
      <c r="AS68" s="1">
        <v>2</v>
      </c>
      <c r="AT68" s="1">
        <v>-2</v>
      </c>
      <c r="AU68" s="1">
        <v>1.0785670280456501</v>
      </c>
      <c r="AV68" s="1">
        <v>0.53293275833129805</v>
      </c>
      <c r="AW68" s="1">
        <v>-1.95323133468627</v>
      </c>
      <c r="AX68" s="1">
        <v>-2</v>
      </c>
      <c r="AY68" s="1">
        <v>-2</v>
      </c>
      <c r="AZ68" s="1">
        <v>-1.6118245124816799</v>
      </c>
      <c r="BA68" s="1">
        <v>1.833469748497</v>
      </c>
      <c r="BB68" s="1">
        <v>-2</v>
      </c>
      <c r="BC68" s="1">
        <v>-6.0740992426872198E-2</v>
      </c>
      <c r="BD68" s="1">
        <v>-1.07140612602233</v>
      </c>
      <c r="BE68" s="1">
        <v>0.44846484065055803</v>
      </c>
      <c r="BF68" s="1">
        <v>-2</v>
      </c>
      <c r="BG68" s="1">
        <v>-1.9841676950454701</v>
      </c>
      <c r="BH68" s="1">
        <v>-2</v>
      </c>
      <c r="BI68" s="1">
        <v>-2</v>
      </c>
      <c r="BJ68" s="1">
        <v>-2</v>
      </c>
      <c r="BK68" s="1">
        <v>-1.48236107826232</v>
      </c>
      <c r="BL68" s="1">
        <v>2</v>
      </c>
      <c r="BM68" s="1">
        <v>-0.94751703739166204</v>
      </c>
      <c r="BN68" s="1">
        <v>2</v>
      </c>
      <c r="BO68" s="1">
        <v>-2</v>
      </c>
      <c r="BP68" s="1">
        <v>-2</v>
      </c>
      <c r="BQ68" s="1">
        <v>1.7805780172348</v>
      </c>
      <c r="BR68" s="1">
        <v>-1.52951788902282</v>
      </c>
      <c r="BS68" s="1">
        <v>1.9370173215866</v>
      </c>
      <c r="BT68" s="1">
        <v>2</v>
      </c>
      <c r="BU68" s="1">
        <v>1.8273137807846001</v>
      </c>
      <c r="BV68" s="1">
        <v>-2</v>
      </c>
      <c r="BW68" s="1">
        <v>2</v>
      </c>
      <c r="BX68" s="1">
        <v>1.16225290298461</v>
      </c>
      <c r="BY68" s="1">
        <v>-2</v>
      </c>
      <c r="BZ68" s="1">
        <v>2</v>
      </c>
      <c r="CA68" s="1">
        <v>1.96074259281158</v>
      </c>
      <c r="CB68" s="1">
        <v>2</v>
      </c>
      <c r="CC68" s="1">
        <v>0.37190711498260398</v>
      </c>
      <c r="CD68" s="1">
        <v>2</v>
      </c>
      <c r="CE68" s="1">
        <v>-0.94998377561569203</v>
      </c>
      <c r="CF68" s="1">
        <v>-2</v>
      </c>
      <c r="CG68" s="1">
        <v>-2</v>
      </c>
      <c r="CH68" s="1">
        <v>1.4603092670440601</v>
      </c>
      <c r="CI68" s="1">
        <v>-2</v>
      </c>
      <c r="CJ68" s="1">
        <v>-0.277626752853393</v>
      </c>
      <c r="CK68" s="1">
        <v>1.98101794719696</v>
      </c>
      <c r="CL68" s="1">
        <v>2</v>
      </c>
      <c r="CM68" s="1">
        <v>0.49667596817016602</v>
      </c>
      <c r="CN68" s="1">
        <v>2</v>
      </c>
      <c r="CO68" s="1">
        <v>1.4431360960006701</v>
      </c>
      <c r="CP68" s="1">
        <v>1.1995334625244101</v>
      </c>
      <c r="CQ68" s="1">
        <v>-2</v>
      </c>
      <c r="CR68" s="1">
        <v>0.63004899024963301</v>
      </c>
      <c r="CS68" s="1">
        <v>1.91840755939483</v>
      </c>
      <c r="CT68" s="1">
        <v>-2</v>
      </c>
      <c r="CU68" s="1">
        <v>-0.64462178945541304</v>
      </c>
      <c r="CV68" s="1">
        <v>2</v>
      </c>
    </row>
    <row r="69" spans="1:100" x14ac:dyDescent="0.25">
      <c r="A69" s="1">
        <v>-2</v>
      </c>
      <c r="B69" s="1">
        <v>2</v>
      </c>
      <c r="C69" s="1">
        <v>0.45153576135635298</v>
      </c>
      <c r="D69" s="1">
        <v>-2</v>
      </c>
      <c r="E69" s="1">
        <v>-0.367650866508483</v>
      </c>
      <c r="F69" s="1">
        <v>2</v>
      </c>
      <c r="G69" s="1">
        <v>0.84641766548156705</v>
      </c>
      <c r="H69" s="1">
        <v>-1.9768521785736</v>
      </c>
      <c r="I69" s="1">
        <v>-2</v>
      </c>
      <c r="J69" s="1">
        <v>2</v>
      </c>
      <c r="K69" s="1">
        <v>2</v>
      </c>
      <c r="L69" s="1">
        <v>-1.63937139511108</v>
      </c>
      <c r="M69" s="1">
        <v>2</v>
      </c>
      <c r="N69" s="1">
        <v>2</v>
      </c>
      <c r="O69" s="1">
        <v>1.9916290044784499</v>
      </c>
      <c r="P69" s="1">
        <v>-2</v>
      </c>
      <c r="Q69" s="1">
        <v>-2</v>
      </c>
      <c r="R69" s="1">
        <v>-2</v>
      </c>
      <c r="S69" s="1">
        <v>-2</v>
      </c>
      <c r="T69" s="1">
        <v>1.8732781410217201</v>
      </c>
      <c r="U69" s="1">
        <v>-2</v>
      </c>
      <c r="V69" s="1">
        <v>-0.92845052480697599</v>
      </c>
      <c r="W69" s="1">
        <v>-2</v>
      </c>
      <c r="X69" s="1">
        <v>-2</v>
      </c>
      <c r="Y69" s="1">
        <v>-1.901939868927</v>
      </c>
      <c r="Z69" s="1">
        <v>1.76015901565551</v>
      </c>
      <c r="AA69" s="1">
        <v>-1.6184656620025599</v>
      </c>
      <c r="AB69" s="1">
        <v>2</v>
      </c>
      <c r="AC69" s="1">
        <v>-1.9464460611343299</v>
      </c>
      <c r="AD69" s="1">
        <v>2</v>
      </c>
      <c r="AE69" s="1">
        <v>-2</v>
      </c>
      <c r="AF69" s="1">
        <v>-1.22364842891693</v>
      </c>
      <c r="AG69" s="1">
        <v>-2</v>
      </c>
      <c r="AH69" s="1">
        <v>-0.18640942871570501</v>
      </c>
      <c r="AI69" s="1">
        <v>-2</v>
      </c>
      <c r="AJ69" s="1">
        <v>-2</v>
      </c>
      <c r="AK69" s="1">
        <v>2</v>
      </c>
      <c r="AL69" s="1">
        <v>0.53833311796188299</v>
      </c>
      <c r="AM69" s="1">
        <v>1.48898136615753</v>
      </c>
      <c r="AN69" s="1">
        <v>-2</v>
      </c>
      <c r="AO69" s="1">
        <v>-0.46931609511375399</v>
      </c>
      <c r="AP69" s="1">
        <v>-2</v>
      </c>
      <c r="AQ69" s="1">
        <v>-1.09429895877838</v>
      </c>
      <c r="AR69" s="1">
        <v>-2</v>
      </c>
      <c r="AS69" s="1">
        <v>2</v>
      </c>
      <c r="AT69" s="1">
        <v>-2</v>
      </c>
      <c r="AU69" s="1">
        <v>1.4048931598663299</v>
      </c>
      <c r="AV69" s="1">
        <v>1.0981539487838701</v>
      </c>
      <c r="AW69" s="1">
        <v>-2</v>
      </c>
      <c r="AX69" s="1">
        <v>-1.9311788082122801</v>
      </c>
      <c r="AY69" s="1">
        <v>-2</v>
      </c>
      <c r="AZ69" s="1">
        <v>-1.4432795047760001</v>
      </c>
      <c r="BA69" s="1">
        <v>2</v>
      </c>
      <c r="BB69" s="1">
        <v>-1.3312032222747801</v>
      </c>
      <c r="BC69" s="1">
        <v>-1.7341405153274501E-2</v>
      </c>
      <c r="BD69" s="1">
        <v>-1.4803098440170199</v>
      </c>
      <c r="BE69" s="1">
        <v>-0.57869231700897195</v>
      </c>
      <c r="BF69" s="1">
        <v>-1.81993961334228</v>
      </c>
      <c r="BG69" s="1">
        <v>-1.6858172416687001</v>
      </c>
      <c r="BH69" s="1">
        <v>-2</v>
      </c>
      <c r="BI69" s="1">
        <v>-1.19657659530639</v>
      </c>
      <c r="BJ69" s="1">
        <v>-1.96598088741302</v>
      </c>
      <c r="BK69" s="1">
        <v>-2</v>
      </c>
      <c r="BL69" s="1">
        <v>2</v>
      </c>
      <c r="BM69" s="1">
        <v>-1.1042498350143399</v>
      </c>
      <c r="BN69" s="1">
        <v>1.67859482765197</v>
      </c>
      <c r="BO69" s="1">
        <v>-1.68074715137481</v>
      </c>
      <c r="BP69" s="1">
        <v>-2</v>
      </c>
      <c r="BQ69" s="1">
        <v>0.57417833805084195</v>
      </c>
      <c r="BR69" s="1">
        <v>-2</v>
      </c>
      <c r="BS69" s="1">
        <v>2</v>
      </c>
      <c r="BT69" s="1">
        <v>2</v>
      </c>
      <c r="BU69" s="1">
        <v>1.09848845005035</v>
      </c>
      <c r="BV69" s="1">
        <v>-0.459457397460937</v>
      </c>
      <c r="BW69" s="1">
        <v>2</v>
      </c>
      <c r="BX69" s="1">
        <v>1.1002398729324301</v>
      </c>
      <c r="BY69" s="1">
        <v>-2</v>
      </c>
      <c r="BZ69" s="1">
        <v>2</v>
      </c>
      <c r="CA69" s="1">
        <v>2</v>
      </c>
      <c r="CB69" s="1">
        <v>2</v>
      </c>
      <c r="CC69" s="1">
        <v>-0.71895158290863004</v>
      </c>
      <c r="CD69" s="1">
        <v>2</v>
      </c>
      <c r="CE69" s="1">
        <v>0.163762986660003</v>
      </c>
      <c r="CF69" s="1">
        <v>-2</v>
      </c>
      <c r="CG69" s="1">
        <v>-2</v>
      </c>
      <c r="CH69" s="1">
        <v>1.5565263032913199</v>
      </c>
      <c r="CI69" s="1">
        <v>-1.93085920810699</v>
      </c>
      <c r="CJ69" s="1">
        <v>-0.37735795974731401</v>
      </c>
      <c r="CK69" s="1">
        <v>2</v>
      </c>
      <c r="CL69" s="1">
        <v>2</v>
      </c>
      <c r="CM69" s="1">
        <v>0.51789402961730902</v>
      </c>
      <c r="CN69" s="1">
        <v>2</v>
      </c>
      <c r="CO69" s="1">
        <v>1.7055311203002901</v>
      </c>
      <c r="CP69" s="1">
        <v>1.27072954177856</v>
      </c>
      <c r="CQ69" s="1">
        <v>-2</v>
      </c>
      <c r="CR69" s="1">
        <v>1.4987710714340201</v>
      </c>
      <c r="CS69" s="1">
        <v>2</v>
      </c>
      <c r="CT69" s="1">
        <v>-2</v>
      </c>
      <c r="CU69" s="1">
        <v>0.52751439809799106</v>
      </c>
      <c r="CV69" s="1">
        <v>1.8303244113922099</v>
      </c>
    </row>
    <row r="70" spans="1:100" x14ac:dyDescent="0.25">
      <c r="A70" s="1">
        <v>-2</v>
      </c>
      <c r="B70" s="1">
        <v>2</v>
      </c>
      <c r="C70" s="1">
        <v>-1.2301995754241899</v>
      </c>
      <c r="D70" s="1">
        <v>-2</v>
      </c>
      <c r="E70" s="1">
        <v>-2</v>
      </c>
      <c r="F70" s="1">
        <v>1.0023546218871999</v>
      </c>
      <c r="G70" s="1">
        <v>1.1383042335510201</v>
      </c>
      <c r="H70" s="1">
        <v>-1.98418545722961</v>
      </c>
      <c r="I70" s="1">
        <v>-2</v>
      </c>
      <c r="J70" s="1">
        <v>2</v>
      </c>
      <c r="K70" s="1">
        <v>2</v>
      </c>
      <c r="L70" s="1">
        <v>-1.8540663719177199</v>
      </c>
      <c r="M70" s="1">
        <v>2</v>
      </c>
      <c r="N70" s="1">
        <v>2</v>
      </c>
      <c r="O70" s="1">
        <v>2</v>
      </c>
      <c r="P70" s="1">
        <v>-2</v>
      </c>
      <c r="Q70" s="1">
        <v>-1.72783839702606</v>
      </c>
      <c r="R70" s="1">
        <v>-2</v>
      </c>
      <c r="S70" s="1">
        <v>-2</v>
      </c>
      <c r="T70" s="1">
        <v>2</v>
      </c>
      <c r="U70" s="1">
        <v>-2</v>
      </c>
      <c r="V70" s="1">
        <v>-0.92861485481262196</v>
      </c>
      <c r="W70" s="1">
        <v>-2</v>
      </c>
      <c r="X70" s="1">
        <v>-2</v>
      </c>
      <c r="Y70" s="1">
        <v>-2</v>
      </c>
      <c r="Z70" s="1">
        <v>2</v>
      </c>
      <c r="AA70" s="1">
        <v>-1.7437772750854399</v>
      </c>
      <c r="AB70" s="1">
        <v>2</v>
      </c>
      <c r="AC70" s="1">
        <v>-1.9094810485839799</v>
      </c>
      <c r="AD70" s="1">
        <v>2</v>
      </c>
      <c r="AE70" s="1">
        <v>-1.8217812776565501</v>
      </c>
      <c r="AF70" s="1">
        <v>-1.4982763528823799</v>
      </c>
      <c r="AG70" s="1">
        <v>-2</v>
      </c>
      <c r="AH70" s="1">
        <v>-0.33995378017425498</v>
      </c>
      <c r="AI70" s="1">
        <v>-2</v>
      </c>
      <c r="AJ70" s="1">
        <v>-2</v>
      </c>
      <c r="AK70" s="1">
        <v>2</v>
      </c>
      <c r="AL70" s="1">
        <v>-0.33393615484237599</v>
      </c>
      <c r="AM70" s="1">
        <v>0.91255956888198797</v>
      </c>
      <c r="AN70" s="1">
        <v>-2</v>
      </c>
      <c r="AO70" s="1">
        <v>-0.48021158576011602</v>
      </c>
      <c r="AP70" s="1">
        <v>-2</v>
      </c>
      <c r="AQ70" s="1">
        <v>-0.90711653232574396</v>
      </c>
      <c r="AR70" s="1">
        <v>-2</v>
      </c>
      <c r="AS70" s="1">
        <v>2</v>
      </c>
      <c r="AT70" s="1">
        <v>-2</v>
      </c>
      <c r="AU70" s="1">
        <v>1.6631884574890099</v>
      </c>
      <c r="AV70" s="1">
        <v>1.53536081314086</v>
      </c>
      <c r="AW70" s="1">
        <v>-1.39535200595855</v>
      </c>
      <c r="AX70" s="1">
        <v>-1.70171666145324</v>
      </c>
      <c r="AY70" s="1">
        <v>-2</v>
      </c>
      <c r="AZ70" s="1">
        <v>-1.8542958498001001</v>
      </c>
      <c r="BA70" s="1">
        <v>2</v>
      </c>
      <c r="BB70" s="1">
        <v>-1.3658475875854399</v>
      </c>
      <c r="BC70" s="1">
        <v>7.1541942656040095E-2</v>
      </c>
      <c r="BD70" s="1">
        <v>-1.23942327499389</v>
      </c>
      <c r="BE70" s="1">
        <v>-1.76817655563354</v>
      </c>
      <c r="BF70" s="1">
        <v>-1.61251461505889</v>
      </c>
      <c r="BG70" s="1">
        <v>-1.4675437211990301</v>
      </c>
      <c r="BH70" s="1">
        <v>-2</v>
      </c>
      <c r="BI70" s="1">
        <v>-2</v>
      </c>
      <c r="BJ70" s="1">
        <v>-2</v>
      </c>
      <c r="BK70" s="1">
        <v>-1.83280706405639</v>
      </c>
      <c r="BL70" s="1">
        <v>2</v>
      </c>
      <c r="BM70" s="1">
        <v>-1.2412513494491499</v>
      </c>
      <c r="BN70" s="1">
        <v>1.9453933238983101</v>
      </c>
      <c r="BO70" s="1">
        <v>-2</v>
      </c>
      <c r="BP70" s="1">
        <v>-2</v>
      </c>
      <c r="BQ70" s="1">
        <v>1.34311866760253</v>
      </c>
      <c r="BR70" s="1">
        <v>-2</v>
      </c>
      <c r="BS70" s="1">
        <v>0.39695501327514598</v>
      </c>
      <c r="BT70" s="1">
        <v>2</v>
      </c>
      <c r="BU70" s="1">
        <v>0.96728402376174905</v>
      </c>
      <c r="BV70" s="1">
        <v>-2</v>
      </c>
      <c r="BW70" s="1">
        <v>2</v>
      </c>
      <c r="BX70" s="1">
        <v>1.51114773750305</v>
      </c>
      <c r="BY70" s="1">
        <v>-2</v>
      </c>
      <c r="BZ70" s="1">
        <v>2</v>
      </c>
      <c r="CA70" s="1">
        <v>0.78086030483245805</v>
      </c>
      <c r="CB70" s="1">
        <v>2</v>
      </c>
      <c r="CC70" s="1">
        <v>0.58677518367767301</v>
      </c>
      <c r="CD70" s="1">
        <v>2</v>
      </c>
      <c r="CE70" s="1">
        <v>1.5239450931548999</v>
      </c>
      <c r="CF70" s="1">
        <v>-2</v>
      </c>
      <c r="CG70" s="1">
        <v>-2</v>
      </c>
      <c r="CH70" s="1">
        <v>1.4472306966781601</v>
      </c>
      <c r="CI70" s="1">
        <v>-2</v>
      </c>
      <c r="CJ70" s="1">
        <v>-0.45384255051612798</v>
      </c>
      <c r="CK70" s="1">
        <v>2</v>
      </c>
      <c r="CL70" s="1">
        <v>2</v>
      </c>
      <c r="CM70" s="1">
        <v>0.48847651481628401</v>
      </c>
      <c r="CN70" s="1">
        <v>2</v>
      </c>
      <c r="CO70" s="1">
        <v>1.9101266860961901</v>
      </c>
      <c r="CP70" s="1">
        <v>1.82912361621856</v>
      </c>
      <c r="CQ70" s="1">
        <v>-2</v>
      </c>
      <c r="CR70" s="1">
        <v>2</v>
      </c>
      <c r="CS70" s="1">
        <v>2</v>
      </c>
      <c r="CT70" s="1">
        <v>-2</v>
      </c>
      <c r="CU70" s="1">
        <v>1.59783935546875</v>
      </c>
      <c r="CV70" s="1">
        <v>1.89047014713287</v>
      </c>
    </row>
    <row r="71" spans="1:100" x14ac:dyDescent="0.25">
      <c r="A71" s="1">
        <v>-2</v>
      </c>
      <c r="B71" s="1">
        <v>2</v>
      </c>
      <c r="C71" s="1">
        <v>-1.7621314525604199</v>
      </c>
      <c r="D71" s="1">
        <v>-2</v>
      </c>
      <c r="E71" s="1">
        <v>-2</v>
      </c>
      <c r="F71" s="1">
        <v>1.1136288642883301</v>
      </c>
      <c r="G71" s="1">
        <v>1.5193960666656401</v>
      </c>
      <c r="H71" s="1">
        <v>-1.8143384456634499</v>
      </c>
      <c r="I71" s="1">
        <v>-1.82187736034393</v>
      </c>
      <c r="J71" s="1">
        <v>2</v>
      </c>
      <c r="K71" s="1">
        <v>2</v>
      </c>
      <c r="L71" s="1">
        <v>-1.83045661449432</v>
      </c>
      <c r="M71" s="1">
        <v>2</v>
      </c>
      <c r="N71" s="1">
        <v>2</v>
      </c>
      <c r="O71" s="1">
        <v>2</v>
      </c>
      <c r="P71" s="1">
        <v>-2</v>
      </c>
      <c r="Q71" s="1">
        <v>-1.7371357679367001</v>
      </c>
      <c r="R71" s="1">
        <v>-2</v>
      </c>
      <c r="S71" s="1">
        <v>-2</v>
      </c>
      <c r="T71" s="1">
        <v>1.96313917636871</v>
      </c>
      <c r="U71" s="1">
        <v>-2</v>
      </c>
      <c r="V71" s="1">
        <v>-1.0094567537307699</v>
      </c>
      <c r="W71" s="1">
        <v>-1.6170134544372501</v>
      </c>
      <c r="X71" s="1">
        <v>-2</v>
      </c>
      <c r="Y71" s="1">
        <v>-2</v>
      </c>
      <c r="Z71" s="1">
        <v>1.49213695526123</v>
      </c>
      <c r="AA71" s="1">
        <v>-1.9282134771346999</v>
      </c>
      <c r="AB71" s="1">
        <v>1.55716860294342</v>
      </c>
      <c r="AC71" s="1">
        <v>-1.73732674121856</v>
      </c>
      <c r="AD71" s="1">
        <v>2</v>
      </c>
      <c r="AE71" s="1">
        <v>-1.7885259389877299</v>
      </c>
      <c r="AF71" s="1">
        <v>-1.0566420555114699</v>
      </c>
      <c r="AG71" s="1">
        <v>-2</v>
      </c>
      <c r="AH71" s="1">
        <v>-0.34362697601318298</v>
      </c>
      <c r="AI71" s="1">
        <v>-2</v>
      </c>
      <c r="AJ71" s="1">
        <v>-2</v>
      </c>
      <c r="AK71" s="1">
        <v>2</v>
      </c>
      <c r="AL71" s="1">
        <v>-0.37042567133903498</v>
      </c>
      <c r="AM71" s="1">
        <v>0.60517024993896396</v>
      </c>
      <c r="AN71" s="1">
        <v>-2</v>
      </c>
      <c r="AO71" s="1">
        <v>-0.48998728394508301</v>
      </c>
      <c r="AP71" s="1">
        <v>-1.7187852859496999</v>
      </c>
      <c r="AQ71" s="1">
        <v>-1.30273008346557</v>
      </c>
      <c r="AR71" s="1">
        <v>-2</v>
      </c>
      <c r="AS71" s="1">
        <v>2</v>
      </c>
      <c r="AT71" s="1">
        <v>-2</v>
      </c>
      <c r="AU71" s="1">
        <v>1.5922423601150499</v>
      </c>
      <c r="AV71" s="1">
        <v>2</v>
      </c>
      <c r="AW71" s="1">
        <v>-1.5082756280898999</v>
      </c>
      <c r="AX71" s="1">
        <v>-1.8621184825897199</v>
      </c>
      <c r="AY71" s="1">
        <v>-2</v>
      </c>
      <c r="AZ71" s="1">
        <v>-1.8192954063415501</v>
      </c>
      <c r="BA71" s="1">
        <v>1.6602632999420099</v>
      </c>
      <c r="BB71" s="1">
        <v>-1.5167268514633101</v>
      </c>
      <c r="BC71" s="1">
        <v>3.8890488445758799E-2</v>
      </c>
      <c r="BD71" s="1">
        <v>-1.1785192489623999</v>
      </c>
      <c r="BE71" s="1">
        <v>-1.7853865623474099</v>
      </c>
      <c r="BF71" s="1">
        <v>-0.97863805294036799</v>
      </c>
      <c r="BG71" s="1">
        <v>-1.72687435150146</v>
      </c>
      <c r="BH71" s="1">
        <v>-2</v>
      </c>
      <c r="BI71" s="1">
        <v>-2</v>
      </c>
      <c r="BJ71" s="1">
        <v>-2</v>
      </c>
      <c r="BK71" s="1">
        <v>-1.8536684513092001</v>
      </c>
      <c r="BL71" s="1">
        <v>2</v>
      </c>
      <c r="BM71" s="1">
        <v>-1.2752770185470499</v>
      </c>
      <c r="BN71" s="1">
        <v>2</v>
      </c>
      <c r="BO71" s="1">
        <v>-1.95313024520874</v>
      </c>
      <c r="BP71" s="1">
        <v>-1.59374439716339</v>
      </c>
      <c r="BQ71" s="1">
        <v>1.9976378679275499</v>
      </c>
      <c r="BR71" s="1">
        <v>-2</v>
      </c>
      <c r="BS71" s="1">
        <v>0.14498421549797</v>
      </c>
      <c r="BT71" s="1">
        <v>2</v>
      </c>
      <c r="BU71" s="1">
        <v>1.42992138862609</v>
      </c>
      <c r="BV71" s="1">
        <v>-2</v>
      </c>
      <c r="BW71" s="1">
        <v>2</v>
      </c>
      <c r="BX71" s="1">
        <v>1.69626033306121</v>
      </c>
      <c r="BY71" s="1">
        <v>-2</v>
      </c>
      <c r="BZ71" s="1">
        <v>1.91171109676361</v>
      </c>
      <c r="CA71" s="1">
        <v>0.71157133579254095</v>
      </c>
      <c r="CB71" s="1">
        <v>2</v>
      </c>
      <c r="CC71" s="1">
        <v>0.98202443122863703</v>
      </c>
      <c r="CD71" s="1">
        <v>2</v>
      </c>
      <c r="CE71" s="1">
        <v>1.4667336940765301</v>
      </c>
      <c r="CF71" s="1">
        <v>-2</v>
      </c>
      <c r="CG71" s="1">
        <v>-2</v>
      </c>
      <c r="CH71" s="1">
        <v>2</v>
      </c>
      <c r="CI71" s="1">
        <v>-1.9791910648345901</v>
      </c>
      <c r="CJ71" s="1">
        <v>-0.51506978273391701</v>
      </c>
      <c r="CK71" s="1">
        <v>2</v>
      </c>
      <c r="CL71" s="1">
        <v>2</v>
      </c>
      <c r="CM71" s="1">
        <v>0.462348252534866</v>
      </c>
      <c r="CN71" s="1">
        <v>2</v>
      </c>
      <c r="CO71" s="1">
        <v>2</v>
      </c>
      <c r="CP71" s="1">
        <v>1.79345095157623</v>
      </c>
      <c r="CQ71" s="1">
        <v>-2</v>
      </c>
      <c r="CR71" s="1">
        <v>2</v>
      </c>
      <c r="CS71" s="1">
        <v>1.91797006130218</v>
      </c>
      <c r="CT71" s="1">
        <v>-2</v>
      </c>
      <c r="CU71" s="1">
        <v>1.6057215929031301</v>
      </c>
      <c r="CV71" s="1">
        <v>2</v>
      </c>
    </row>
    <row r="72" spans="1:100" x14ac:dyDescent="0.25">
      <c r="A72" s="1">
        <v>-2</v>
      </c>
      <c r="B72" s="1">
        <v>2</v>
      </c>
      <c r="C72" s="1">
        <v>-1.67407751083374</v>
      </c>
      <c r="D72" s="1">
        <v>-2</v>
      </c>
      <c r="E72" s="1">
        <v>-2</v>
      </c>
      <c r="F72" s="1">
        <v>0.91596162319183305</v>
      </c>
      <c r="G72" s="1">
        <v>1.3449193239212001</v>
      </c>
      <c r="H72" s="1">
        <v>-1.5989561080932599</v>
      </c>
      <c r="I72" s="1">
        <v>-1.97410929203033</v>
      </c>
      <c r="J72" s="1">
        <v>2</v>
      </c>
      <c r="K72" s="1">
        <v>2</v>
      </c>
      <c r="L72" s="1">
        <v>-1.9558632373809799</v>
      </c>
      <c r="M72" s="1">
        <v>2</v>
      </c>
      <c r="N72" s="1">
        <v>2</v>
      </c>
      <c r="O72" s="1">
        <v>2</v>
      </c>
      <c r="P72" s="1">
        <v>-2</v>
      </c>
      <c r="Q72" s="1">
        <v>-1.82782626152038</v>
      </c>
      <c r="R72" s="1">
        <v>-2</v>
      </c>
      <c r="S72" s="1">
        <v>-2</v>
      </c>
      <c r="T72" s="1">
        <v>2</v>
      </c>
      <c r="U72" s="1">
        <v>-2</v>
      </c>
      <c r="V72" s="1">
        <v>-0.977428138256072</v>
      </c>
      <c r="W72" s="1">
        <v>-1.91131114959716</v>
      </c>
      <c r="X72" s="1">
        <v>-2</v>
      </c>
      <c r="Y72" s="1">
        <v>-2</v>
      </c>
      <c r="Z72" s="1">
        <v>1.63568723201751</v>
      </c>
      <c r="AA72" s="1">
        <v>-2</v>
      </c>
      <c r="AB72" s="1">
        <v>1.88572680950164</v>
      </c>
      <c r="AC72" s="1">
        <v>-2</v>
      </c>
      <c r="AD72" s="1">
        <v>2</v>
      </c>
      <c r="AE72" s="1">
        <v>-1.77906918525695</v>
      </c>
      <c r="AF72" s="1">
        <v>-0.73199301958084095</v>
      </c>
      <c r="AG72" s="1">
        <v>-2</v>
      </c>
      <c r="AH72" s="1">
        <v>-0.33963361382484403</v>
      </c>
      <c r="AI72" s="1">
        <v>-2</v>
      </c>
      <c r="AJ72" s="1">
        <v>-2</v>
      </c>
      <c r="AK72" s="1">
        <v>2</v>
      </c>
      <c r="AL72" s="1">
        <v>-0.369788408279418</v>
      </c>
      <c r="AM72" s="1">
        <v>0.44597044587135298</v>
      </c>
      <c r="AN72" s="1">
        <v>-2</v>
      </c>
      <c r="AO72" s="1">
        <v>-0.49667987227439803</v>
      </c>
      <c r="AP72" s="1">
        <v>-1.4837723970413199</v>
      </c>
      <c r="AQ72" s="1">
        <v>-1.5244791507720901</v>
      </c>
      <c r="AR72" s="1">
        <v>-1.84444403648376</v>
      </c>
      <c r="AS72" s="1">
        <v>2</v>
      </c>
      <c r="AT72" s="1">
        <v>-2</v>
      </c>
      <c r="AU72" s="1">
        <v>1.53829658031463</v>
      </c>
      <c r="AV72" s="1">
        <v>1.86567866802215</v>
      </c>
      <c r="AW72" s="1">
        <v>-1.47683477401733</v>
      </c>
      <c r="AX72" s="1">
        <v>-1.95455574989318</v>
      </c>
      <c r="AY72" s="1">
        <v>-2</v>
      </c>
      <c r="AZ72" s="1">
        <v>-1.8202394247055</v>
      </c>
      <c r="BA72" s="1">
        <v>1.7001024484634299</v>
      </c>
      <c r="BB72" s="1">
        <v>-1.5999964475631701</v>
      </c>
      <c r="BC72" s="1">
        <v>3.55685204267501E-2</v>
      </c>
      <c r="BD72" s="1">
        <v>-1.3158546686172401</v>
      </c>
      <c r="BE72" s="1">
        <v>-1.7565058469772299</v>
      </c>
      <c r="BF72" s="1">
        <v>-1.12865662574768</v>
      </c>
      <c r="BG72" s="1">
        <v>-1.6585124731063801</v>
      </c>
      <c r="BH72" s="1">
        <v>-2</v>
      </c>
      <c r="BI72" s="1">
        <v>-2</v>
      </c>
      <c r="BJ72" s="1">
        <v>-2</v>
      </c>
      <c r="BK72" s="1">
        <v>-2</v>
      </c>
      <c r="BL72" s="1">
        <v>2</v>
      </c>
      <c r="BM72" s="1">
        <v>-1.28928518295288</v>
      </c>
      <c r="BN72" s="1">
        <v>2</v>
      </c>
      <c r="BO72" s="1">
        <v>-1.9366720914840601</v>
      </c>
      <c r="BP72" s="1">
        <v>-1.3489640951156601</v>
      </c>
      <c r="BQ72" s="1">
        <v>2</v>
      </c>
      <c r="BR72" s="1">
        <v>-2</v>
      </c>
      <c r="BS72" s="1">
        <v>7.8318186104297596E-2</v>
      </c>
      <c r="BT72" s="1">
        <v>2</v>
      </c>
      <c r="BU72" s="1">
        <v>1.7391642332077</v>
      </c>
      <c r="BV72" s="1">
        <v>-2</v>
      </c>
      <c r="BW72" s="1">
        <v>1.7485934495925901</v>
      </c>
      <c r="BX72" s="1">
        <v>1.78536796569824</v>
      </c>
      <c r="BY72" s="1">
        <v>-2</v>
      </c>
      <c r="BZ72" s="1">
        <v>1.8742746114730799</v>
      </c>
      <c r="CA72" s="1">
        <v>0.713889479637145</v>
      </c>
      <c r="CB72" s="1">
        <v>2</v>
      </c>
      <c r="CC72" s="1">
        <v>1.21174323558807</v>
      </c>
      <c r="CD72" s="1">
        <v>2</v>
      </c>
      <c r="CE72" s="1">
        <v>1.58722507953643</v>
      </c>
      <c r="CF72" s="1">
        <v>-2</v>
      </c>
      <c r="CG72" s="1">
        <v>-2</v>
      </c>
      <c r="CH72" s="1">
        <v>2</v>
      </c>
      <c r="CI72" s="1">
        <v>-2</v>
      </c>
      <c r="CJ72" s="1">
        <v>-0.55481910705566395</v>
      </c>
      <c r="CK72" s="1">
        <v>1.9967509508132899</v>
      </c>
      <c r="CL72" s="1">
        <v>2</v>
      </c>
      <c r="CM72" s="1">
        <v>0.47297590970992998</v>
      </c>
      <c r="CN72" s="1">
        <v>2</v>
      </c>
      <c r="CO72" s="1">
        <v>2</v>
      </c>
      <c r="CP72" s="1">
        <v>1.76380515098571</v>
      </c>
      <c r="CQ72" s="1">
        <v>-2</v>
      </c>
      <c r="CR72" s="1">
        <v>1.9914233684539699</v>
      </c>
      <c r="CS72" s="1">
        <v>2</v>
      </c>
      <c r="CT72" s="1">
        <v>-2</v>
      </c>
      <c r="CU72" s="1">
        <v>1.59375536441802</v>
      </c>
      <c r="CV72" s="1">
        <v>2</v>
      </c>
    </row>
    <row r="73" spans="1:100" x14ac:dyDescent="0.25">
      <c r="A73" s="1">
        <v>-1.9387899637222199</v>
      </c>
      <c r="B73" s="1">
        <v>2</v>
      </c>
      <c r="C73" s="1">
        <v>-1.5418775081634499</v>
      </c>
      <c r="D73" s="1">
        <v>-1.9372133016586299</v>
      </c>
      <c r="E73" s="1">
        <v>-1.93330979347229</v>
      </c>
      <c r="F73" s="1">
        <v>0.96601831912994296</v>
      </c>
      <c r="G73" s="1">
        <v>1.1280056238174401</v>
      </c>
      <c r="H73" s="1">
        <v>-1.8862659931182799</v>
      </c>
      <c r="I73" s="1">
        <v>-2</v>
      </c>
      <c r="J73" s="1">
        <v>2</v>
      </c>
      <c r="K73" s="1">
        <v>2</v>
      </c>
      <c r="L73" s="1">
        <v>-2</v>
      </c>
      <c r="M73" s="1">
        <v>2</v>
      </c>
      <c r="N73" s="1">
        <v>1.89591419696807</v>
      </c>
      <c r="O73" s="1">
        <v>2</v>
      </c>
      <c r="P73" s="1">
        <v>-1.85108065605163</v>
      </c>
      <c r="Q73" s="1">
        <v>-2</v>
      </c>
      <c r="R73" s="1">
        <v>-1.9826854467391899</v>
      </c>
      <c r="S73" s="1">
        <v>-2</v>
      </c>
      <c r="T73" s="1">
        <v>1.71227538585662</v>
      </c>
      <c r="U73" s="1">
        <v>-2</v>
      </c>
      <c r="V73" s="1">
        <v>-1.12028861045837</v>
      </c>
      <c r="W73" s="1">
        <v>-2</v>
      </c>
      <c r="X73" s="1">
        <v>-2</v>
      </c>
      <c r="Y73" s="1">
        <v>-2</v>
      </c>
      <c r="Z73" s="1">
        <v>1.68616211414337</v>
      </c>
      <c r="AA73" s="1">
        <v>-2</v>
      </c>
      <c r="AB73" s="1">
        <v>2</v>
      </c>
      <c r="AC73" s="1">
        <v>-2</v>
      </c>
      <c r="AD73" s="1">
        <v>1.7470512390136701</v>
      </c>
      <c r="AE73" s="1">
        <v>-1.8791874647140501</v>
      </c>
      <c r="AF73" s="1">
        <v>-1.3042805194854701</v>
      </c>
      <c r="AG73" s="1">
        <v>-2</v>
      </c>
      <c r="AH73" s="1">
        <v>-0.29509067535400302</v>
      </c>
      <c r="AI73" s="1">
        <v>-1.7720739841461099</v>
      </c>
      <c r="AJ73" s="1">
        <v>-2</v>
      </c>
      <c r="AK73" s="1">
        <v>2</v>
      </c>
      <c r="AL73" s="1">
        <v>-0.39866268634796098</v>
      </c>
      <c r="AM73" s="1">
        <v>0.824743092060089</v>
      </c>
      <c r="AN73" s="1">
        <v>-1.67281889915466</v>
      </c>
      <c r="AO73" s="1">
        <v>-0.50419420003890902</v>
      </c>
      <c r="AP73" s="1">
        <v>-1.5583914518356301</v>
      </c>
      <c r="AQ73" s="1">
        <v>-1.8831095695495601</v>
      </c>
      <c r="AR73" s="1">
        <v>-1.76418709754943</v>
      </c>
      <c r="AS73" s="1">
        <v>2</v>
      </c>
      <c r="AT73" s="1">
        <v>-2</v>
      </c>
      <c r="AU73" s="1">
        <v>1.5564818382263099</v>
      </c>
      <c r="AV73" s="1">
        <v>2</v>
      </c>
      <c r="AW73" s="1">
        <v>-1.4990816116332999</v>
      </c>
      <c r="AX73" s="1">
        <v>-2</v>
      </c>
      <c r="AY73" s="1">
        <v>-2</v>
      </c>
      <c r="AZ73" s="1">
        <v>-1.7183257341384801</v>
      </c>
      <c r="BA73" s="1">
        <v>1.70012402534484</v>
      </c>
      <c r="BB73" s="1">
        <v>-1.78371930122375</v>
      </c>
      <c r="BC73" s="1">
        <v>2.9577462002634999E-2</v>
      </c>
      <c r="BD73" s="1">
        <v>-1.34677481651306</v>
      </c>
      <c r="BE73" s="1">
        <v>-1.4082304239273</v>
      </c>
      <c r="BF73" s="1">
        <v>-0.68038284778594904</v>
      </c>
      <c r="BG73" s="1">
        <v>-2</v>
      </c>
      <c r="BH73" s="1">
        <v>-2</v>
      </c>
      <c r="BI73" s="1">
        <v>-2</v>
      </c>
      <c r="BJ73" s="1">
        <v>-2</v>
      </c>
      <c r="BK73" s="1">
        <v>-1.97341084480285</v>
      </c>
      <c r="BL73" s="1">
        <v>2</v>
      </c>
      <c r="BM73" s="1">
        <v>-1.30184185504913</v>
      </c>
      <c r="BN73" s="1">
        <v>2</v>
      </c>
      <c r="BO73" s="1">
        <v>-2</v>
      </c>
      <c r="BP73" s="1">
        <v>-1.47196733951568</v>
      </c>
      <c r="BQ73" s="1">
        <v>2</v>
      </c>
      <c r="BR73" s="1">
        <v>-2</v>
      </c>
      <c r="BS73" s="1">
        <v>0.224383920431137</v>
      </c>
      <c r="BT73" s="1">
        <v>2</v>
      </c>
      <c r="BU73" s="1">
        <v>1.9552932977676301</v>
      </c>
      <c r="BV73" s="1">
        <v>-2</v>
      </c>
      <c r="BW73" s="1">
        <v>1.70958292484283</v>
      </c>
      <c r="BX73" s="1">
        <v>2</v>
      </c>
      <c r="BY73" s="1">
        <v>-2</v>
      </c>
      <c r="BZ73" s="1">
        <v>1.85205066204071</v>
      </c>
      <c r="CA73" s="1">
        <v>1.0377157926559399</v>
      </c>
      <c r="CB73" s="1">
        <v>2</v>
      </c>
      <c r="CC73" s="1">
        <v>1.15084624290466</v>
      </c>
      <c r="CD73" s="1">
        <v>2</v>
      </c>
      <c r="CE73" s="1">
        <v>1.45654213428497</v>
      </c>
      <c r="CF73" s="1">
        <v>-2</v>
      </c>
      <c r="CG73" s="1">
        <v>-2</v>
      </c>
      <c r="CH73" s="1">
        <v>2</v>
      </c>
      <c r="CI73" s="1">
        <v>-1.82443642616271</v>
      </c>
      <c r="CJ73" s="1">
        <v>-0.52743309736251798</v>
      </c>
      <c r="CK73" s="1">
        <v>2</v>
      </c>
      <c r="CL73" s="1">
        <v>2</v>
      </c>
      <c r="CM73" s="1">
        <v>0.39985704421996998</v>
      </c>
      <c r="CN73" s="1">
        <v>2</v>
      </c>
      <c r="CO73" s="1">
        <v>2</v>
      </c>
      <c r="CP73" s="1">
        <v>1.63531589508056</v>
      </c>
      <c r="CQ73" s="1">
        <v>-2</v>
      </c>
      <c r="CR73" s="1">
        <v>1.79979360103607</v>
      </c>
      <c r="CS73" s="1">
        <v>1.899343252182</v>
      </c>
      <c r="CT73" s="1">
        <v>-2</v>
      </c>
      <c r="CU73" s="1">
        <v>1.0336732864379801</v>
      </c>
      <c r="CV73" s="1">
        <v>2</v>
      </c>
    </row>
    <row r="74" spans="1:100" x14ac:dyDescent="0.25">
      <c r="A74" s="1">
        <v>-2</v>
      </c>
      <c r="B74" s="1">
        <v>1.9877843856811499</v>
      </c>
      <c r="C74" s="1">
        <v>-1.59411561489105</v>
      </c>
      <c r="D74" s="1">
        <v>-1.9371827840805</v>
      </c>
      <c r="E74" s="1">
        <v>-2</v>
      </c>
      <c r="F74" s="1">
        <v>1.2070437669753999</v>
      </c>
      <c r="G74" s="1">
        <v>1.07199323177337</v>
      </c>
      <c r="H74" s="1">
        <v>-1.99607110023498</v>
      </c>
      <c r="I74" s="1">
        <v>-2</v>
      </c>
      <c r="J74" s="1">
        <v>2</v>
      </c>
      <c r="K74" s="1">
        <v>2</v>
      </c>
      <c r="L74" s="1">
        <v>-1.94312036037445</v>
      </c>
      <c r="M74" s="1">
        <v>2</v>
      </c>
      <c r="N74" s="1">
        <v>2</v>
      </c>
      <c r="O74" s="1">
        <v>2</v>
      </c>
      <c r="P74" s="1">
        <v>-2</v>
      </c>
      <c r="Q74" s="1">
        <v>-2</v>
      </c>
      <c r="R74" s="1">
        <v>-2</v>
      </c>
      <c r="S74" s="1">
        <v>-2</v>
      </c>
      <c r="T74" s="1">
        <v>1.71900522708892</v>
      </c>
      <c r="U74" s="1">
        <v>-2</v>
      </c>
      <c r="V74" s="1">
        <v>-1.00232017040252</v>
      </c>
      <c r="W74" s="1">
        <v>-2</v>
      </c>
      <c r="X74" s="1">
        <v>-2</v>
      </c>
      <c r="Y74" s="1">
        <v>-2</v>
      </c>
      <c r="Z74" s="1">
        <v>1.47884798049926</v>
      </c>
      <c r="AA74" s="1">
        <v>-2</v>
      </c>
      <c r="AB74" s="1">
        <v>1.9449505805969201</v>
      </c>
      <c r="AC74" s="1">
        <v>-2</v>
      </c>
      <c r="AD74" s="1">
        <v>1.7051944732666</v>
      </c>
      <c r="AE74" s="1">
        <v>-1.9423197507858201</v>
      </c>
      <c r="AF74" s="1">
        <v>-0.96679377555847101</v>
      </c>
      <c r="AG74" s="1">
        <v>-1.9382356405258101</v>
      </c>
      <c r="AH74" s="1">
        <v>-0.27256804704666099</v>
      </c>
      <c r="AI74" s="1">
        <v>-1.7621222734451201</v>
      </c>
      <c r="AJ74" s="1">
        <v>-2</v>
      </c>
      <c r="AK74" s="1">
        <v>2</v>
      </c>
      <c r="AL74" s="1">
        <v>-0.24628078937530501</v>
      </c>
      <c r="AM74" s="1">
        <v>0.83168476819991999</v>
      </c>
      <c r="AN74" s="1">
        <v>-2</v>
      </c>
      <c r="AO74" s="1">
        <v>-0.51174110174178999</v>
      </c>
      <c r="AP74" s="1">
        <v>-1.47436463832855</v>
      </c>
      <c r="AQ74" s="1">
        <v>-2</v>
      </c>
      <c r="AR74" s="1">
        <v>-1.72041475772857</v>
      </c>
      <c r="AS74" s="1">
        <v>2</v>
      </c>
      <c r="AT74" s="1">
        <v>-2</v>
      </c>
      <c r="AU74" s="1">
        <v>1.5577588081359801</v>
      </c>
      <c r="AV74" s="1">
        <v>2</v>
      </c>
      <c r="AW74" s="1">
        <v>-1.4481796026229801</v>
      </c>
      <c r="AX74" s="1">
        <v>-2</v>
      </c>
      <c r="AY74" s="1">
        <v>-2</v>
      </c>
      <c r="AZ74" s="1">
        <v>-1.64699578285217</v>
      </c>
      <c r="BA74" s="1">
        <v>1.59006106853485</v>
      </c>
      <c r="BB74" s="1">
        <v>-1.70962834358215</v>
      </c>
      <c r="BC74" s="1">
        <v>2.64753848314285E-2</v>
      </c>
      <c r="BD74" s="1">
        <v>-1.46072006225585</v>
      </c>
      <c r="BE74" s="1">
        <v>-1.1584707498550399</v>
      </c>
      <c r="BF74" s="1">
        <v>-1.3255264759063701</v>
      </c>
      <c r="BG74" s="1">
        <v>-2</v>
      </c>
      <c r="BH74" s="1">
        <v>-2</v>
      </c>
      <c r="BI74" s="1">
        <v>-2</v>
      </c>
      <c r="BJ74" s="1">
        <v>-2</v>
      </c>
      <c r="BK74" s="1">
        <v>-2</v>
      </c>
      <c r="BL74" s="1">
        <v>2</v>
      </c>
      <c r="BM74" s="1">
        <v>-1.3154650926589899</v>
      </c>
      <c r="BN74" s="1">
        <v>2</v>
      </c>
      <c r="BO74" s="1">
        <v>-2</v>
      </c>
      <c r="BP74" s="1">
        <v>-1.7695021629333401</v>
      </c>
      <c r="BQ74" s="1">
        <v>1.87682080268859</v>
      </c>
      <c r="BR74" s="1">
        <v>-1.6801130771636901</v>
      </c>
      <c r="BS74" s="1">
        <v>0.39290386438369701</v>
      </c>
      <c r="BT74" s="1">
        <v>2</v>
      </c>
      <c r="BU74" s="1">
        <v>2</v>
      </c>
      <c r="BV74" s="1">
        <v>-2</v>
      </c>
      <c r="BW74" s="1">
        <v>2</v>
      </c>
      <c r="BX74" s="1">
        <v>2</v>
      </c>
      <c r="BY74" s="1">
        <v>-2</v>
      </c>
      <c r="BZ74" s="1">
        <v>1.83543276786804</v>
      </c>
      <c r="CA74" s="1">
        <v>1.24947166442871</v>
      </c>
      <c r="CB74" s="1">
        <v>2</v>
      </c>
      <c r="CC74" s="1">
        <v>1.1463111639022801</v>
      </c>
      <c r="CD74" s="1">
        <v>2</v>
      </c>
      <c r="CE74" s="1">
        <v>1.1229774951934799</v>
      </c>
      <c r="CF74" s="1">
        <v>-2</v>
      </c>
      <c r="CG74" s="1">
        <v>-2</v>
      </c>
      <c r="CH74" s="1">
        <v>1.6504852771759</v>
      </c>
      <c r="CI74" s="1">
        <v>-1.8119024038314799</v>
      </c>
      <c r="CJ74" s="1">
        <v>-0.49675890803336997</v>
      </c>
      <c r="CK74" s="1">
        <v>1.9777235984802199</v>
      </c>
      <c r="CL74" s="1">
        <v>2</v>
      </c>
      <c r="CM74" s="1">
        <v>0.48893955349922102</v>
      </c>
      <c r="CN74" s="1">
        <v>2</v>
      </c>
      <c r="CO74" s="1">
        <v>2</v>
      </c>
      <c r="CP74" s="1">
        <v>1.5817782878875699</v>
      </c>
      <c r="CQ74" s="1">
        <v>-2</v>
      </c>
      <c r="CR74" s="1">
        <v>1.7228208780288601</v>
      </c>
      <c r="CS74" s="1">
        <v>1.95965600013732</v>
      </c>
      <c r="CT74" s="1">
        <v>-2</v>
      </c>
      <c r="CU74" s="1">
        <v>0.79923725128173795</v>
      </c>
      <c r="CV74" s="1">
        <v>2</v>
      </c>
    </row>
    <row r="75" spans="1:100" x14ac:dyDescent="0.25">
      <c r="A75" s="1">
        <v>-2</v>
      </c>
      <c r="B75" s="1">
        <v>2</v>
      </c>
      <c r="C75" s="1">
        <v>-2</v>
      </c>
      <c r="D75" s="1">
        <v>-1.8807723522186199</v>
      </c>
      <c r="E75" s="1">
        <v>-2</v>
      </c>
      <c r="F75" s="1">
        <v>1.18554067611694</v>
      </c>
      <c r="G75" s="1">
        <v>1.3522657155990601</v>
      </c>
      <c r="H75" s="1">
        <v>-1.9625105857849099</v>
      </c>
      <c r="I75" s="1">
        <v>-2</v>
      </c>
      <c r="J75" s="1">
        <v>2</v>
      </c>
      <c r="K75" s="1">
        <v>2</v>
      </c>
      <c r="L75" s="1">
        <v>-1.8218694925308201</v>
      </c>
      <c r="M75" s="1">
        <v>2</v>
      </c>
      <c r="N75" s="1">
        <v>2</v>
      </c>
      <c r="O75" s="1">
        <v>2</v>
      </c>
      <c r="P75" s="1">
        <v>-2</v>
      </c>
      <c r="Q75" s="1">
        <v>-1.9175102710723799</v>
      </c>
      <c r="R75" s="1">
        <v>-2</v>
      </c>
      <c r="S75" s="1">
        <v>-2</v>
      </c>
      <c r="T75" s="1">
        <v>1.9317049980163501</v>
      </c>
      <c r="U75" s="1">
        <v>-2</v>
      </c>
      <c r="V75" s="1">
        <v>-0.99564534425735396</v>
      </c>
      <c r="W75" s="1">
        <v>-2</v>
      </c>
      <c r="X75" s="1">
        <v>-2</v>
      </c>
      <c r="Y75" s="1">
        <v>-2</v>
      </c>
      <c r="Z75" s="1">
        <v>0.88925969600677401</v>
      </c>
      <c r="AA75" s="1">
        <v>-2</v>
      </c>
      <c r="AB75" s="1">
        <v>1.8798037767410201</v>
      </c>
      <c r="AC75" s="1">
        <v>-2</v>
      </c>
      <c r="AD75" s="1">
        <v>2</v>
      </c>
      <c r="AE75" s="1">
        <v>-1.8590449094772299</v>
      </c>
      <c r="AF75" s="1">
        <v>-0.58938515186309803</v>
      </c>
      <c r="AG75" s="1">
        <v>-2</v>
      </c>
      <c r="AH75" s="1">
        <v>-0.35972988605499201</v>
      </c>
      <c r="AI75" s="1">
        <v>-2</v>
      </c>
      <c r="AJ75" s="1">
        <v>-2</v>
      </c>
      <c r="AK75" s="1">
        <v>2</v>
      </c>
      <c r="AL75" s="1">
        <v>-0.38641870021820002</v>
      </c>
      <c r="AM75" s="1">
        <v>0.91511422395706099</v>
      </c>
      <c r="AN75" s="1">
        <v>-2</v>
      </c>
      <c r="AO75" s="1">
        <v>-0.51901310682296697</v>
      </c>
      <c r="AP75" s="1">
        <v>-1.00321292877197</v>
      </c>
      <c r="AQ75" s="1">
        <v>-2</v>
      </c>
      <c r="AR75" s="1">
        <v>-2</v>
      </c>
      <c r="AS75" s="1">
        <v>2</v>
      </c>
      <c r="AT75" s="1">
        <v>-2</v>
      </c>
      <c r="AU75" s="1">
        <v>1.43766772747039</v>
      </c>
      <c r="AV75" s="1">
        <v>1.58242011070251</v>
      </c>
      <c r="AW75" s="1">
        <v>-1.67281937599182</v>
      </c>
      <c r="AX75" s="1">
        <v>-1.99981701374053</v>
      </c>
      <c r="AY75" s="1">
        <v>-2</v>
      </c>
      <c r="AZ75" s="1">
        <v>-1.63335573673248</v>
      </c>
      <c r="BA75" s="1">
        <v>1.7573826313018699</v>
      </c>
      <c r="BB75" s="1">
        <v>-1.7082439661026001</v>
      </c>
      <c r="BC75" s="1">
        <v>-1.1307783424854201E-3</v>
      </c>
      <c r="BD75" s="1">
        <v>-1.6054837703704801</v>
      </c>
      <c r="BE75" s="1">
        <v>-1.3450176715850799</v>
      </c>
      <c r="BF75" s="1">
        <v>-1.50403308868408</v>
      </c>
      <c r="BG75" s="1">
        <v>-2</v>
      </c>
      <c r="BH75" s="1">
        <v>-2</v>
      </c>
      <c r="BI75" s="1">
        <v>-2</v>
      </c>
      <c r="BJ75" s="1">
        <v>-2</v>
      </c>
      <c r="BK75" s="1">
        <v>-1.7884372472762999</v>
      </c>
      <c r="BL75" s="1">
        <v>2</v>
      </c>
      <c r="BM75" s="1">
        <v>-1.3512262105941699</v>
      </c>
      <c r="BN75" s="1">
        <v>2</v>
      </c>
      <c r="BO75" s="1">
        <v>-1.8356072902679399</v>
      </c>
      <c r="BP75" s="1">
        <v>-2</v>
      </c>
      <c r="BQ75" s="1">
        <v>2</v>
      </c>
      <c r="BR75" s="1">
        <v>-1.69870233535766</v>
      </c>
      <c r="BS75" s="1">
        <v>0.64858305454254095</v>
      </c>
      <c r="BT75" s="1">
        <v>2</v>
      </c>
      <c r="BU75" s="1">
        <v>1.8557326793670601</v>
      </c>
      <c r="BV75" s="1">
        <v>-2</v>
      </c>
      <c r="BW75" s="1">
        <v>2</v>
      </c>
      <c r="BX75" s="1">
        <v>1.86002445220947</v>
      </c>
      <c r="BY75" s="1">
        <v>-2</v>
      </c>
      <c r="BZ75" s="1">
        <v>2</v>
      </c>
      <c r="CA75" s="1">
        <v>1.06571352481842</v>
      </c>
      <c r="CB75" s="1">
        <v>2</v>
      </c>
      <c r="CC75" s="1">
        <v>1.4826951026916499</v>
      </c>
      <c r="CD75" s="1">
        <v>2</v>
      </c>
      <c r="CE75" s="1">
        <v>0.45671409368514998</v>
      </c>
      <c r="CF75" s="1">
        <v>-2</v>
      </c>
      <c r="CG75" s="1">
        <v>-1.9704954624176001</v>
      </c>
      <c r="CH75" s="1">
        <v>1.97071886062622</v>
      </c>
      <c r="CI75" s="1">
        <v>-2</v>
      </c>
      <c r="CJ75" s="1">
        <v>-0.46301180124282798</v>
      </c>
      <c r="CK75" s="1">
        <v>2</v>
      </c>
      <c r="CL75" s="1">
        <v>2</v>
      </c>
      <c r="CM75" s="1">
        <v>0.56901520490646296</v>
      </c>
      <c r="CN75" s="1">
        <v>2</v>
      </c>
      <c r="CO75" s="1">
        <v>1.95150959491729</v>
      </c>
      <c r="CP75" s="1">
        <v>1.6458978652954099</v>
      </c>
      <c r="CQ75" s="1">
        <v>-2</v>
      </c>
      <c r="CR75" s="1">
        <v>1.8488366603851301</v>
      </c>
      <c r="CS75" s="1">
        <v>2</v>
      </c>
      <c r="CT75" s="1">
        <v>-2</v>
      </c>
      <c r="CU75" s="1">
        <v>0.73804777860641402</v>
      </c>
      <c r="CV75" s="1">
        <v>1.95045173168182</v>
      </c>
    </row>
    <row r="76" spans="1:100" x14ac:dyDescent="0.25">
      <c r="A76" s="1">
        <v>-2</v>
      </c>
      <c r="B76" s="1">
        <v>1.96334683895111</v>
      </c>
      <c r="C76" s="1">
        <v>-2</v>
      </c>
      <c r="D76" s="1">
        <v>-1.89950966835021</v>
      </c>
      <c r="E76" s="1">
        <v>-2</v>
      </c>
      <c r="F76" s="1">
        <v>1.1300591230392401</v>
      </c>
      <c r="G76" s="1">
        <v>1.2336716651916499</v>
      </c>
      <c r="H76" s="1">
        <v>-1.85258269309997</v>
      </c>
      <c r="I76" s="1">
        <v>-2</v>
      </c>
      <c r="J76" s="1">
        <v>2</v>
      </c>
      <c r="K76" s="1">
        <v>2</v>
      </c>
      <c r="L76" s="1">
        <v>-1.83802437782287</v>
      </c>
      <c r="M76" s="1">
        <v>2</v>
      </c>
      <c r="N76" s="1">
        <v>2</v>
      </c>
      <c r="O76" s="1">
        <v>2</v>
      </c>
      <c r="P76" s="1">
        <v>-2</v>
      </c>
      <c r="Q76" s="1">
        <v>-1.88033878803253</v>
      </c>
      <c r="R76" s="1">
        <v>-2</v>
      </c>
      <c r="S76" s="1">
        <v>-2</v>
      </c>
      <c r="T76" s="1">
        <v>1.90416920185089</v>
      </c>
      <c r="U76" s="1">
        <v>-2</v>
      </c>
      <c r="V76" s="1">
        <v>-0.91594213247299106</v>
      </c>
      <c r="W76" s="1">
        <v>-2</v>
      </c>
      <c r="X76" s="1">
        <v>-2</v>
      </c>
      <c r="Y76" s="1">
        <v>-2</v>
      </c>
      <c r="Z76" s="1">
        <v>0.58282268047332697</v>
      </c>
      <c r="AA76" s="1">
        <v>-2</v>
      </c>
      <c r="AB76" s="1">
        <v>2</v>
      </c>
      <c r="AC76" s="1">
        <v>-2</v>
      </c>
      <c r="AD76" s="1">
        <v>2</v>
      </c>
      <c r="AE76" s="1">
        <v>-1.84032046794891</v>
      </c>
      <c r="AF76" s="1">
        <v>-0.60283970832824696</v>
      </c>
      <c r="AG76" s="1">
        <v>-2</v>
      </c>
      <c r="AH76" s="1">
        <v>-0.39274206757545399</v>
      </c>
      <c r="AI76" s="1">
        <v>-1.9736682176589899</v>
      </c>
      <c r="AJ76" s="1">
        <v>-2</v>
      </c>
      <c r="AK76" s="1">
        <v>2</v>
      </c>
      <c r="AL76" s="1">
        <v>-0.40733328461647</v>
      </c>
      <c r="AM76" s="1">
        <v>0.91495841741561801</v>
      </c>
      <c r="AN76" s="1">
        <v>-2</v>
      </c>
      <c r="AO76" s="1">
        <v>-0.52485352754592796</v>
      </c>
      <c r="AP76" s="1">
        <v>-0.75768351554870605</v>
      </c>
      <c r="AQ76" s="1">
        <v>-2</v>
      </c>
      <c r="AR76" s="1">
        <v>-1.88653135299682</v>
      </c>
      <c r="AS76" s="1">
        <v>2</v>
      </c>
      <c r="AT76" s="1">
        <v>-2</v>
      </c>
      <c r="AU76" s="1">
        <v>1.3992491960525499</v>
      </c>
      <c r="AV76" s="1">
        <v>1.21223473548889</v>
      </c>
      <c r="AW76" s="1">
        <v>-1.5951838493347099</v>
      </c>
      <c r="AX76" s="1">
        <v>-2</v>
      </c>
      <c r="AY76" s="1">
        <v>-2</v>
      </c>
      <c r="AZ76" s="1">
        <v>-1.6463819742202701</v>
      </c>
      <c r="BA76" s="1">
        <v>1.8010238409042301</v>
      </c>
      <c r="BB76" s="1">
        <v>-1.6985239982604901</v>
      </c>
      <c r="BC76" s="1">
        <v>-1.45004075020551E-2</v>
      </c>
      <c r="BD76" s="1">
        <v>-1.75832271575927</v>
      </c>
      <c r="BE76" s="1">
        <v>-1.34181928634643</v>
      </c>
      <c r="BF76" s="1">
        <v>-1.9294786453246999</v>
      </c>
      <c r="BG76" s="1">
        <v>-2</v>
      </c>
      <c r="BH76" s="1">
        <v>-2</v>
      </c>
      <c r="BI76" s="1">
        <v>-2</v>
      </c>
      <c r="BJ76" s="1">
        <v>-2</v>
      </c>
      <c r="BK76" s="1">
        <v>-1.6002790927886901</v>
      </c>
      <c r="BL76" s="1">
        <v>2</v>
      </c>
      <c r="BM76" s="1">
        <v>-1.3424394130706701</v>
      </c>
      <c r="BN76" s="1">
        <v>1.95956051349639</v>
      </c>
      <c r="BO76" s="1">
        <v>-1.8025974035262999</v>
      </c>
      <c r="BP76" s="1">
        <v>-1.96760606765747</v>
      </c>
      <c r="BQ76" s="1">
        <v>2</v>
      </c>
      <c r="BR76" s="1">
        <v>-1.61577796936035</v>
      </c>
      <c r="BS76" s="1">
        <v>0.646012783050537</v>
      </c>
      <c r="BT76" s="1">
        <v>2</v>
      </c>
      <c r="BU76" s="1">
        <v>1.7856634855270299</v>
      </c>
      <c r="BV76" s="1">
        <v>-2</v>
      </c>
      <c r="BW76" s="1">
        <v>2</v>
      </c>
      <c r="BX76" s="1">
        <v>1.85345554351806</v>
      </c>
      <c r="BY76" s="1">
        <v>-2</v>
      </c>
      <c r="BZ76" s="1">
        <v>2</v>
      </c>
      <c r="CA76" s="1">
        <v>1.0556330680847099</v>
      </c>
      <c r="CB76" s="1">
        <v>2</v>
      </c>
      <c r="CC76" s="1">
        <v>1.59679174423217</v>
      </c>
      <c r="CD76" s="1">
        <v>2</v>
      </c>
      <c r="CE76" s="1">
        <v>0.39261913299560502</v>
      </c>
      <c r="CF76" s="1">
        <v>-2</v>
      </c>
      <c r="CG76" s="1">
        <v>-2</v>
      </c>
      <c r="CH76" s="1">
        <v>2</v>
      </c>
      <c r="CI76" s="1">
        <v>-2</v>
      </c>
      <c r="CJ76" s="1">
        <v>-0.46232479810714699</v>
      </c>
      <c r="CK76" s="1">
        <v>1.9978336095809901</v>
      </c>
      <c r="CL76" s="1">
        <v>2</v>
      </c>
      <c r="CM76" s="1">
        <v>0.65249156951904197</v>
      </c>
      <c r="CN76" s="1">
        <v>2</v>
      </c>
      <c r="CO76" s="1">
        <v>2</v>
      </c>
      <c r="CP76" s="1">
        <v>1.70413601398468</v>
      </c>
      <c r="CQ76" s="1">
        <v>-2</v>
      </c>
      <c r="CR76" s="1">
        <v>1.84885537624359</v>
      </c>
      <c r="CS76" s="1">
        <v>2</v>
      </c>
      <c r="CT76" s="1">
        <v>-2</v>
      </c>
      <c r="CU76" s="1">
        <v>0.75534904003143299</v>
      </c>
      <c r="CV76" s="1">
        <v>2</v>
      </c>
    </row>
    <row r="77" spans="1:100" x14ac:dyDescent="0.25">
      <c r="A77" s="1">
        <v>-2</v>
      </c>
      <c r="B77" s="1">
        <v>2</v>
      </c>
      <c r="C77" s="1">
        <v>-0.61052954196929898</v>
      </c>
      <c r="D77" s="1">
        <v>-2</v>
      </c>
      <c r="E77" s="1">
        <v>-0.18337571620941101</v>
      </c>
      <c r="F77" s="1">
        <v>2</v>
      </c>
      <c r="G77" s="1">
        <v>1.5282125473022401</v>
      </c>
      <c r="H77" s="1">
        <v>-2</v>
      </c>
      <c r="I77" s="1">
        <v>-2</v>
      </c>
      <c r="J77" s="1">
        <v>2</v>
      </c>
      <c r="K77" s="1">
        <v>2</v>
      </c>
      <c r="L77" s="1">
        <v>-1.93311190605163</v>
      </c>
      <c r="M77" s="1">
        <v>2</v>
      </c>
      <c r="N77" s="1">
        <v>2</v>
      </c>
      <c r="O77" s="1">
        <v>2</v>
      </c>
      <c r="P77" s="1">
        <v>-2</v>
      </c>
      <c r="Q77" s="1">
        <v>-2</v>
      </c>
      <c r="R77" s="1">
        <v>-2</v>
      </c>
      <c r="S77" s="1">
        <v>-2</v>
      </c>
      <c r="T77" s="1">
        <v>2</v>
      </c>
      <c r="U77" s="1">
        <v>-2</v>
      </c>
      <c r="V77" s="1">
        <v>-0.91286826133728005</v>
      </c>
      <c r="W77" s="1">
        <v>-2</v>
      </c>
      <c r="X77" s="1">
        <v>-2</v>
      </c>
      <c r="Y77" s="1">
        <v>-1.8748589754104601</v>
      </c>
      <c r="Z77" s="1">
        <v>1.8870538473129199</v>
      </c>
      <c r="AA77" s="1">
        <v>-1.8234395980834901</v>
      </c>
      <c r="AB77" s="1">
        <v>2</v>
      </c>
      <c r="AC77" s="1">
        <v>-1.9637923240661599</v>
      </c>
      <c r="AD77" s="1">
        <v>2</v>
      </c>
      <c r="AE77" s="1">
        <v>-1.8136627674102701</v>
      </c>
      <c r="AF77" s="1">
        <v>-0.93151319026946999</v>
      </c>
      <c r="AG77" s="1">
        <v>-2</v>
      </c>
      <c r="AH77" s="1">
        <v>-0.384725391864776</v>
      </c>
      <c r="AI77" s="1">
        <v>-2</v>
      </c>
      <c r="AJ77" s="1">
        <v>-2</v>
      </c>
      <c r="AK77" s="1">
        <v>1.99046313762664</v>
      </c>
      <c r="AL77" s="1">
        <v>0.33062395453452997</v>
      </c>
      <c r="AM77" s="1">
        <v>0.33262115716934199</v>
      </c>
      <c r="AN77" s="1">
        <v>-2</v>
      </c>
      <c r="AO77" s="1">
        <v>-0.53527086973190297</v>
      </c>
      <c r="AP77" s="1">
        <v>-1.8112280368804901</v>
      </c>
      <c r="AQ77" s="1">
        <v>-1.77490234375</v>
      </c>
      <c r="AR77" s="1">
        <v>-2</v>
      </c>
      <c r="AS77" s="1">
        <v>2</v>
      </c>
      <c r="AT77" s="1">
        <v>-2</v>
      </c>
      <c r="AU77" s="1">
        <v>1.7277699708938501</v>
      </c>
      <c r="AV77" s="1">
        <v>1.82899665832519</v>
      </c>
      <c r="AW77" s="1">
        <v>-2</v>
      </c>
      <c r="AX77" s="1">
        <v>-2</v>
      </c>
      <c r="AY77" s="1">
        <v>-2</v>
      </c>
      <c r="AZ77" s="1">
        <v>-1.14008235931396</v>
      </c>
      <c r="BA77" s="1">
        <v>2</v>
      </c>
      <c r="BB77" s="1">
        <v>-0.97800105810165405</v>
      </c>
      <c r="BC77" s="1">
        <v>5.1683418452739702E-2</v>
      </c>
      <c r="BD77" s="1">
        <v>-2</v>
      </c>
      <c r="BE77" s="1">
        <v>-2</v>
      </c>
      <c r="BF77" s="1">
        <v>-1.7074737548828101</v>
      </c>
      <c r="BG77" s="1">
        <v>-1.68284463882446</v>
      </c>
      <c r="BH77" s="1">
        <v>-2</v>
      </c>
      <c r="BI77" s="1">
        <v>-1.0732769966125399</v>
      </c>
      <c r="BJ77" s="1">
        <v>-1.88719677925109</v>
      </c>
      <c r="BK77" s="1">
        <v>-2</v>
      </c>
      <c r="BL77" s="1">
        <v>2</v>
      </c>
      <c r="BM77" s="1">
        <v>-1.3167762756347601</v>
      </c>
      <c r="BN77" s="1">
        <v>1.62436270713806</v>
      </c>
      <c r="BO77" s="1">
        <v>-1.10142922401428</v>
      </c>
      <c r="BP77" s="1">
        <v>-2</v>
      </c>
      <c r="BQ77" s="1">
        <v>1.1734578609466499</v>
      </c>
      <c r="BR77" s="1">
        <v>-2</v>
      </c>
      <c r="BS77" s="1">
        <v>2</v>
      </c>
      <c r="BT77" s="1">
        <v>2</v>
      </c>
      <c r="BU77" s="1">
        <v>0.97219085693359297</v>
      </c>
      <c r="BV77" s="1">
        <v>-1.3217136859893699</v>
      </c>
      <c r="BW77" s="1">
        <v>2</v>
      </c>
      <c r="BX77" s="1">
        <v>1.7877109050750699</v>
      </c>
      <c r="BY77" s="1">
        <v>-2</v>
      </c>
      <c r="BZ77" s="1">
        <v>2</v>
      </c>
      <c r="CA77" s="1">
        <v>2</v>
      </c>
      <c r="CB77" s="1">
        <v>2</v>
      </c>
      <c r="CC77" s="1">
        <v>0.40532159805297802</v>
      </c>
      <c r="CD77" s="1">
        <v>2</v>
      </c>
      <c r="CE77" s="1">
        <v>1.63490009307861</v>
      </c>
      <c r="CF77" s="1">
        <v>-2</v>
      </c>
      <c r="CG77" s="1">
        <v>-2</v>
      </c>
      <c r="CH77" s="1">
        <v>2</v>
      </c>
      <c r="CI77" s="1">
        <v>-1.8513456583023</v>
      </c>
      <c r="CJ77" s="1">
        <v>-0.471510410308837</v>
      </c>
      <c r="CK77" s="1">
        <v>2</v>
      </c>
      <c r="CL77" s="1">
        <v>2</v>
      </c>
      <c r="CM77" s="1">
        <v>0.68089359998703003</v>
      </c>
      <c r="CN77" s="1">
        <v>2</v>
      </c>
      <c r="CO77" s="1">
        <v>2</v>
      </c>
      <c r="CP77" s="1">
        <v>1.47904872894287</v>
      </c>
      <c r="CQ77" s="1">
        <v>-2</v>
      </c>
      <c r="CR77" s="1">
        <v>2</v>
      </c>
      <c r="CS77" s="1">
        <v>2</v>
      </c>
      <c r="CT77" s="1">
        <v>-2</v>
      </c>
      <c r="CU77" s="1">
        <v>2</v>
      </c>
      <c r="CV77" s="1">
        <v>1.8072160482406601</v>
      </c>
    </row>
    <row r="78" spans="1:100" x14ac:dyDescent="0.25">
      <c r="A78" s="1">
        <v>-2</v>
      </c>
      <c r="B78" s="1">
        <v>2</v>
      </c>
      <c r="C78" s="1">
        <v>-2</v>
      </c>
      <c r="D78" s="1">
        <v>-2</v>
      </c>
      <c r="E78" s="1">
        <v>-2</v>
      </c>
      <c r="F78" s="1">
        <v>1.2191092967987001</v>
      </c>
      <c r="G78" s="1">
        <v>1.8152276277542101</v>
      </c>
      <c r="H78" s="1">
        <v>-1.99089956283569</v>
      </c>
      <c r="I78" s="1">
        <v>-2</v>
      </c>
      <c r="J78" s="1">
        <v>2</v>
      </c>
      <c r="K78" s="1">
        <v>2</v>
      </c>
      <c r="L78" s="1">
        <v>-2</v>
      </c>
      <c r="M78" s="1">
        <v>2</v>
      </c>
      <c r="N78" s="1">
        <v>2</v>
      </c>
      <c r="O78" s="1">
        <v>2</v>
      </c>
      <c r="P78" s="1">
        <v>-2</v>
      </c>
      <c r="Q78" s="1">
        <v>-1.67962217330932</v>
      </c>
      <c r="R78" s="1">
        <v>-2</v>
      </c>
      <c r="S78" s="1">
        <v>-2</v>
      </c>
      <c r="T78" s="1">
        <v>2</v>
      </c>
      <c r="U78" s="1">
        <v>-2</v>
      </c>
      <c r="V78" s="1">
        <v>-0.90967744588851895</v>
      </c>
      <c r="W78" s="1">
        <v>-2</v>
      </c>
      <c r="X78" s="1">
        <v>-2</v>
      </c>
      <c r="Y78" s="1">
        <v>-1.99457287788391</v>
      </c>
      <c r="Z78" s="1">
        <v>2</v>
      </c>
      <c r="AA78" s="1">
        <v>-1.9210839271545399</v>
      </c>
      <c r="AB78" s="1">
        <v>2</v>
      </c>
      <c r="AC78" s="1">
        <v>-1.9684305191039999</v>
      </c>
      <c r="AD78" s="1">
        <v>2</v>
      </c>
      <c r="AE78" s="1">
        <v>-1.71508300304412</v>
      </c>
      <c r="AF78" s="1">
        <v>-1.22787845134735</v>
      </c>
      <c r="AG78" s="1">
        <v>-2</v>
      </c>
      <c r="AH78" s="1">
        <v>-0.547399282455444</v>
      </c>
      <c r="AI78" s="1">
        <v>-2</v>
      </c>
      <c r="AJ78" s="1">
        <v>-2</v>
      </c>
      <c r="AK78" s="1">
        <v>2</v>
      </c>
      <c r="AL78" s="1">
        <v>-0.49370291829109098</v>
      </c>
      <c r="AM78" s="1">
        <v>-0.150418490171432</v>
      </c>
      <c r="AN78" s="1">
        <v>-2</v>
      </c>
      <c r="AO78" s="1">
        <v>-0.54585349559783902</v>
      </c>
      <c r="AP78" s="1">
        <v>-2</v>
      </c>
      <c r="AQ78" s="1">
        <v>-1.5558271408080999</v>
      </c>
      <c r="AR78" s="1">
        <v>-2</v>
      </c>
      <c r="AS78" s="1">
        <v>2</v>
      </c>
      <c r="AT78" s="1">
        <v>-2</v>
      </c>
      <c r="AU78" s="1">
        <v>2</v>
      </c>
      <c r="AV78" s="1">
        <v>2</v>
      </c>
      <c r="AW78" s="1">
        <v>-1.4513130187988199</v>
      </c>
      <c r="AX78" s="1">
        <v>-1.8115495443344101</v>
      </c>
      <c r="AY78" s="1">
        <v>-2</v>
      </c>
      <c r="AZ78" s="1">
        <v>-1.1457257270812899</v>
      </c>
      <c r="BA78" s="1">
        <v>2</v>
      </c>
      <c r="BB78" s="1">
        <v>-0.730024755001068</v>
      </c>
      <c r="BC78" s="1">
        <v>0.12649622559547399</v>
      </c>
      <c r="BD78" s="1">
        <v>-1.93165206909179</v>
      </c>
      <c r="BE78" s="1">
        <v>-2</v>
      </c>
      <c r="BF78" s="1">
        <v>-1.5316522121429399</v>
      </c>
      <c r="BG78" s="1">
        <v>-1.5039436817169101</v>
      </c>
      <c r="BH78" s="1">
        <v>-2</v>
      </c>
      <c r="BI78" s="1">
        <v>-2</v>
      </c>
      <c r="BJ78" s="1">
        <v>-2</v>
      </c>
      <c r="BK78" s="1">
        <v>-2</v>
      </c>
      <c r="BL78" s="1">
        <v>2</v>
      </c>
      <c r="BM78" s="1">
        <v>-1.3867667913436801</v>
      </c>
      <c r="BN78" s="1">
        <v>1.81842064857482</v>
      </c>
      <c r="BO78" s="1">
        <v>-1.85928666591644</v>
      </c>
      <c r="BP78" s="1">
        <v>-2</v>
      </c>
      <c r="BQ78" s="1">
        <v>2</v>
      </c>
      <c r="BR78" s="1">
        <v>-2</v>
      </c>
      <c r="BS78" s="1">
        <v>0.47558128833770702</v>
      </c>
      <c r="BT78" s="1">
        <v>2</v>
      </c>
      <c r="BU78" s="1">
        <v>1.0214266777038501</v>
      </c>
      <c r="BV78" s="1">
        <v>-2</v>
      </c>
      <c r="BW78" s="1">
        <v>1.9876993894577</v>
      </c>
      <c r="BX78" s="1">
        <v>2</v>
      </c>
      <c r="BY78" s="1">
        <v>-2</v>
      </c>
      <c r="BZ78" s="1">
        <v>2</v>
      </c>
      <c r="CA78" s="1">
        <v>0.89046049118041903</v>
      </c>
      <c r="CB78" s="1">
        <v>2</v>
      </c>
      <c r="CC78" s="1">
        <v>1.6018035411834699</v>
      </c>
      <c r="CD78" s="1">
        <v>2</v>
      </c>
      <c r="CE78" s="1">
        <v>2</v>
      </c>
      <c r="CF78" s="1">
        <v>-1.9858027696609399</v>
      </c>
      <c r="CG78" s="1">
        <v>-2</v>
      </c>
      <c r="CH78" s="1">
        <v>1.8413951396942101</v>
      </c>
      <c r="CI78" s="1">
        <v>-2</v>
      </c>
      <c r="CJ78" s="1">
        <v>-0.540316522121429</v>
      </c>
      <c r="CK78" s="1">
        <v>2</v>
      </c>
      <c r="CL78" s="1">
        <v>2</v>
      </c>
      <c r="CM78" s="1">
        <v>0.64077490568161</v>
      </c>
      <c r="CN78" s="1">
        <v>2</v>
      </c>
      <c r="CO78" s="1">
        <v>2</v>
      </c>
      <c r="CP78" s="1">
        <v>1.6179945468902499</v>
      </c>
      <c r="CQ78" s="1">
        <v>-2</v>
      </c>
      <c r="CR78" s="1">
        <v>2</v>
      </c>
      <c r="CS78" s="1">
        <v>2</v>
      </c>
      <c r="CT78" s="1">
        <v>-2</v>
      </c>
      <c r="CU78" s="1">
        <v>2</v>
      </c>
      <c r="CV78" s="1">
        <v>1.86254811286926</v>
      </c>
    </row>
    <row r="79" spans="1:100" x14ac:dyDescent="0.25">
      <c r="A79" s="1">
        <v>-1.8896300792694001</v>
      </c>
      <c r="B79" s="1">
        <v>2</v>
      </c>
      <c r="C79" s="1">
        <v>-1.8659472465515099</v>
      </c>
      <c r="D79" s="1">
        <v>-1.91965103149414</v>
      </c>
      <c r="E79" s="1">
        <v>-1.90384685993194</v>
      </c>
      <c r="F79" s="1">
        <v>1.38098073005676</v>
      </c>
      <c r="G79" s="1">
        <v>1.1525678634643499</v>
      </c>
      <c r="H79" s="1">
        <v>-2</v>
      </c>
      <c r="I79" s="1">
        <v>-2</v>
      </c>
      <c r="J79" s="1">
        <v>2</v>
      </c>
      <c r="K79" s="1">
        <v>2</v>
      </c>
      <c r="L79" s="1">
        <v>-2</v>
      </c>
      <c r="M79" s="1">
        <v>1.8089252710342401</v>
      </c>
      <c r="N79" s="1">
        <v>1.96202623844146</v>
      </c>
      <c r="O79" s="1">
        <v>2</v>
      </c>
      <c r="P79" s="1">
        <v>-2</v>
      </c>
      <c r="Q79" s="1">
        <v>-2</v>
      </c>
      <c r="R79" s="1">
        <v>-1.97403311729431</v>
      </c>
      <c r="S79" s="1">
        <v>-2</v>
      </c>
      <c r="T79" s="1">
        <v>1.6500276327133101</v>
      </c>
      <c r="U79" s="1">
        <v>-2</v>
      </c>
      <c r="V79" s="1">
        <v>-1.0645680427551201</v>
      </c>
      <c r="W79" s="1">
        <v>-2</v>
      </c>
      <c r="X79" s="1">
        <v>-2</v>
      </c>
      <c r="Y79" s="1">
        <v>-2</v>
      </c>
      <c r="Z79" s="1">
        <v>2</v>
      </c>
      <c r="AA79" s="1">
        <v>-2</v>
      </c>
      <c r="AB79" s="1">
        <v>1.8913159370422301</v>
      </c>
      <c r="AC79" s="1">
        <v>-2</v>
      </c>
      <c r="AD79" s="1">
        <v>1.6511141061782799</v>
      </c>
      <c r="AE79" s="1">
        <v>-1.84218633174896</v>
      </c>
      <c r="AF79" s="1">
        <v>-1.9220061302185001</v>
      </c>
      <c r="AG79" s="1">
        <v>-2</v>
      </c>
      <c r="AH79" s="1">
        <v>-0.48577398061752303</v>
      </c>
      <c r="AI79" s="1">
        <v>-1.7462526559829701</v>
      </c>
      <c r="AJ79" s="1">
        <v>-1.5137463808059599</v>
      </c>
      <c r="AK79" s="1">
        <v>2</v>
      </c>
      <c r="AL79" s="1">
        <v>-0.26182398200035001</v>
      </c>
      <c r="AM79" s="1">
        <v>-0.675084948539733</v>
      </c>
      <c r="AN79" s="1">
        <v>-1.96112012863159</v>
      </c>
      <c r="AO79" s="1">
        <v>-0.55585342645645097</v>
      </c>
      <c r="AP79" s="1">
        <v>-2</v>
      </c>
      <c r="AQ79" s="1">
        <v>-2</v>
      </c>
      <c r="AR79" s="1">
        <v>-1.8873995542526201</v>
      </c>
      <c r="AS79" s="1">
        <v>2</v>
      </c>
      <c r="AT79" s="1">
        <v>-2</v>
      </c>
      <c r="AU79" s="1">
        <v>1.97023046016693</v>
      </c>
      <c r="AV79" s="1">
        <v>2</v>
      </c>
      <c r="AW79" s="1">
        <v>-1.4650286436080899</v>
      </c>
      <c r="AX79" s="1">
        <v>-2</v>
      </c>
      <c r="AY79" s="1">
        <v>-2</v>
      </c>
      <c r="AZ79" s="1">
        <v>-0.82230234146118097</v>
      </c>
      <c r="BA79" s="1">
        <v>2</v>
      </c>
      <c r="BB79" s="1">
        <v>-1.1569917201995801</v>
      </c>
      <c r="BC79" s="1">
        <v>0.120400294661521</v>
      </c>
      <c r="BD79" s="1">
        <v>-1.94585633277893</v>
      </c>
      <c r="BE79" s="1">
        <v>-1.3115530014037999</v>
      </c>
      <c r="BF79" s="1">
        <v>-0.52869021892547596</v>
      </c>
      <c r="BG79" s="1">
        <v>-2</v>
      </c>
      <c r="BH79" s="1">
        <v>-2</v>
      </c>
      <c r="BI79" s="1">
        <v>-2</v>
      </c>
      <c r="BJ79" s="1">
        <v>-2</v>
      </c>
      <c r="BK79" s="1">
        <v>-1.9736030101776101</v>
      </c>
      <c r="BL79" s="1">
        <v>2</v>
      </c>
      <c r="BM79" s="1">
        <v>-1.3541731834411599</v>
      </c>
      <c r="BN79" s="1">
        <v>2</v>
      </c>
      <c r="BO79" s="1">
        <v>-2</v>
      </c>
      <c r="BP79" s="1">
        <v>-2</v>
      </c>
      <c r="BQ79" s="1">
        <v>2</v>
      </c>
      <c r="BR79" s="1">
        <v>-2</v>
      </c>
      <c r="BS79" s="1">
        <v>1.0575144290923999</v>
      </c>
      <c r="BT79" s="1">
        <v>1.99646043777465</v>
      </c>
      <c r="BU79" s="1">
        <v>1.3151364326477</v>
      </c>
      <c r="BV79" s="1">
        <v>-2</v>
      </c>
      <c r="BW79" s="1">
        <v>1.46235859394073</v>
      </c>
      <c r="BX79" s="1">
        <v>2</v>
      </c>
      <c r="BY79" s="1">
        <v>-2</v>
      </c>
      <c r="BZ79" s="1">
        <v>1.6229097843170099</v>
      </c>
      <c r="CA79" s="1">
        <v>1.5747053623199401</v>
      </c>
      <c r="CB79" s="1">
        <v>2</v>
      </c>
      <c r="CC79" s="1">
        <v>1.5493083000183101</v>
      </c>
      <c r="CD79" s="1">
        <v>2</v>
      </c>
      <c r="CE79" s="1">
        <v>2</v>
      </c>
      <c r="CF79" s="1">
        <v>-1.9370189905166599</v>
      </c>
      <c r="CG79" s="1">
        <v>-2</v>
      </c>
      <c r="CH79" s="1">
        <v>1.5434210300445499</v>
      </c>
      <c r="CI79" s="1">
        <v>-2</v>
      </c>
      <c r="CJ79" s="1">
        <v>-0.56431239843368497</v>
      </c>
      <c r="CK79" s="1">
        <v>2</v>
      </c>
      <c r="CL79" s="1">
        <v>2</v>
      </c>
      <c r="CM79" s="1">
        <v>0.477235198020935</v>
      </c>
      <c r="CN79" s="1">
        <v>2</v>
      </c>
      <c r="CO79" s="1">
        <v>2</v>
      </c>
      <c r="CP79" s="1">
        <v>1.37847816944122</v>
      </c>
      <c r="CQ79" s="1">
        <v>-2</v>
      </c>
      <c r="CR79" s="1">
        <v>1.7443082332611</v>
      </c>
      <c r="CS79" s="1">
        <v>1.8345704078674301</v>
      </c>
      <c r="CT79" s="1">
        <v>-2</v>
      </c>
      <c r="CU79" s="1">
        <v>1.5339457988739</v>
      </c>
      <c r="CV79" s="1">
        <v>2</v>
      </c>
    </row>
    <row r="80" spans="1:100" x14ac:dyDescent="0.25">
      <c r="A80" s="1">
        <v>-1.9577045440673799</v>
      </c>
      <c r="B80" s="1">
        <v>2</v>
      </c>
      <c r="C80" s="1">
        <v>-1.71876049041748</v>
      </c>
      <c r="D80" s="1">
        <v>-1.8942885398864699</v>
      </c>
      <c r="E80" s="1">
        <v>-2</v>
      </c>
      <c r="F80" s="1">
        <v>1.6452112197875901</v>
      </c>
      <c r="G80" s="1">
        <v>0.767811119556427</v>
      </c>
      <c r="H80" s="1">
        <v>-1.7116059064865099</v>
      </c>
      <c r="I80" s="1">
        <v>-2</v>
      </c>
      <c r="J80" s="1">
        <v>2</v>
      </c>
      <c r="K80" s="1">
        <v>2</v>
      </c>
      <c r="L80" s="1">
        <v>-2</v>
      </c>
      <c r="M80" s="1">
        <v>1.55565333366394</v>
      </c>
      <c r="N80" s="1">
        <v>2</v>
      </c>
      <c r="O80" s="1">
        <v>2</v>
      </c>
      <c r="P80" s="1">
        <v>-2</v>
      </c>
      <c r="Q80" s="1">
        <v>-1.7366981506347601</v>
      </c>
      <c r="R80" s="1">
        <v>-2</v>
      </c>
      <c r="S80" s="1">
        <v>-2</v>
      </c>
      <c r="T80" s="1">
        <v>1.4704911708831701</v>
      </c>
      <c r="U80" s="1">
        <v>-2</v>
      </c>
      <c r="V80" s="1">
        <v>-1.0814167261123599</v>
      </c>
      <c r="W80" s="1">
        <v>-2</v>
      </c>
      <c r="X80" s="1">
        <v>-2</v>
      </c>
      <c r="Y80" s="1">
        <v>-2</v>
      </c>
      <c r="Z80" s="1">
        <v>1.8604551553726101</v>
      </c>
      <c r="AA80" s="1">
        <v>-2</v>
      </c>
      <c r="AB80" s="1">
        <v>1.8048337697982699</v>
      </c>
      <c r="AC80" s="1">
        <v>-2</v>
      </c>
      <c r="AD80" s="1">
        <v>1.4909043312072701</v>
      </c>
      <c r="AE80" s="1">
        <v>-1.95102214813232</v>
      </c>
      <c r="AF80" s="1">
        <v>-1.3833839893341</v>
      </c>
      <c r="AG80" s="1">
        <v>-2</v>
      </c>
      <c r="AH80" s="1">
        <v>-0.47147288918495101</v>
      </c>
      <c r="AI80" s="1">
        <v>-1.53895103931427</v>
      </c>
      <c r="AJ80" s="1">
        <v>-1.89679980278015</v>
      </c>
      <c r="AK80" s="1">
        <v>2</v>
      </c>
      <c r="AL80" s="1">
        <v>-0.153015732765197</v>
      </c>
      <c r="AM80" s="1">
        <v>-0.79979330301284701</v>
      </c>
      <c r="AN80" s="1">
        <v>-1.93942523002624</v>
      </c>
      <c r="AO80" s="1">
        <v>-0.56561768054962103</v>
      </c>
      <c r="AP80" s="1">
        <v>-1.97043788433074</v>
      </c>
      <c r="AQ80" s="1">
        <v>-2</v>
      </c>
      <c r="AR80" s="1">
        <v>-1.8839370012283301</v>
      </c>
      <c r="AS80" s="1">
        <v>1.8888988494873</v>
      </c>
      <c r="AT80" s="1">
        <v>-2</v>
      </c>
      <c r="AU80" s="1">
        <v>1.96140396595001</v>
      </c>
      <c r="AV80" s="1">
        <v>2</v>
      </c>
      <c r="AW80" s="1">
        <v>-1.41669785976409</v>
      </c>
      <c r="AX80" s="1">
        <v>-2</v>
      </c>
      <c r="AY80" s="1">
        <v>-2</v>
      </c>
      <c r="AZ80" s="1">
        <v>-0.93960130214691095</v>
      </c>
      <c r="BA80" s="1">
        <v>1.90247631072998</v>
      </c>
      <c r="BB80" s="1">
        <v>-0.74755525588989202</v>
      </c>
      <c r="BC80" s="1">
        <v>0.12694329023361201</v>
      </c>
      <c r="BD80" s="1">
        <v>-1.97738921642303</v>
      </c>
      <c r="BE80" s="1">
        <v>-0.82204413414001398</v>
      </c>
      <c r="BF80" s="1">
        <v>-3.8631737232208203E-2</v>
      </c>
      <c r="BG80" s="1">
        <v>-2</v>
      </c>
      <c r="BH80" s="1">
        <v>-2</v>
      </c>
      <c r="BI80" s="1">
        <v>-2</v>
      </c>
      <c r="BJ80" s="1">
        <v>-2</v>
      </c>
      <c r="BK80" s="1">
        <v>-2</v>
      </c>
      <c r="BL80" s="1">
        <v>2</v>
      </c>
      <c r="BM80" s="1">
        <v>-1.3122800588607699</v>
      </c>
      <c r="BN80" s="1">
        <v>2</v>
      </c>
      <c r="BO80" s="1">
        <v>-2</v>
      </c>
      <c r="BP80" s="1">
        <v>-2</v>
      </c>
      <c r="BQ80" s="1">
        <v>1.7608226537704399</v>
      </c>
      <c r="BR80" s="1">
        <v>-1.7052464485168399</v>
      </c>
      <c r="BS80" s="1">
        <v>1.4187803268432599</v>
      </c>
      <c r="BT80" s="1">
        <v>2</v>
      </c>
      <c r="BU80" s="1">
        <v>1.6504167318344101</v>
      </c>
      <c r="BV80" s="1">
        <v>-1.9770802259445099</v>
      </c>
      <c r="BW80" s="1">
        <v>0.77391576766967696</v>
      </c>
      <c r="BX80" s="1">
        <v>2</v>
      </c>
      <c r="BY80" s="1">
        <v>-2</v>
      </c>
      <c r="BZ80" s="1">
        <v>1.38379526138305</v>
      </c>
      <c r="CA80" s="1">
        <v>2</v>
      </c>
      <c r="CB80" s="1">
        <v>2</v>
      </c>
      <c r="CC80" s="1">
        <v>1.5866128206253001</v>
      </c>
      <c r="CD80" s="1">
        <v>2</v>
      </c>
      <c r="CE80" s="1">
        <v>1.7401489019393901</v>
      </c>
      <c r="CF80" s="1">
        <v>-2</v>
      </c>
      <c r="CG80" s="1">
        <v>-2</v>
      </c>
      <c r="CH80" s="1">
        <v>0.78332906961440996</v>
      </c>
      <c r="CI80" s="1">
        <v>-1.8583947420120199</v>
      </c>
      <c r="CJ80" s="1">
        <v>-0.62139433622360196</v>
      </c>
      <c r="CK80" s="1">
        <v>2</v>
      </c>
      <c r="CL80" s="1">
        <v>2</v>
      </c>
      <c r="CM80" s="1">
        <v>0.35351014137268</v>
      </c>
      <c r="CN80" s="1">
        <v>2</v>
      </c>
      <c r="CO80" s="1">
        <v>2</v>
      </c>
      <c r="CP80" s="1">
        <v>1.33974397182464</v>
      </c>
      <c r="CQ80" s="1">
        <v>-2</v>
      </c>
      <c r="CR80" s="1">
        <v>1.4086549282073899</v>
      </c>
      <c r="CS80" s="1">
        <v>1.9889513254165601</v>
      </c>
      <c r="CT80" s="1">
        <v>-2</v>
      </c>
      <c r="CU80" s="1">
        <v>1.22409403324127</v>
      </c>
      <c r="CV80" s="1">
        <v>2</v>
      </c>
    </row>
    <row r="81" spans="1:100" x14ac:dyDescent="0.25">
      <c r="A81" s="1">
        <v>-2</v>
      </c>
      <c r="B81" s="1">
        <v>2</v>
      </c>
      <c r="C81" s="1">
        <v>-1.44726026058197</v>
      </c>
      <c r="D81" s="1">
        <v>-1.89006459712982</v>
      </c>
      <c r="E81" s="1">
        <v>-2</v>
      </c>
      <c r="F81" s="1">
        <v>1.8449131250381401</v>
      </c>
      <c r="G81" s="1">
        <v>0.73566955327987604</v>
      </c>
      <c r="H81" s="1">
        <v>-1.60845971107482</v>
      </c>
      <c r="I81" s="1">
        <v>-1.98201608657836</v>
      </c>
      <c r="J81" s="1">
        <v>2</v>
      </c>
      <c r="K81" s="1">
        <v>2</v>
      </c>
      <c r="L81" s="1">
        <v>-2</v>
      </c>
      <c r="M81" s="1">
        <v>1.45030748844146</v>
      </c>
      <c r="N81" s="1">
        <v>1.88444447517395</v>
      </c>
      <c r="O81" s="1">
        <v>2</v>
      </c>
      <c r="P81" s="1">
        <v>-2</v>
      </c>
      <c r="Q81" s="1">
        <v>-2</v>
      </c>
      <c r="R81" s="1">
        <v>-2</v>
      </c>
      <c r="S81" s="1">
        <v>-2</v>
      </c>
      <c r="T81" s="1">
        <v>1.26992976665496</v>
      </c>
      <c r="U81" s="1">
        <v>-2</v>
      </c>
      <c r="V81" s="1">
        <v>-1.2047820091247501</v>
      </c>
      <c r="W81" s="1">
        <v>-2</v>
      </c>
      <c r="X81" s="1">
        <v>-2</v>
      </c>
      <c r="Y81" s="1">
        <v>-2</v>
      </c>
      <c r="Z81" s="1">
        <v>1.9752548933029099</v>
      </c>
      <c r="AA81" s="1">
        <v>-2</v>
      </c>
      <c r="AB81" s="1">
        <v>1.6703240871429399</v>
      </c>
      <c r="AC81" s="1">
        <v>-2</v>
      </c>
      <c r="AD81" s="1">
        <v>1.4083769321441599</v>
      </c>
      <c r="AE81" s="1">
        <v>-1.9821529388427701</v>
      </c>
      <c r="AF81" s="1">
        <v>-1.73514592647552</v>
      </c>
      <c r="AG81" s="1">
        <v>-2</v>
      </c>
      <c r="AH81" s="1">
        <v>-0.44329121708869901</v>
      </c>
      <c r="AI81" s="1">
        <v>-1.46901631355285</v>
      </c>
      <c r="AJ81" s="1">
        <v>-1.6070625782012899</v>
      </c>
      <c r="AK81" s="1">
        <v>2</v>
      </c>
      <c r="AL81" s="1">
        <v>-0.14452525973319999</v>
      </c>
      <c r="AM81" s="1">
        <v>-0.86728042364120395</v>
      </c>
      <c r="AN81" s="1">
        <v>-1.9198800325393599</v>
      </c>
      <c r="AO81" s="1">
        <v>-0.57541543245315496</v>
      </c>
      <c r="AP81" s="1">
        <v>-1.88382828235626</v>
      </c>
      <c r="AQ81" s="1">
        <v>-2</v>
      </c>
      <c r="AR81" s="1">
        <v>-1.9990205764770499</v>
      </c>
      <c r="AS81" s="1">
        <v>2</v>
      </c>
      <c r="AT81" s="1">
        <v>-2</v>
      </c>
      <c r="AU81" s="1">
        <v>1.95829212665557</v>
      </c>
      <c r="AV81" s="1">
        <v>2</v>
      </c>
      <c r="AW81" s="1">
        <v>-1.4334244728088299</v>
      </c>
      <c r="AX81" s="1">
        <v>-2</v>
      </c>
      <c r="AY81" s="1">
        <v>-2</v>
      </c>
      <c r="AZ81" s="1">
        <v>-0.73815310001373202</v>
      </c>
      <c r="BA81" s="1">
        <v>1.9265387058257999</v>
      </c>
      <c r="BB81" s="1">
        <v>-0.44437131285667397</v>
      </c>
      <c r="BC81" s="1">
        <v>0.11957427859306299</v>
      </c>
      <c r="BD81" s="1">
        <v>-2</v>
      </c>
      <c r="BE81" s="1">
        <v>-0.43889793753623901</v>
      </c>
      <c r="BF81" s="1">
        <v>0.84564965963363603</v>
      </c>
      <c r="BG81" s="1">
        <v>-2</v>
      </c>
      <c r="BH81" s="1">
        <v>-2</v>
      </c>
      <c r="BI81" s="1">
        <v>-2</v>
      </c>
      <c r="BJ81" s="1">
        <v>-2</v>
      </c>
      <c r="BK81" s="1">
        <v>-1.9102859497070299</v>
      </c>
      <c r="BL81" s="1">
        <v>2</v>
      </c>
      <c r="BM81" s="1">
        <v>-1.3234560489654501</v>
      </c>
      <c r="BN81" s="1">
        <v>2</v>
      </c>
      <c r="BO81" s="1">
        <v>-2</v>
      </c>
      <c r="BP81" s="1">
        <v>-2</v>
      </c>
      <c r="BQ81" s="1">
        <v>1.9276319742202701</v>
      </c>
      <c r="BR81" s="1">
        <v>-1.95613694190979</v>
      </c>
      <c r="BS81" s="1">
        <v>1.6660301685333201</v>
      </c>
      <c r="BT81" s="1">
        <v>2</v>
      </c>
      <c r="BU81" s="1">
        <v>2</v>
      </c>
      <c r="BV81" s="1">
        <v>-2</v>
      </c>
      <c r="BW81" s="1">
        <v>0.69443631172180098</v>
      </c>
      <c r="BX81" s="1">
        <v>2</v>
      </c>
      <c r="BY81" s="1">
        <v>-2</v>
      </c>
      <c r="BZ81" s="1">
        <v>0.67456978559493996</v>
      </c>
      <c r="CA81" s="1">
        <v>2</v>
      </c>
      <c r="CB81" s="1">
        <v>2</v>
      </c>
      <c r="CC81" s="1">
        <v>1.6846176385879501</v>
      </c>
      <c r="CD81" s="1">
        <v>2</v>
      </c>
      <c r="CE81" s="1">
        <v>1.2539525032043399</v>
      </c>
      <c r="CF81" s="1">
        <v>-1.96616446971893</v>
      </c>
      <c r="CG81" s="1">
        <v>-2</v>
      </c>
      <c r="CH81" s="1">
        <v>0.55817127227783203</v>
      </c>
      <c r="CI81" s="1">
        <v>-2</v>
      </c>
      <c r="CJ81" s="1">
        <v>-0.65303832292556696</v>
      </c>
      <c r="CK81" s="1">
        <v>2</v>
      </c>
      <c r="CL81" s="1">
        <v>2</v>
      </c>
      <c r="CM81" s="1">
        <v>0.223410218954086</v>
      </c>
      <c r="CN81" s="1">
        <v>2</v>
      </c>
      <c r="CO81" s="1">
        <v>2</v>
      </c>
      <c r="CP81" s="1">
        <v>1.24981808662414</v>
      </c>
      <c r="CQ81" s="1">
        <v>-2</v>
      </c>
      <c r="CR81" s="1">
        <v>1.10883033275604</v>
      </c>
      <c r="CS81" s="1">
        <v>2</v>
      </c>
      <c r="CT81" s="1">
        <v>-2</v>
      </c>
      <c r="CU81" s="1">
        <v>1.1517761945724401</v>
      </c>
      <c r="CV81" s="1">
        <v>2</v>
      </c>
    </row>
    <row r="82" spans="1:100" x14ac:dyDescent="0.25">
      <c r="A82" s="1">
        <v>-2</v>
      </c>
      <c r="B82" s="1">
        <v>2</v>
      </c>
      <c r="C82" s="1">
        <v>-1.31247842311859</v>
      </c>
      <c r="D82" s="1">
        <v>-1.90629363059997</v>
      </c>
      <c r="E82" s="1">
        <v>-2</v>
      </c>
      <c r="F82" s="1">
        <v>2</v>
      </c>
      <c r="G82" s="1">
        <v>0.42566940188407798</v>
      </c>
      <c r="H82" s="1">
        <v>-1.48794889450073</v>
      </c>
      <c r="I82" s="1">
        <v>-2</v>
      </c>
      <c r="J82" s="1">
        <v>2</v>
      </c>
      <c r="K82" s="1">
        <v>2</v>
      </c>
      <c r="L82" s="1">
        <v>-2</v>
      </c>
      <c r="M82" s="1">
        <v>1.3730224370956401</v>
      </c>
      <c r="N82" s="1">
        <v>2</v>
      </c>
      <c r="O82" s="1">
        <v>2</v>
      </c>
      <c r="P82" s="1">
        <v>-2</v>
      </c>
      <c r="Q82" s="1">
        <v>-1.76663446426391</v>
      </c>
      <c r="R82" s="1">
        <v>-2</v>
      </c>
      <c r="S82" s="1">
        <v>-2</v>
      </c>
      <c r="T82" s="1">
        <v>1.23234915733337</v>
      </c>
      <c r="U82" s="1">
        <v>-2</v>
      </c>
      <c r="V82" s="1">
        <v>-1.2386502027511499</v>
      </c>
      <c r="W82" s="1">
        <v>-2</v>
      </c>
      <c r="X82" s="1">
        <v>-2</v>
      </c>
      <c r="Y82" s="1">
        <v>-2</v>
      </c>
      <c r="Z82" s="1">
        <v>1.8191792964935301</v>
      </c>
      <c r="AA82" s="1">
        <v>-2</v>
      </c>
      <c r="AB82" s="1">
        <v>1.7790882587432799</v>
      </c>
      <c r="AC82" s="1">
        <v>-2</v>
      </c>
      <c r="AD82" s="1">
        <v>1.4517841339111299</v>
      </c>
      <c r="AE82" s="1">
        <v>-2</v>
      </c>
      <c r="AF82" s="1">
        <v>-1.2924224138259801</v>
      </c>
      <c r="AG82" s="1">
        <v>-2</v>
      </c>
      <c r="AH82" s="1">
        <v>-0.43816950917243902</v>
      </c>
      <c r="AI82" s="1">
        <v>-1.47425532341003</v>
      </c>
      <c r="AJ82" s="1">
        <v>-1.99860274791717</v>
      </c>
      <c r="AK82" s="1">
        <v>2</v>
      </c>
      <c r="AL82" s="1">
        <v>-7.0748209953308105E-2</v>
      </c>
      <c r="AM82" s="1">
        <v>-0.81605744361877397</v>
      </c>
      <c r="AN82" s="1">
        <v>-2</v>
      </c>
      <c r="AO82" s="1">
        <v>-0.585696041584014</v>
      </c>
      <c r="AP82" s="1">
        <v>-1.6994721889495801</v>
      </c>
      <c r="AQ82" s="1">
        <v>-2</v>
      </c>
      <c r="AR82" s="1">
        <v>-1.9025532007217401</v>
      </c>
      <c r="AS82" s="1">
        <v>1.90451991558074</v>
      </c>
      <c r="AT82" s="1">
        <v>-2</v>
      </c>
      <c r="AU82" s="1">
        <v>1.96033716201782</v>
      </c>
      <c r="AV82" s="1">
        <v>2</v>
      </c>
      <c r="AW82" s="1">
        <v>-1.3795129060745199</v>
      </c>
      <c r="AX82" s="1">
        <v>-2</v>
      </c>
      <c r="AY82" s="1">
        <v>-2</v>
      </c>
      <c r="AZ82" s="1">
        <v>-0.86013841629028298</v>
      </c>
      <c r="BA82" s="1">
        <v>1.70285403728485</v>
      </c>
      <c r="BB82" s="1">
        <v>3.7242740392684902E-2</v>
      </c>
      <c r="BC82" s="1">
        <v>0.12556020915508201</v>
      </c>
      <c r="BD82" s="1">
        <v>-2</v>
      </c>
      <c r="BE82" s="1">
        <v>-0.14088219404220501</v>
      </c>
      <c r="BF82" s="1">
        <v>1.47678899765014</v>
      </c>
      <c r="BG82" s="1">
        <v>-2</v>
      </c>
      <c r="BH82" s="1">
        <v>-2</v>
      </c>
      <c r="BI82" s="1">
        <v>-2</v>
      </c>
      <c r="BJ82" s="1">
        <v>-2</v>
      </c>
      <c r="BK82" s="1">
        <v>-2</v>
      </c>
      <c r="BL82" s="1">
        <v>2</v>
      </c>
      <c r="BM82" s="1">
        <v>-1.28870832920074</v>
      </c>
      <c r="BN82" s="1">
        <v>2</v>
      </c>
      <c r="BO82" s="1">
        <v>-2</v>
      </c>
      <c r="BP82" s="1">
        <v>-2</v>
      </c>
      <c r="BQ82" s="1">
        <v>1.56493043899536</v>
      </c>
      <c r="BR82" s="1">
        <v>-1.6840449571609399</v>
      </c>
      <c r="BS82" s="1">
        <v>1.78488445281982</v>
      </c>
      <c r="BT82" s="1">
        <v>2</v>
      </c>
      <c r="BU82" s="1">
        <v>2</v>
      </c>
      <c r="BV82" s="1">
        <v>-1.8054683208465501</v>
      </c>
      <c r="BW82" s="1">
        <v>9.6848487854003906E-2</v>
      </c>
      <c r="BX82" s="1">
        <v>2</v>
      </c>
      <c r="BY82" s="1">
        <v>-2</v>
      </c>
      <c r="BZ82" s="1">
        <v>0.13248127698898299</v>
      </c>
      <c r="CA82" s="1">
        <v>2</v>
      </c>
      <c r="CB82" s="1">
        <v>2</v>
      </c>
      <c r="CC82" s="1">
        <v>1.88201999664306</v>
      </c>
      <c r="CD82" s="1">
        <v>2</v>
      </c>
      <c r="CE82" s="1">
        <v>0.79570269584655695</v>
      </c>
      <c r="CF82" s="1">
        <v>-2</v>
      </c>
      <c r="CG82" s="1">
        <v>-2</v>
      </c>
      <c r="CH82" s="1">
        <v>-0.10823565721511801</v>
      </c>
      <c r="CI82" s="1">
        <v>-1.98123979568481</v>
      </c>
      <c r="CJ82" s="1">
        <v>-0.71689307689666704</v>
      </c>
      <c r="CK82" s="1">
        <v>1.9880688190460201</v>
      </c>
      <c r="CL82" s="1">
        <v>2</v>
      </c>
      <c r="CM82" s="1">
        <v>0.12413053959608</v>
      </c>
      <c r="CN82" s="1">
        <v>2</v>
      </c>
      <c r="CO82" s="1">
        <v>2</v>
      </c>
      <c r="CP82" s="1">
        <v>1.2319486141204801</v>
      </c>
      <c r="CQ82" s="1">
        <v>-2</v>
      </c>
      <c r="CR82" s="1">
        <v>0.90747296810150102</v>
      </c>
      <c r="CS82" s="1">
        <v>2</v>
      </c>
      <c r="CT82" s="1">
        <v>-2</v>
      </c>
      <c r="CU82" s="1">
        <v>0.92954111099243097</v>
      </c>
      <c r="CV82" s="1">
        <v>2</v>
      </c>
    </row>
    <row r="83" spans="1:100" x14ac:dyDescent="0.25">
      <c r="A83" s="1">
        <v>-2</v>
      </c>
      <c r="B83" s="1">
        <v>2</v>
      </c>
      <c r="C83" s="1">
        <v>-1.8080627918243399</v>
      </c>
      <c r="D83" s="1">
        <v>-1.9622339010238601</v>
      </c>
      <c r="E83" s="1">
        <v>-2</v>
      </c>
      <c r="F83" s="1">
        <v>1.7817064523696799</v>
      </c>
      <c r="G83" s="1">
        <v>0.94555604457855202</v>
      </c>
      <c r="H83" s="1">
        <v>-1.3086253404617301</v>
      </c>
      <c r="I83" s="1">
        <v>-2</v>
      </c>
      <c r="J83" s="1">
        <v>2</v>
      </c>
      <c r="K83" s="1">
        <v>2</v>
      </c>
      <c r="L83" s="1">
        <v>-1.8607565164566</v>
      </c>
      <c r="M83" s="1">
        <v>1.8679974079132</v>
      </c>
      <c r="N83" s="1">
        <v>2</v>
      </c>
      <c r="O83" s="1">
        <v>2</v>
      </c>
      <c r="P83" s="1">
        <v>-1.6644136905670099</v>
      </c>
      <c r="Q83" s="1">
        <v>-1.6048765182495099</v>
      </c>
      <c r="R83" s="1">
        <v>-2</v>
      </c>
      <c r="S83" s="1">
        <v>-2</v>
      </c>
      <c r="T83" s="1">
        <v>1.5634186267852701</v>
      </c>
      <c r="U83" s="1">
        <v>-2</v>
      </c>
      <c r="V83" s="1">
        <v>-1.2939370870590201</v>
      </c>
      <c r="W83" s="1">
        <v>-1.8788318634033201</v>
      </c>
      <c r="X83" s="1">
        <v>-2</v>
      </c>
      <c r="Y83" s="1">
        <v>-2</v>
      </c>
      <c r="Z83" s="1">
        <v>1.15479588508605</v>
      </c>
      <c r="AA83" s="1">
        <v>-2</v>
      </c>
      <c r="AB83" s="1">
        <v>1.2574028968811</v>
      </c>
      <c r="AC83" s="1">
        <v>-2</v>
      </c>
      <c r="AD83" s="1">
        <v>2</v>
      </c>
      <c r="AE83" s="1">
        <v>-1.9598399400711</v>
      </c>
      <c r="AF83" s="1">
        <v>-0.81502836942672696</v>
      </c>
      <c r="AG83" s="1">
        <v>-2</v>
      </c>
      <c r="AH83" s="1">
        <v>-0.44945517182350098</v>
      </c>
      <c r="AI83" s="1">
        <v>-1.9560289382934499</v>
      </c>
      <c r="AJ83" s="1">
        <v>-2</v>
      </c>
      <c r="AK83" s="1">
        <v>2</v>
      </c>
      <c r="AL83" s="1">
        <v>-0.12187939882278399</v>
      </c>
      <c r="AM83" s="1">
        <v>-0.54531955718994096</v>
      </c>
      <c r="AN83" s="1">
        <v>-2</v>
      </c>
      <c r="AO83" s="1">
        <v>-0.59474456310272195</v>
      </c>
      <c r="AP83" s="1">
        <v>-1.09227347373962</v>
      </c>
      <c r="AQ83" s="1">
        <v>-2</v>
      </c>
      <c r="AR83" s="1">
        <v>-2</v>
      </c>
      <c r="AS83" s="1">
        <v>1.7775014638900699</v>
      </c>
      <c r="AT83" s="1">
        <v>-2</v>
      </c>
      <c r="AU83" s="1">
        <v>1.85690116882324</v>
      </c>
      <c r="AV83" s="1">
        <v>2</v>
      </c>
      <c r="AW83" s="1">
        <v>-1.3986958265304501</v>
      </c>
      <c r="AX83" s="1">
        <v>-2</v>
      </c>
      <c r="AY83" s="1">
        <v>-2</v>
      </c>
      <c r="AZ83" s="1">
        <v>-0.96991378068923895</v>
      </c>
      <c r="BA83" s="1">
        <v>1.8017337322235101</v>
      </c>
      <c r="BB83" s="1">
        <v>4.0581591427326202E-2</v>
      </c>
      <c r="BC83" s="1">
        <v>0.115267768502235</v>
      </c>
      <c r="BD83" s="1">
        <v>-2</v>
      </c>
      <c r="BE83" s="1">
        <v>-0.40382602810859602</v>
      </c>
      <c r="BF83" s="1">
        <v>1.95610904693603</v>
      </c>
      <c r="BG83" s="1">
        <v>-2</v>
      </c>
      <c r="BH83" s="1">
        <v>-2</v>
      </c>
      <c r="BI83" s="1">
        <v>-2</v>
      </c>
      <c r="BJ83" s="1">
        <v>-2</v>
      </c>
      <c r="BK83" s="1">
        <v>-1.9346736669540401</v>
      </c>
      <c r="BL83" s="1">
        <v>2</v>
      </c>
      <c r="BM83" s="1">
        <v>-1.4446983337402299</v>
      </c>
      <c r="BN83" s="1">
        <v>2</v>
      </c>
      <c r="BO83" s="1">
        <v>-1.8828819990157999</v>
      </c>
      <c r="BP83" s="1">
        <v>-1.81713926792144</v>
      </c>
      <c r="BQ83" s="1">
        <v>2</v>
      </c>
      <c r="BR83" s="1">
        <v>-1.69906425476074</v>
      </c>
      <c r="BS83" s="1">
        <v>1.2971168756484901</v>
      </c>
      <c r="BT83" s="1">
        <v>2</v>
      </c>
      <c r="BU83" s="1">
        <v>2</v>
      </c>
      <c r="BV83" s="1">
        <v>-2</v>
      </c>
      <c r="BW83" s="1">
        <v>0.52153587341308505</v>
      </c>
      <c r="BX83" s="1">
        <v>1.8464282751083301</v>
      </c>
      <c r="BY83" s="1">
        <v>-2</v>
      </c>
      <c r="BZ83" s="1">
        <v>-0.25124272704124401</v>
      </c>
      <c r="CA83" s="1">
        <v>1.6855411529541</v>
      </c>
      <c r="CB83" s="1">
        <v>2</v>
      </c>
      <c r="CC83" s="1">
        <v>2</v>
      </c>
      <c r="CD83" s="1">
        <v>2</v>
      </c>
      <c r="CE83" s="1">
        <v>4.5424103736877398E-3</v>
      </c>
      <c r="CF83" s="1">
        <v>-2</v>
      </c>
      <c r="CG83" s="1">
        <v>-2</v>
      </c>
      <c r="CH83" s="1">
        <v>0.31189960241317699</v>
      </c>
      <c r="CI83" s="1">
        <v>-2</v>
      </c>
      <c r="CJ83" s="1">
        <v>-0.76204019784927302</v>
      </c>
      <c r="CK83" s="1">
        <v>2</v>
      </c>
      <c r="CL83" s="1">
        <v>2</v>
      </c>
      <c r="CM83" s="1">
        <v>8.0990478396415697E-2</v>
      </c>
      <c r="CN83" s="1">
        <v>2</v>
      </c>
      <c r="CO83" s="1">
        <v>2</v>
      </c>
      <c r="CP83" s="1">
        <v>1.2255436182021999</v>
      </c>
      <c r="CQ83" s="1">
        <v>-2</v>
      </c>
      <c r="CR83" s="1">
        <v>1.11046695709228</v>
      </c>
      <c r="CS83" s="1">
        <v>2</v>
      </c>
      <c r="CT83" s="1">
        <v>-2</v>
      </c>
      <c r="CU83" s="1">
        <v>0.93880516290664595</v>
      </c>
      <c r="CV83" s="1">
        <v>2</v>
      </c>
    </row>
    <row r="84" spans="1:100" x14ac:dyDescent="0.25">
      <c r="A84" s="1">
        <v>-2</v>
      </c>
      <c r="B84" s="1">
        <v>2</v>
      </c>
      <c r="C84" s="1">
        <v>-1.7084823846817001</v>
      </c>
      <c r="D84" s="1">
        <v>-1.9705855846405</v>
      </c>
      <c r="E84" s="1">
        <v>-2</v>
      </c>
      <c r="F84" s="1">
        <v>1.3067035675048799</v>
      </c>
      <c r="G84" s="1">
        <v>0.69018232822418202</v>
      </c>
      <c r="H84" s="1">
        <v>-1.0813139677047701</v>
      </c>
      <c r="I84" s="1">
        <v>-2</v>
      </c>
      <c r="J84" s="1">
        <v>2</v>
      </c>
      <c r="K84" s="1">
        <v>2</v>
      </c>
      <c r="L84" s="1">
        <v>-2</v>
      </c>
      <c r="M84" s="1">
        <v>2</v>
      </c>
      <c r="N84" s="1">
        <v>2</v>
      </c>
      <c r="O84" s="1">
        <v>1.9809323549270601</v>
      </c>
      <c r="P84" s="1">
        <v>-1.5876327753067001</v>
      </c>
      <c r="Q84" s="1">
        <v>-1.7392075061798</v>
      </c>
      <c r="R84" s="1">
        <v>-2</v>
      </c>
      <c r="S84" s="1">
        <v>-2</v>
      </c>
      <c r="T84" s="1">
        <v>1.5829435586929299</v>
      </c>
      <c r="U84" s="1">
        <v>-2</v>
      </c>
      <c r="V84" s="1">
        <v>-1.2734628915786701</v>
      </c>
      <c r="W84" s="1">
        <v>-2</v>
      </c>
      <c r="X84" s="1">
        <v>-2</v>
      </c>
      <c r="Y84" s="1">
        <v>-2</v>
      </c>
      <c r="Z84" s="1">
        <v>1.5801538228988601</v>
      </c>
      <c r="AA84" s="1">
        <v>-2</v>
      </c>
      <c r="AB84" s="1">
        <v>1.8235991001129099</v>
      </c>
      <c r="AC84" s="1">
        <v>-2</v>
      </c>
      <c r="AD84" s="1">
        <v>2</v>
      </c>
      <c r="AE84" s="1">
        <v>-1.9303382635116499</v>
      </c>
      <c r="AF84" s="1">
        <v>-0.60878831148147505</v>
      </c>
      <c r="AG84" s="1">
        <v>-2</v>
      </c>
      <c r="AH84" s="1">
        <v>-0.44392573833465498</v>
      </c>
      <c r="AI84" s="1">
        <v>-2</v>
      </c>
      <c r="AJ84" s="1">
        <v>-2</v>
      </c>
      <c r="AK84" s="1">
        <v>2</v>
      </c>
      <c r="AL84" s="1">
        <v>-0.15165318548679299</v>
      </c>
      <c r="AM84" s="1">
        <v>-0.59556847810745195</v>
      </c>
      <c r="AN84" s="1">
        <v>-2</v>
      </c>
      <c r="AO84" s="1">
        <v>-0.60399782657623202</v>
      </c>
      <c r="AP84" s="1">
        <v>-0.77396023273467995</v>
      </c>
      <c r="AQ84" s="1">
        <v>-2</v>
      </c>
      <c r="AR84" s="1">
        <v>-1.6252369880676201</v>
      </c>
      <c r="AS84" s="1">
        <v>2</v>
      </c>
      <c r="AT84" s="1">
        <v>-2</v>
      </c>
      <c r="AU84" s="1">
        <v>1.74882340431213</v>
      </c>
      <c r="AV84" s="1">
        <v>1.7651150226593</v>
      </c>
      <c r="AW84" s="1">
        <v>-1.35971248149871</v>
      </c>
      <c r="AX84" s="1">
        <v>-2</v>
      </c>
      <c r="AY84" s="1">
        <v>-2</v>
      </c>
      <c r="AZ84" s="1">
        <v>-0.97382742166519098</v>
      </c>
      <c r="BA84" s="1">
        <v>1.73002552986145</v>
      </c>
      <c r="BB84" s="1">
        <v>2.6647713035345001E-2</v>
      </c>
      <c r="BC84" s="1">
        <v>9.9218472838401697E-2</v>
      </c>
      <c r="BD84" s="1">
        <v>-2</v>
      </c>
      <c r="BE84" s="1">
        <v>-0.44614782929420399</v>
      </c>
      <c r="BF84" s="1">
        <v>1.95590472221374</v>
      </c>
      <c r="BG84" s="1">
        <v>-2</v>
      </c>
      <c r="BH84" s="1">
        <v>-2</v>
      </c>
      <c r="BI84" s="1">
        <v>-2</v>
      </c>
      <c r="BJ84" s="1">
        <v>-2</v>
      </c>
      <c r="BK84" s="1">
        <v>-2</v>
      </c>
      <c r="BL84" s="1">
        <v>2</v>
      </c>
      <c r="BM84" s="1">
        <v>-1.4605689048767001</v>
      </c>
      <c r="BN84" s="1">
        <v>2</v>
      </c>
      <c r="BO84" s="1">
        <v>-1.79725670814514</v>
      </c>
      <c r="BP84" s="1">
        <v>-1.4780962467193599</v>
      </c>
      <c r="BQ84" s="1">
        <v>2</v>
      </c>
      <c r="BR84" s="1">
        <v>-1.66088771820068</v>
      </c>
      <c r="BS84" s="1">
        <v>1.0968327522277801</v>
      </c>
      <c r="BT84" s="1">
        <v>2</v>
      </c>
      <c r="BU84" s="1">
        <v>2</v>
      </c>
      <c r="BV84" s="1">
        <v>-2</v>
      </c>
      <c r="BW84" s="1">
        <v>0.42924791574478099</v>
      </c>
      <c r="BX84" s="1">
        <v>2</v>
      </c>
      <c r="BY84" s="1">
        <v>-2</v>
      </c>
      <c r="BZ84" s="1">
        <v>-0.49984022974967901</v>
      </c>
      <c r="CA84" s="1">
        <v>1.68682825565338</v>
      </c>
      <c r="CB84" s="1">
        <v>2</v>
      </c>
      <c r="CC84" s="1">
        <v>2</v>
      </c>
      <c r="CD84" s="1">
        <v>2</v>
      </c>
      <c r="CE84" s="1">
        <v>-0.160312891006469</v>
      </c>
      <c r="CF84" s="1">
        <v>-2</v>
      </c>
      <c r="CG84" s="1">
        <v>-2</v>
      </c>
      <c r="CH84" s="1">
        <v>0.52468156814575095</v>
      </c>
      <c r="CI84" s="1">
        <v>-2</v>
      </c>
      <c r="CJ84" s="1">
        <v>-0.81927073001861495</v>
      </c>
      <c r="CK84" s="1">
        <v>1.97936904430389</v>
      </c>
      <c r="CL84" s="1">
        <v>2</v>
      </c>
      <c r="CM84" s="1">
        <v>0.110728651285171</v>
      </c>
      <c r="CN84" s="1">
        <v>2</v>
      </c>
      <c r="CO84" s="1">
        <v>2</v>
      </c>
      <c r="CP84" s="1">
        <v>1.2477536201477</v>
      </c>
      <c r="CQ84" s="1">
        <v>-2</v>
      </c>
      <c r="CR84" s="1">
        <v>1.1446621417999201</v>
      </c>
      <c r="CS84" s="1">
        <v>2</v>
      </c>
      <c r="CT84" s="1">
        <v>-2</v>
      </c>
      <c r="CU84" s="1">
        <v>1.02109491825103</v>
      </c>
      <c r="CV84" s="1">
        <v>2</v>
      </c>
    </row>
    <row r="85" spans="1:100" x14ac:dyDescent="0.25">
      <c r="A85" s="1">
        <v>-2</v>
      </c>
      <c r="B85" s="1">
        <v>2</v>
      </c>
      <c r="C85" s="1">
        <v>-1.9585869312286299</v>
      </c>
      <c r="D85" s="1">
        <v>-1.99783086776733</v>
      </c>
      <c r="E85" s="1">
        <v>-2</v>
      </c>
      <c r="F85" s="1">
        <v>1.09632945060729</v>
      </c>
      <c r="G85" s="1">
        <v>0.92028063535690297</v>
      </c>
      <c r="H85" s="1">
        <v>-0.96006143093109098</v>
      </c>
      <c r="I85" s="1">
        <v>-2</v>
      </c>
      <c r="J85" s="1">
        <v>2</v>
      </c>
      <c r="K85" s="1">
        <v>2</v>
      </c>
      <c r="L85" s="1">
        <v>-1.9373060464859</v>
      </c>
      <c r="M85" s="1">
        <v>2</v>
      </c>
      <c r="N85" s="1">
        <v>2</v>
      </c>
      <c r="O85" s="1">
        <v>2</v>
      </c>
      <c r="P85" s="1">
        <v>-1.1662359237670801</v>
      </c>
      <c r="Q85" s="1">
        <v>-1.6255999803543</v>
      </c>
      <c r="R85" s="1">
        <v>-2</v>
      </c>
      <c r="S85" s="1">
        <v>-2</v>
      </c>
      <c r="T85" s="1">
        <v>1.57935607433319</v>
      </c>
      <c r="U85" s="1">
        <v>-2</v>
      </c>
      <c r="V85" s="1">
        <v>-1.34527719020843</v>
      </c>
      <c r="W85" s="1">
        <v>-2</v>
      </c>
      <c r="X85" s="1">
        <v>-2</v>
      </c>
      <c r="Y85" s="1">
        <v>-2</v>
      </c>
      <c r="Z85" s="1">
        <v>1.3751293420791599</v>
      </c>
      <c r="AA85" s="1">
        <v>-2</v>
      </c>
      <c r="AB85" s="1">
        <v>1.8478262424468901</v>
      </c>
      <c r="AC85" s="1">
        <v>-1.67865073680877</v>
      </c>
      <c r="AD85" s="1">
        <v>2</v>
      </c>
      <c r="AE85" s="1">
        <v>-1.9527277946472099</v>
      </c>
      <c r="AF85" s="1">
        <v>-0.332120031118392</v>
      </c>
      <c r="AG85" s="1">
        <v>-2</v>
      </c>
      <c r="AH85" s="1">
        <v>-0.44456279277801503</v>
      </c>
      <c r="AI85" s="1">
        <v>-2</v>
      </c>
      <c r="AJ85" s="1">
        <v>-2</v>
      </c>
      <c r="AK85" s="1">
        <v>2</v>
      </c>
      <c r="AL85" s="1">
        <v>-0.14662142097949901</v>
      </c>
      <c r="AM85" s="1">
        <v>-0.16218727827072099</v>
      </c>
      <c r="AN85" s="1">
        <v>-2</v>
      </c>
      <c r="AO85" s="1">
        <v>-0.61084067821502597</v>
      </c>
      <c r="AP85" s="1">
        <v>-0.59949153661727905</v>
      </c>
      <c r="AQ85" s="1">
        <v>-2</v>
      </c>
      <c r="AR85" s="1">
        <v>-1.80283391475677</v>
      </c>
      <c r="AS85" s="1">
        <v>1.6739357709884599</v>
      </c>
      <c r="AT85" s="1">
        <v>-2</v>
      </c>
      <c r="AU85" s="1">
        <v>1.7404080629348699</v>
      </c>
      <c r="AV85" s="1">
        <v>1.79220759868621</v>
      </c>
      <c r="AW85" s="1">
        <v>-1.3994510173797601</v>
      </c>
      <c r="AX85" s="1">
        <v>-2</v>
      </c>
      <c r="AY85" s="1">
        <v>-2</v>
      </c>
      <c r="AZ85" s="1">
        <v>-0.95003741979598899</v>
      </c>
      <c r="BA85" s="1">
        <v>1.6144994497299101</v>
      </c>
      <c r="BB85" s="1">
        <v>-0.19696487486362399</v>
      </c>
      <c r="BC85" s="1">
        <v>8.5700914263725197E-2</v>
      </c>
      <c r="BD85" s="1">
        <v>-2</v>
      </c>
      <c r="BE85" s="1">
        <v>-0.29221022129058799</v>
      </c>
      <c r="BF85" s="1">
        <v>1.6569408178329399</v>
      </c>
      <c r="BG85" s="1">
        <v>-2</v>
      </c>
      <c r="BH85" s="1">
        <v>-2</v>
      </c>
      <c r="BI85" s="1">
        <v>-2</v>
      </c>
      <c r="BJ85" s="1">
        <v>-2</v>
      </c>
      <c r="BK85" s="1">
        <v>-1.8210102319717401</v>
      </c>
      <c r="BL85" s="1">
        <v>2</v>
      </c>
      <c r="BM85" s="1">
        <v>-1.5464779138564999</v>
      </c>
      <c r="BN85" s="1">
        <v>2</v>
      </c>
      <c r="BO85" s="1">
        <v>-1.8605027198791499</v>
      </c>
      <c r="BP85" s="1">
        <v>-1.4070342779159499</v>
      </c>
      <c r="BQ85" s="1">
        <v>2</v>
      </c>
      <c r="BR85" s="1">
        <v>-1.9117251634597701</v>
      </c>
      <c r="BS85" s="1">
        <v>1.10257697105407</v>
      </c>
      <c r="BT85" s="1">
        <v>2</v>
      </c>
      <c r="BU85" s="1">
        <v>2</v>
      </c>
      <c r="BV85" s="1">
        <v>-2</v>
      </c>
      <c r="BW85" s="1">
        <v>0.95410138368606501</v>
      </c>
      <c r="BX85" s="1">
        <v>1.82104039192199</v>
      </c>
      <c r="BY85" s="1">
        <v>-2</v>
      </c>
      <c r="BZ85" s="1">
        <v>-0.442030489444732</v>
      </c>
      <c r="CA85" s="1">
        <v>1.70162677764892</v>
      </c>
      <c r="CB85" s="1">
        <v>2</v>
      </c>
      <c r="CC85" s="1">
        <v>2</v>
      </c>
      <c r="CD85" s="1">
        <v>2</v>
      </c>
      <c r="CE85" s="1">
        <v>-0.47555568814277599</v>
      </c>
      <c r="CF85" s="1">
        <v>-2</v>
      </c>
      <c r="CG85" s="1">
        <v>-2</v>
      </c>
      <c r="CH85" s="1">
        <v>1.0762425661087001</v>
      </c>
      <c r="CI85" s="1">
        <v>-1.8052884340286199</v>
      </c>
      <c r="CJ85" s="1">
        <v>-0.80084300041198697</v>
      </c>
      <c r="CK85" s="1">
        <v>2</v>
      </c>
      <c r="CL85" s="1">
        <v>2</v>
      </c>
      <c r="CM85" s="1">
        <v>0.16619715094566301</v>
      </c>
      <c r="CN85" s="1">
        <v>2</v>
      </c>
      <c r="CO85" s="1">
        <v>2</v>
      </c>
      <c r="CP85" s="1">
        <v>1.2461906671523999</v>
      </c>
      <c r="CQ85" s="1">
        <v>-2</v>
      </c>
      <c r="CR85" s="1">
        <v>1.1029748916625901</v>
      </c>
      <c r="CS85" s="1">
        <v>2</v>
      </c>
      <c r="CT85" s="1">
        <v>-2</v>
      </c>
      <c r="CU85" s="1">
        <v>0.870771884918212</v>
      </c>
      <c r="CV85" s="1">
        <v>2</v>
      </c>
    </row>
    <row r="86" spans="1:100" x14ac:dyDescent="0.25">
      <c r="A86" s="1">
        <v>-2</v>
      </c>
      <c r="B86" s="1">
        <v>2</v>
      </c>
      <c r="C86" s="1">
        <v>-1.8803448677062899</v>
      </c>
      <c r="D86" s="1">
        <v>-2</v>
      </c>
      <c r="E86" s="1">
        <v>-2</v>
      </c>
      <c r="F86" s="1">
        <v>0.94957047700881902</v>
      </c>
      <c r="G86" s="1">
        <v>0.69353258609771695</v>
      </c>
      <c r="H86" s="1">
        <v>-0.85236829519271795</v>
      </c>
      <c r="I86" s="1">
        <v>-2</v>
      </c>
      <c r="J86" s="1">
        <v>2</v>
      </c>
      <c r="K86" s="1">
        <v>2</v>
      </c>
      <c r="L86" s="1">
        <v>-2</v>
      </c>
      <c r="M86" s="1">
        <v>2</v>
      </c>
      <c r="N86" s="1">
        <v>2</v>
      </c>
      <c r="O86" s="1">
        <v>2</v>
      </c>
      <c r="P86" s="1">
        <v>-1.15677154064178</v>
      </c>
      <c r="Q86" s="1">
        <v>-1.68683958053588</v>
      </c>
      <c r="R86" s="1">
        <v>-2</v>
      </c>
      <c r="S86" s="1">
        <v>-2</v>
      </c>
      <c r="T86" s="1">
        <v>1.59082639217376</v>
      </c>
      <c r="U86" s="1">
        <v>-2</v>
      </c>
      <c r="V86" s="1">
        <v>-1.34705722332</v>
      </c>
      <c r="W86" s="1">
        <v>-2</v>
      </c>
      <c r="X86" s="1">
        <v>-1.9580448865890501</v>
      </c>
      <c r="Y86" s="1">
        <v>-2</v>
      </c>
      <c r="Z86" s="1">
        <v>1.5218076705932599</v>
      </c>
      <c r="AA86" s="1">
        <v>-2</v>
      </c>
      <c r="AB86" s="1">
        <v>2</v>
      </c>
      <c r="AC86" s="1">
        <v>-1.90964698791503</v>
      </c>
      <c r="AD86" s="1">
        <v>2</v>
      </c>
      <c r="AE86" s="1">
        <v>-1.94911956787109</v>
      </c>
      <c r="AF86" s="1">
        <v>-0.40259656310081399</v>
      </c>
      <c r="AG86" s="1">
        <v>-2</v>
      </c>
      <c r="AH86" s="1">
        <v>-0.44224020838737399</v>
      </c>
      <c r="AI86" s="1">
        <v>-2</v>
      </c>
      <c r="AJ86" s="1">
        <v>-2</v>
      </c>
      <c r="AK86" s="1">
        <v>2</v>
      </c>
      <c r="AL86" s="1">
        <v>-0.14381936192512501</v>
      </c>
      <c r="AM86" s="1">
        <v>-0.119307816028594</v>
      </c>
      <c r="AN86" s="1">
        <v>-2</v>
      </c>
      <c r="AO86" s="1">
        <v>-0.61460971832275302</v>
      </c>
      <c r="AP86" s="1">
        <v>-0.495193541049957</v>
      </c>
      <c r="AQ86" s="1">
        <v>-2</v>
      </c>
      <c r="AR86" s="1">
        <v>-1.8793416023254299</v>
      </c>
      <c r="AS86" s="1">
        <v>1.89152979850769</v>
      </c>
      <c r="AT86" s="1">
        <v>-2</v>
      </c>
      <c r="AU86" s="1">
        <v>1.71343982219696</v>
      </c>
      <c r="AV86" s="1">
        <v>1.5504190921783401</v>
      </c>
      <c r="AW86" s="1">
        <v>-1.3701522350311199</v>
      </c>
      <c r="AX86" s="1">
        <v>-2</v>
      </c>
      <c r="AY86" s="1">
        <v>-2</v>
      </c>
      <c r="AZ86" s="1">
        <v>-0.97502732276916504</v>
      </c>
      <c r="BA86" s="1">
        <v>1.5434595346450799</v>
      </c>
      <c r="BB86" s="1">
        <v>-0.270502179861068</v>
      </c>
      <c r="BC86" s="1">
        <v>9.0133227407932198E-2</v>
      </c>
      <c r="BD86" s="1">
        <v>-2</v>
      </c>
      <c r="BE86" s="1">
        <v>-0.26870822906494102</v>
      </c>
      <c r="BF86" s="1">
        <v>1.3790867328643699</v>
      </c>
      <c r="BG86" s="1">
        <v>-1.9627428054809499</v>
      </c>
      <c r="BH86" s="1">
        <v>-2</v>
      </c>
      <c r="BI86" s="1">
        <v>-2</v>
      </c>
      <c r="BJ86" s="1">
        <v>-2</v>
      </c>
      <c r="BK86" s="1">
        <v>-1.7754044532775799</v>
      </c>
      <c r="BL86" s="1">
        <v>2</v>
      </c>
      <c r="BM86" s="1">
        <v>-1.54176545143127</v>
      </c>
      <c r="BN86" s="1">
        <v>2</v>
      </c>
      <c r="BO86" s="1">
        <v>-1.8550894260406401</v>
      </c>
      <c r="BP86" s="1">
        <v>-1.4201529026031401</v>
      </c>
      <c r="BQ86" s="1">
        <v>2</v>
      </c>
      <c r="BR86" s="1">
        <v>-1.9396051168441699</v>
      </c>
      <c r="BS86" s="1">
        <v>1.1077976226806601</v>
      </c>
      <c r="BT86" s="1">
        <v>2</v>
      </c>
      <c r="BU86" s="1">
        <v>2</v>
      </c>
      <c r="BV86" s="1">
        <v>-2</v>
      </c>
      <c r="BW86" s="1">
        <v>0.815887510776519</v>
      </c>
      <c r="BX86" s="1">
        <v>1.8219135999679501</v>
      </c>
      <c r="BY86" s="1">
        <v>-2</v>
      </c>
      <c r="BZ86" s="1">
        <v>-0.293111741542816</v>
      </c>
      <c r="CA86" s="1">
        <v>1.69626772403717</v>
      </c>
      <c r="CB86" s="1">
        <v>2</v>
      </c>
      <c r="CC86" s="1">
        <v>2</v>
      </c>
      <c r="CD86" s="1">
        <v>2</v>
      </c>
      <c r="CE86" s="1">
        <v>-0.58996337652206399</v>
      </c>
      <c r="CF86" s="1">
        <v>-1.99089539051055</v>
      </c>
      <c r="CG86" s="1">
        <v>-2</v>
      </c>
      <c r="CH86" s="1">
        <v>1.22629058361053</v>
      </c>
      <c r="CI86" s="1">
        <v>-1.8922975063323899</v>
      </c>
      <c r="CJ86" s="1">
        <v>-0.79388117790222101</v>
      </c>
      <c r="CK86" s="1">
        <v>1.9911794662475499</v>
      </c>
      <c r="CL86" s="1">
        <v>2</v>
      </c>
      <c r="CM86" s="1">
        <v>0.19657635688781699</v>
      </c>
      <c r="CN86" s="1">
        <v>2</v>
      </c>
      <c r="CO86" s="1">
        <v>2</v>
      </c>
      <c r="CP86" s="1">
        <v>1.2447987794876001</v>
      </c>
      <c r="CQ86" s="1">
        <v>-2</v>
      </c>
      <c r="CR86" s="1">
        <v>1.10093486309051</v>
      </c>
      <c r="CS86" s="1">
        <v>2</v>
      </c>
      <c r="CT86" s="1">
        <v>-2</v>
      </c>
      <c r="CU86" s="1">
        <v>0.85626131296157804</v>
      </c>
      <c r="CV86" s="1">
        <v>2</v>
      </c>
    </row>
    <row r="87" spans="1:100" x14ac:dyDescent="0.25">
      <c r="A87" s="1">
        <v>-1.9192498922348</v>
      </c>
      <c r="B87" s="1">
        <v>2</v>
      </c>
      <c r="C87" s="1">
        <v>-1.74370741844177</v>
      </c>
      <c r="D87" s="1">
        <v>-1.9213261604309</v>
      </c>
      <c r="E87" s="1">
        <v>-1.8816988468170099</v>
      </c>
      <c r="F87" s="1">
        <v>1.00143671035766</v>
      </c>
      <c r="G87" s="1">
        <v>0.21508544683456399</v>
      </c>
      <c r="H87" s="1">
        <v>-1.1839058399200399</v>
      </c>
      <c r="I87" s="1">
        <v>-2</v>
      </c>
      <c r="J87" s="1">
        <v>2</v>
      </c>
      <c r="K87" s="1">
        <v>2</v>
      </c>
      <c r="L87" s="1">
        <v>-2</v>
      </c>
      <c r="M87" s="1">
        <v>1.95510601997375</v>
      </c>
      <c r="N87" s="1">
        <v>1.86751532554626</v>
      </c>
      <c r="O87" s="1">
        <v>2</v>
      </c>
      <c r="P87" s="1">
        <v>-1.0672309398651101</v>
      </c>
      <c r="Q87" s="1">
        <v>-2</v>
      </c>
      <c r="R87" s="1">
        <v>-1.9671497344970701</v>
      </c>
      <c r="S87" s="1">
        <v>-2</v>
      </c>
      <c r="T87" s="1">
        <v>1.3314847946166899</v>
      </c>
      <c r="U87" s="1">
        <v>-2</v>
      </c>
      <c r="V87" s="1">
        <v>-1.48734474182128</v>
      </c>
      <c r="W87" s="1">
        <v>-2</v>
      </c>
      <c r="X87" s="1">
        <v>-1.8035804033279399</v>
      </c>
      <c r="Y87" s="1">
        <v>-2</v>
      </c>
      <c r="Z87" s="1">
        <v>1.5323791503906199</v>
      </c>
      <c r="AA87" s="1">
        <v>-2</v>
      </c>
      <c r="AB87" s="1">
        <v>2</v>
      </c>
      <c r="AC87" s="1">
        <v>-2</v>
      </c>
      <c r="AD87" s="1">
        <v>1.8139336109161299</v>
      </c>
      <c r="AE87" s="1">
        <v>-2</v>
      </c>
      <c r="AF87" s="1">
        <v>-0.95607829093933105</v>
      </c>
      <c r="AG87" s="1">
        <v>-2</v>
      </c>
      <c r="AH87" s="1">
        <v>-0.40526819229125899</v>
      </c>
      <c r="AI87" s="1">
        <v>-1.72798871994018</v>
      </c>
      <c r="AJ87" s="1">
        <v>-2</v>
      </c>
      <c r="AK87" s="1">
        <v>2</v>
      </c>
      <c r="AL87" s="1">
        <v>-0.22715036571025801</v>
      </c>
      <c r="AM87" s="1">
        <v>0.35591942071914601</v>
      </c>
      <c r="AN87" s="1">
        <v>-1.87530601024627</v>
      </c>
      <c r="AO87" s="1">
        <v>-0.62106519937515203</v>
      </c>
      <c r="AP87" s="1">
        <v>-0.59267282485961903</v>
      </c>
      <c r="AQ87" s="1">
        <v>-2</v>
      </c>
      <c r="AR87" s="1">
        <v>-1.7619379758834799</v>
      </c>
      <c r="AS87" s="1">
        <v>1.96735119819641</v>
      </c>
      <c r="AT87" s="1">
        <v>-2</v>
      </c>
      <c r="AU87" s="1">
        <v>1.68598580360412</v>
      </c>
      <c r="AV87" s="1">
        <v>1.9959796667098899</v>
      </c>
      <c r="AW87" s="1">
        <v>-1.37543964385986</v>
      </c>
      <c r="AX87" s="1">
        <v>-2</v>
      </c>
      <c r="AY87" s="1">
        <v>-2</v>
      </c>
      <c r="AZ87" s="1">
        <v>-1.0839431285858101</v>
      </c>
      <c r="BA87" s="1">
        <v>1.58006119728088</v>
      </c>
      <c r="BB87" s="1">
        <v>-0.60702705383300704</v>
      </c>
      <c r="BC87" s="1">
        <v>8.8281303644180201E-2</v>
      </c>
      <c r="BD87" s="1">
        <v>-1.99538254737854</v>
      </c>
      <c r="BE87" s="1">
        <v>7.5550645589828394E-2</v>
      </c>
      <c r="BF87" s="1">
        <v>0.90209174156188898</v>
      </c>
      <c r="BG87" s="1">
        <v>-2</v>
      </c>
      <c r="BH87" s="1">
        <v>-2</v>
      </c>
      <c r="BI87" s="1">
        <v>-2</v>
      </c>
      <c r="BJ87" s="1">
        <v>-2</v>
      </c>
      <c r="BK87" s="1">
        <v>-1.77824711799621</v>
      </c>
      <c r="BL87" s="1">
        <v>2</v>
      </c>
      <c r="BM87" s="1">
        <v>-1.5348310470580999</v>
      </c>
      <c r="BN87" s="1">
        <v>2</v>
      </c>
      <c r="BO87" s="1">
        <v>-2</v>
      </c>
      <c r="BP87" s="1">
        <v>-1.53902864456176</v>
      </c>
      <c r="BQ87" s="1">
        <v>2</v>
      </c>
      <c r="BR87" s="1">
        <v>-2</v>
      </c>
      <c r="BS87" s="1">
        <v>1.1914687156677199</v>
      </c>
      <c r="BT87" s="1">
        <v>1.9575799703598</v>
      </c>
      <c r="BU87" s="1">
        <v>2</v>
      </c>
      <c r="BV87" s="1">
        <v>-2</v>
      </c>
      <c r="BW87" s="1">
        <v>0.908832788467407</v>
      </c>
      <c r="BX87" s="1">
        <v>2</v>
      </c>
      <c r="BY87" s="1">
        <v>-2</v>
      </c>
      <c r="BZ87" s="1">
        <v>-0.30590847134590099</v>
      </c>
      <c r="CA87" s="1">
        <v>1.8703153133392301</v>
      </c>
      <c r="CB87" s="1">
        <v>2</v>
      </c>
      <c r="CC87" s="1">
        <v>1.91344010829925</v>
      </c>
      <c r="CD87" s="1">
        <v>2</v>
      </c>
      <c r="CE87" s="1">
        <v>-0.70030921697616499</v>
      </c>
      <c r="CF87" s="1">
        <v>-2</v>
      </c>
      <c r="CG87" s="1">
        <v>-2</v>
      </c>
      <c r="CH87" s="1">
        <v>1.5532186031341499</v>
      </c>
      <c r="CI87" s="1">
        <v>-1.76708924770355</v>
      </c>
      <c r="CJ87" s="1">
        <v>-0.76691085100173895</v>
      </c>
      <c r="CK87" s="1">
        <v>1.99750196933746</v>
      </c>
      <c r="CL87" s="1">
        <v>2</v>
      </c>
      <c r="CM87" s="1">
        <v>0.23762390017509399</v>
      </c>
      <c r="CN87" s="1">
        <v>2</v>
      </c>
      <c r="CO87" s="1">
        <v>1.87890005111694</v>
      </c>
      <c r="CP87" s="1">
        <v>1.1206612586975</v>
      </c>
      <c r="CQ87" s="1">
        <v>-2</v>
      </c>
      <c r="CR87" s="1">
        <v>1.1983014345169001</v>
      </c>
      <c r="CS87" s="1">
        <v>1.9090882539749101</v>
      </c>
      <c r="CT87" s="1">
        <v>-2</v>
      </c>
      <c r="CU87" s="1">
        <v>0.32258224487304599</v>
      </c>
      <c r="CV87" s="1">
        <v>2</v>
      </c>
    </row>
    <row r="88" spans="1:100" x14ac:dyDescent="0.25">
      <c r="A88" s="1">
        <v>-1.96082675457</v>
      </c>
      <c r="B88" s="1">
        <v>1.9609901905059799</v>
      </c>
      <c r="C88" s="1">
        <v>-1.7247896194457999</v>
      </c>
      <c r="D88" s="1">
        <v>-1.9183501005172701</v>
      </c>
      <c r="E88" s="1">
        <v>-1.9615900516510001</v>
      </c>
      <c r="F88" s="1">
        <v>1.17912817001342</v>
      </c>
      <c r="G88" s="1">
        <v>7.1929395198822004E-3</v>
      </c>
      <c r="H88" s="1">
        <v>-1.52520275115966</v>
      </c>
      <c r="I88" s="1">
        <v>-2</v>
      </c>
      <c r="J88" s="1">
        <v>2</v>
      </c>
      <c r="K88" s="1">
        <v>2</v>
      </c>
      <c r="L88" s="1">
        <v>-1.94675433635711</v>
      </c>
      <c r="M88" s="1">
        <v>2</v>
      </c>
      <c r="N88" s="1">
        <v>2</v>
      </c>
      <c r="O88" s="1">
        <v>2</v>
      </c>
      <c r="P88" s="1">
        <v>-1.3187340497970499</v>
      </c>
      <c r="Q88" s="1">
        <v>-2</v>
      </c>
      <c r="R88" s="1">
        <v>-1.99658179283142</v>
      </c>
      <c r="S88" s="1">
        <v>-2</v>
      </c>
      <c r="T88" s="1">
        <v>1.2628911733627299</v>
      </c>
      <c r="U88" s="1">
        <v>-2</v>
      </c>
      <c r="V88" s="1">
        <v>-1.3875080347061099</v>
      </c>
      <c r="W88" s="1">
        <v>-2</v>
      </c>
      <c r="X88" s="1">
        <v>-2</v>
      </c>
      <c r="Y88" s="1">
        <v>-2</v>
      </c>
      <c r="Z88" s="1">
        <v>1.39638936519622</v>
      </c>
      <c r="AA88" s="1">
        <v>-1.97832095623016</v>
      </c>
      <c r="AB88" s="1">
        <v>1.8321576118469201</v>
      </c>
      <c r="AC88" s="1">
        <v>-2</v>
      </c>
      <c r="AD88" s="1">
        <v>1.7279311418533301</v>
      </c>
      <c r="AE88" s="1">
        <v>-2</v>
      </c>
      <c r="AF88" s="1">
        <v>-0.76774656772613503</v>
      </c>
      <c r="AG88" s="1">
        <v>-2</v>
      </c>
      <c r="AH88" s="1">
        <v>-0.37489911913871699</v>
      </c>
      <c r="AI88" s="1">
        <v>-1.71822309494018</v>
      </c>
      <c r="AJ88" s="1">
        <v>-2</v>
      </c>
      <c r="AK88" s="1">
        <v>2</v>
      </c>
      <c r="AL88" s="1">
        <v>-6.5714269876480103E-2</v>
      </c>
      <c r="AM88" s="1">
        <v>0.58338546752929599</v>
      </c>
      <c r="AN88" s="1">
        <v>-2</v>
      </c>
      <c r="AO88" s="1">
        <v>-0.62732952833175604</v>
      </c>
      <c r="AP88" s="1">
        <v>-0.56780833005905096</v>
      </c>
      <c r="AQ88" s="1">
        <v>-2</v>
      </c>
      <c r="AR88" s="1">
        <v>-1.7800439596176101</v>
      </c>
      <c r="AS88" s="1">
        <v>1.9306771755218499</v>
      </c>
      <c r="AT88" s="1">
        <v>-2</v>
      </c>
      <c r="AU88" s="1">
        <v>1.6880691051483101</v>
      </c>
      <c r="AV88" s="1">
        <v>2</v>
      </c>
      <c r="AW88" s="1">
        <v>-1.32431411743164</v>
      </c>
      <c r="AX88" s="1">
        <v>-2</v>
      </c>
      <c r="AY88" s="1">
        <v>-2</v>
      </c>
      <c r="AZ88" s="1">
        <v>-1.19693338871002</v>
      </c>
      <c r="BA88" s="1">
        <v>1.49742662906646</v>
      </c>
      <c r="BB88" s="1">
        <v>-0.81776052713394098</v>
      </c>
      <c r="BC88" s="1">
        <v>8.7238177657127297E-2</v>
      </c>
      <c r="BD88" s="1">
        <v>-2</v>
      </c>
      <c r="BE88" s="1">
        <v>0.32312393188476501</v>
      </c>
      <c r="BF88" s="1">
        <v>0.25994151830673201</v>
      </c>
      <c r="BG88" s="1">
        <v>-2</v>
      </c>
      <c r="BH88" s="1">
        <v>-2</v>
      </c>
      <c r="BI88" s="1">
        <v>-2</v>
      </c>
      <c r="BJ88" s="1">
        <v>-1.9935566186904901</v>
      </c>
      <c r="BK88" s="1">
        <v>-1.78422546386718</v>
      </c>
      <c r="BL88" s="1">
        <v>2</v>
      </c>
      <c r="BM88" s="1">
        <v>-1.5517596006393399</v>
      </c>
      <c r="BN88" s="1">
        <v>2</v>
      </c>
      <c r="BO88" s="1">
        <v>-2</v>
      </c>
      <c r="BP88" s="1">
        <v>-1.7592524290084799</v>
      </c>
      <c r="BQ88" s="1">
        <v>1.9798989295959399</v>
      </c>
      <c r="BR88" s="1">
        <v>-1.7198957204818699</v>
      </c>
      <c r="BS88" s="1">
        <v>1.27868056297302</v>
      </c>
      <c r="BT88" s="1">
        <v>2</v>
      </c>
      <c r="BU88" s="1">
        <v>2</v>
      </c>
      <c r="BV88" s="1">
        <v>-2</v>
      </c>
      <c r="BW88" s="1">
        <v>1.4309151172637899</v>
      </c>
      <c r="BX88" s="1">
        <v>1.97828876972198</v>
      </c>
      <c r="BY88" s="1">
        <v>-2</v>
      </c>
      <c r="BZ88" s="1">
        <v>-9.3859016895294106E-2</v>
      </c>
      <c r="CA88" s="1">
        <v>1.93580186367034</v>
      </c>
      <c r="CB88" s="1">
        <v>2</v>
      </c>
      <c r="CC88" s="1">
        <v>1.8831886053085301</v>
      </c>
      <c r="CD88" s="1">
        <v>2</v>
      </c>
      <c r="CE88" s="1">
        <v>-0.94922310113906805</v>
      </c>
      <c r="CF88" s="1">
        <v>-2</v>
      </c>
      <c r="CG88" s="1">
        <v>-2</v>
      </c>
      <c r="CH88" s="1">
        <v>1.44066929817199</v>
      </c>
      <c r="CI88" s="1">
        <v>-1.7919675111770601</v>
      </c>
      <c r="CJ88" s="1">
        <v>-0.74023801088333097</v>
      </c>
      <c r="CK88" s="1">
        <v>1.97511899471282</v>
      </c>
      <c r="CL88" s="1">
        <v>2</v>
      </c>
      <c r="CM88" s="1">
        <v>0.35631573200225802</v>
      </c>
      <c r="CN88" s="1">
        <v>2</v>
      </c>
      <c r="CO88" s="1">
        <v>2</v>
      </c>
      <c r="CP88" s="1">
        <v>1.0546890497207599</v>
      </c>
      <c r="CQ88" s="1">
        <v>-2</v>
      </c>
      <c r="CR88" s="1">
        <v>1.1165629625320399</v>
      </c>
      <c r="CS88" s="1">
        <v>1.9117469787597601</v>
      </c>
      <c r="CT88" s="1">
        <v>-2</v>
      </c>
      <c r="CU88" s="1">
        <v>0.20464622974395699</v>
      </c>
      <c r="CV88" s="1">
        <v>2</v>
      </c>
    </row>
    <row r="89" spans="1:100" x14ac:dyDescent="0.25">
      <c r="A89" s="1">
        <v>-2</v>
      </c>
      <c r="B89" s="1">
        <v>1.98840796947479</v>
      </c>
      <c r="C89" s="1">
        <v>-0.68417119979858299</v>
      </c>
      <c r="D89" s="1">
        <v>-2</v>
      </c>
      <c r="E89" s="1">
        <v>-0.53643369674682595</v>
      </c>
      <c r="F89" s="1">
        <v>2</v>
      </c>
      <c r="G89" s="1">
        <v>0.226130992174148</v>
      </c>
      <c r="H89" s="1">
        <v>-1.66871213912963</v>
      </c>
      <c r="I89" s="1">
        <v>-2</v>
      </c>
      <c r="J89" s="1">
        <v>2</v>
      </c>
      <c r="K89" s="1">
        <v>2</v>
      </c>
      <c r="L89" s="1">
        <v>-1.91680920124053</v>
      </c>
      <c r="M89" s="1">
        <v>2</v>
      </c>
      <c r="N89" s="1">
        <v>2</v>
      </c>
      <c r="O89" s="1">
        <v>1.9932050704955999</v>
      </c>
      <c r="P89" s="1">
        <v>-1.8891398906707699</v>
      </c>
      <c r="Q89" s="1">
        <v>-2</v>
      </c>
      <c r="R89" s="1">
        <v>-2</v>
      </c>
      <c r="S89" s="1">
        <v>-2</v>
      </c>
      <c r="T89" s="1">
        <v>2</v>
      </c>
      <c r="U89" s="1">
        <v>-2</v>
      </c>
      <c r="V89" s="1">
        <v>-1.38255620002746</v>
      </c>
      <c r="W89" s="1">
        <v>-2</v>
      </c>
      <c r="X89" s="1">
        <v>-2</v>
      </c>
      <c r="Y89" s="1">
        <v>-1.91206932067871</v>
      </c>
      <c r="Z89" s="1">
        <v>2</v>
      </c>
      <c r="AA89" s="1">
        <v>-1.84224700927734</v>
      </c>
      <c r="AB89" s="1">
        <v>2</v>
      </c>
      <c r="AC89" s="1">
        <v>-1.9495016336441</v>
      </c>
      <c r="AD89" s="1">
        <v>2</v>
      </c>
      <c r="AE89" s="1">
        <v>-2</v>
      </c>
      <c r="AF89" s="1">
        <v>-1.0167932510375901</v>
      </c>
      <c r="AG89" s="1">
        <v>-2</v>
      </c>
      <c r="AH89" s="1">
        <v>-0.37914323806762601</v>
      </c>
      <c r="AI89" s="1">
        <v>-2</v>
      </c>
      <c r="AJ89" s="1">
        <v>-2</v>
      </c>
      <c r="AK89" s="1">
        <v>2</v>
      </c>
      <c r="AL89" s="1">
        <v>0.54588878154754605</v>
      </c>
      <c r="AM89" s="1">
        <v>0.13634032011032099</v>
      </c>
      <c r="AN89" s="1">
        <v>-2</v>
      </c>
      <c r="AO89" s="1">
        <v>-0.63498616218566795</v>
      </c>
      <c r="AP89" s="1">
        <v>-1.5012116432189899</v>
      </c>
      <c r="AQ89" s="1">
        <v>-1.8291265964507999</v>
      </c>
      <c r="AR89" s="1">
        <v>-2</v>
      </c>
      <c r="AS89" s="1">
        <v>2</v>
      </c>
      <c r="AT89" s="1">
        <v>-2</v>
      </c>
      <c r="AU89" s="1">
        <v>1.90251493453979</v>
      </c>
      <c r="AV89" s="1">
        <v>2</v>
      </c>
      <c r="AW89" s="1">
        <v>-1.7386215925216599</v>
      </c>
      <c r="AX89" s="1">
        <v>-2</v>
      </c>
      <c r="AY89" s="1">
        <v>-2</v>
      </c>
      <c r="AZ89" s="1">
        <v>-0.75995045900344804</v>
      </c>
      <c r="BA89" s="1">
        <v>2</v>
      </c>
      <c r="BB89" s="1">
        <v>-0.24102318286895699</v>
      </c>
      <c r="BC89" s="1">
        <v>0.15310950577259</v>
      </c>
      <c r="BD89" s="1">
        <v>-2</v>
      </c>
      <c r="BE89" s="1">
        <v>-0.56642699241638095</v>
      </c>
      <c r="BF89" s="1">
        <v>0.42079323530197099</v>
      </c>
      <c r="BG89" s="1">
        <v>-1.74094927310943</v>
      </c>
      <c r="BH89" s="1">
        <v>-2</v>
      </c>
      <c r="BI89" s="1">
        <v>-1.27714872360229</v>
      </c>
      <c r="BJ89" s="1">
        <v>-1.81972968578338</v>
      </c>
      <c r="BK89" s="1">
        <v>-2</v>
      </c>
      <c r="BL89" s="1">
        <v>2</v>
      </c>
      <c r="BM89" s="1">
        <v>-1.46565997600555</v>
      </c>
      <c r="BN89" s="1">
        <v>1.7250387668609599</v>
      </c>
      <c r="BO89" s="1">
        <v>-1.58431637287139</v>
      </c>
      <c r="BP89" s="1">
        <v>-2</v>
      </c>
      <c r="BQ89" s="1">
        <v>1.01727771759033</v>
      </c>
      <c r="BR89" s="1">
        <v>-2</v>
      </c>
      <c r="BS89" s="1">
        <v>2</v>
      </c>
      <c r="BT89" s="1">
        <v>2</v>
      </c>
      <c r="BU89" s="1">
        <v>1.3658757209777801</v>
      </c>
      <c r="BV89" s="1">
        <v>-2</v>
      </c>
      <c r="BW89" s="1">
        <v>1.4611723423004099</v>
      </c>
      <c r="BX89" s="1">
        <v>1.84963059425354</v>
      </c>
      <c r="BY89" s="1">
        <v>-2</v>
      </c>
      <c r="BZ89" s="1">
        <v>-1.7850399017333901E-2</v>
      </c>
      <c r="CA89" s="1">
        <v>2</v>
      </c>
      <c r="CB89" s="1">
        <v>2</v>
      </c>
      <c r="CC89" s="1">
        <v>0.93767333030700595</v>
      </c>
      <c r="CD89" s="1">
        <v>2</v>
      </c>
      <c r="CE89" s="1">
        <v>1.94191932678222E-2</v>
      </c>
      <c r="CF89" s="1">
        <v>-2</v>
      </c>
      <c r="CG89" s="1">
        <v>-1.8973041772842401</v>
      </c>
      <c r="CH89" s="1">
        <v>1.5229173898696799</v>
      </c>
      <c r="CI89" s="1">
        <v>-1.7842440605163501</v>
      </c>
      <c r="CJ89" s="1">
        <v>-0.73309195041656405</v>
      </c>
      <c r="CK89" s="1">
        <v>2</v>
      </c>
      <c r="CL89" s="1">
        <v>2</v>
      </c>
      <c r="CM89" s="1">
        <v>0.37571644783019997</v>
      </c>
      <c r="CN89" s="1">
        <v>2</v>
      </c>
      <c r="CO89" s="1">
        <v>2</v>
      </c>
      <c r="CP89" s="1">
        <v>0.82712048292160001</v>
      </c>
      <c r="CQ89" s="1">
        <v>-2</v>
      </c>
      <c r="CR89" s="1">
        <v>1.86864018440246</v>
      </c>
      <c r="CS89" s="1">
        <v>2</v>
      </c>
      <c r="CT89" s="1">
        <v>-1.98993360996246</v>
      </c>
      <c r="CU89" s="1">
        <v>1.21927201747894</v>
      </c>
      <c r="CV89" s="1">
        <v>1.8516936302185001</v>
      </c>
    </row>
    <row r="90" spans="1:100" x14ac:dyDescent="0.25">
      <c r="A90" s="1">
        <v>-2</v>
      </c>
      <c r="B90" s="1">
        <v>1.99019539356231</v>
      </c>
      <c r="C90" s="1">
        <v>-2</v>
      </c>
      <c r="D90" s="1">
        <v>-2</v>
      </c>
      <c r="E90" s="1">
        <v>-2</v>
      </c>
      <c r="F90" s="1">
        <v>1.2459471225738501</v>
      </c>
      <c r="G90" s="1">
        <v>0.58727979660034102</v>
      </c>
      <c r="H90" s="1">
        <v>-1.6436400413513099</v>
      </c>
      <c r="I90" s="1">
        <v>-2</v>
      </c>
      <c r="J90" s="1">
        <v>2</v>
      </c>
      <c r="K90" s="1">
        <v>2</v>
      </c>
      <c r="L90" s="1">
        <v>-1.63836240768432</v>
      </c>
      <c r="M90" s="1">
        <v>2</v>
      </c>
      <c r="N90" s="1">
        <v>2</v>
      </c>
      <c r="O90" s="1">
        <v>2</v>
      </c>
      <c r="P90" s="1">
        <v>-1.84856164455413</v>
      </c>
      <c r="Q90" s="1">
        <v>-1.6380759477615301</v>
      </c>
      <c r="R90" s="1">
        <v>-2</v>
      </c>
      <c r="S90" s="1">
        <v>-2</v>
      </c>
      <c r="T90" s="1">
        <v>2</v>
      </c>
      <c r="U90" s="1">
        <v>-2</v>
      </c>
      <c r="V90" s="1">
        <v>-1.3726780414581199</v>
      </c>
      <c r="W90" s="1">
        <v>-2</v>
      </c>
      <c r="X90" s="1">
        <v>-2</v>
      </c>
      <c r="Y90" s="1">
        <v>-2</v>
      </c>
      <c r="Z90" s="1">
        <v>1.5705332756042401</v>
      </c>
      <c r="AA90" s="1">
        <v>-1.8783483505248999</v>
      </c>
      <c r="AB90" s="1">
        <v>2</v>
      </c>
      <c r="AC90" s="1">
        <v>-1.96063876152038</v>
      </c>
      <c r="AD90" s="1">
        <v>2</v>
      </c>
      <c r="AE90" s="1">
        <v>-1.8332130908966</v>
      </c>
      <c r="AF90" s="1">
        <v>-1.2993595600128101</v>
      </c>
      <c r="AG90" s="1">
        <v>-2</v>
      </c>
      <c r="AH90" s="1">
        <v>-0.70593422651290805</v>
      </c>
      <c r="AI90" s="1">
        <v>-2</v>
      </c>
      <c r="AJ90" s="1">
        <v>-2</v>
      </c>
      <c r="AK90" s="1">
        <v>2</v>
      </c>
      <c r="AL90" s="1">
        <v>-0.29781246185302701</v>
      </c>
      <c r="AM90" s="1">
        <v>-0.45517742633819502</v>
      </c>
      <c r="AN90" s="1">
        <v>-2</v>
      </c>
      <c r="AO90" s="1">
        <v>-0.64525604248046797</v>
      </c>
      <c r="AP90" s="1">
        <v>-1.90130126476287</v>
      </c>
      <c r="AQ90" s="1">
        <v>-1.5959173440933201</v>
      </c>
      <c r="AR90" s="1">
        <v>-2</v>
      </c>
      <c r="AS90" s="1">
        <v>2</v>
      </c>
      <c r="AT90" s="1">
        <v>-2</v>
      </c>
      <c r="AU90" s="1">
        <v>2</v>
      </c>
      <c r="AV90" s="1">
        <v>2</v>
      </c>
      <c r="AW90" s="1">
        <v>-1.1495494842529199</v>
      </c>
      <c r="AX90" s="1">
        <v>-1.8066167831420801</v>
      </c>
      <c r="AY90" s="1">
        <v>-2</v>
      </c>
      <c r="AZ90" s="1">
        <v>-0.56737077236175504</v>
      </c>
      <c r="BA90" s="1">
        <v>2</v>
      </c>
      <c r="BB90" s="1">
        <v>0.104476600885391</v>
      </c>
      <c r="BC90" s="1">
        <v>0.14216166734695401</v>
      </c>
      <c r="BD90" s="1">
        <v>-2</v>
      </c>
      <c r="BE90" s="1">
        <v>-1.65066373348236</v>
      </c>
      <c r="BF90" s="1">
        <v>0.53244984149932795</v>
      </c>
      <c r="BG90" s="1">
        <v>-1.5409806966781601</v>
      </c>
      <c r="BH90" s="1">
        <v>-2</v>
      </c>
      <c r="BI90" s="1">
        <v>-2</v>
      </c>
      <c r="BJ90" s="1">
        <v>-1.5555996894836399</v>
      </c>
      <c r="BK90" s="1">
        <v>-1.3930976390838601</v>
      </c>
      <c r="BL90" s="1">
        <v>2</v>
      </c>
      <c r="BM90" s="1">
        <v>-1.4414545297622601</v>
      </c>
      <c r="BN90" s="1">
        <v>1.93832111358642</v>
      </c>
      <c r="BO90" s="1">
        <v>-2</v>
      </c>
      <c r="BP90" s="1">
        <v>-2</v>
      </c>
      <c r="BQ90" s="1">
        <v>2</v>
      </c>
      <c r="BR90" s="1">
        <v>-2</v>
      </c>
      <c r="BS90" s="1">
        <v>0.49954998493194502</v>
      </c>
      <c r="BT90" s="1">
        <v>2</v>
      </c>
      <c r="BU90" s="1">
        <v>0.95850378274917603</v>
      </c>
      <c r="BV90" s="1">
        <v>-2</v>
      </c>
      <c r="BW90" s="1">
        <v>1.4628503322601301</v>
      </c>
      <c r="BX90" s="1">
        <v>2</v>
      </c>
      <c r="BY90" s="1">
        <v>-2</v>
      </c>
      <c r="BZ90" s="1">
        <v>0.238311767578125</v>
      </c>
      <c r="CA90" s="1">
        <v>0.95748519897460904</v>
      </c>
      <c r="CB90" s="1">
        <v>2</v>
      </c>
      <c r="CC90" s="1">
        <v>2</v>
      </c>
      <c r="CD90" s="1">
        <v>2</v>
      </c>
      <c r="CE90" s="1">
        <v>1.3336999416351301</v>
      </c>
      <c r="CF90" s="1">
        <v>-2</v>
      </c>
      <c r="CG90" s="1">
        <v>-2</v>
      </c>
      <c r="CH90" s="1">
        <v>1.3351902961730899</v>
      </c>
      <c r="CI90" s="1">
        <v>-2</v>
      </c>
      <c r="CJ90" s="1">
        <v>-0.81577783823013295</v>
      </c>
      <c r="CK90" s="1">
        <v>2</v>
      </c>
      <c r="CL90" s="1">
        <v>2</v>
      </c>
      <c r="CM90" s="1">
        <v>0.35044202208518899</v>
      </c>
      <c r="CN90" s="1">
        <v>2</v>
      </c>
      <c r="CO90" s="1">
        <v>2</v>
      </c>
      <c r="CP90" s="1">
        <v>1.42100894451141</v>
      </c>
      <c r="CQ90" s="1">
        <v>-2</v>
      </c>
      <c r="CR90" s="1">
        <v>2</v>
      </c>
      <c r="CS90" s="1">
        <v>2</v>
      </c>
      <c r="CT90" s="1">
        <v>-2</v>
      </c>
      <c r="CU90" s="1">
        <v>2</v>
      </c>
      <c r="CV90" s="1">
        <v>1.8152384757995601</v>
      </c>
    </row>
    <row r="91" spans="1:100" x14ac:dyDescent="0.25">
      <c r="A91" s="1">
        <v>-2</v>
      </c>
      <c r="B91" s="1">
        <v>2</v>
      </c>
      <c r="C91" s="1">
        <v>-2</v>
      </c>
      <c r="D91" s="1">
        <v>-1.97761666774749</v>
      </c>
      <c r="E91" s="1">
        <v>-2</v>
      </c>
      <c r="F91" s="1">
        <v>1.24801850318908</v>
      </c>
      <c r="G91" s="1">
        <v>1.08347404003143</v>
      </c>
      <c r="H91" s="1">
        <v>-1.8695198297500599</v>
      </c>
      <c r="I91" s="1">
        <v>-1.73774814605712</v>
      </c>
      <c r="J91" s="1">
        <v>2</v>
      </c>
      <c r="K91" s="1">
        <v>2</v>
      </c>
      <c r="L91" s="1">
        <v>-1.57667601108551</v>
      </c>
      <c r="M91" s="1">
        <v>2</v>
      </c>
      <c r="N91" s="1">
        <v>2</v>
      </c>
      <c r="O91" s="1">
        <v>2</v>
      </c>
      <c r="P91" s="1">
        <v>-2</v>
      </c>
      <c r="Q91" s="1">
        <v>-1.4899353981018</v>
      </c>
      <c r="R91" s="1">
        <v>-2</v>
      </c>
      <c r="S91" s="1">
        <v>-2</v>
      </c>
      <c r="T91" s="1">
        <v>1.9362095594406099</v>
      </c>
      <c r="U91" s="1">
        <v>-2</v>
      </c>
      <c r="V91" s="1">
        <v>-1.35352098941802</v>
      </c>
      <c r="W91" s="1">
        <v>-1.6510094404220499</v>
      </c>
      <c r="X91" s="1">
        <v>-2</v>
      </c>
      <c r="Y91" s="1">
        <v>-2</v>
      </c>
      <c r="Z91" s="1">
        <v>0.99693405628204301</v>
      </c>
      <c r="AA91" s="1">
        <v>-2</v>
      </c>
      <c r="AB91" s="1">
        <v>1.51835989952087</v>
      </c>
      <c r="AC91" s="1">
        <v>-2</v>
      </c>
      <c r="AD91" s="1">
        <v>2</v>
      </c>
      <c r="AE91" s="1">
        <v>-1.8147894144058201</v>
      </c>
      <c r="AF91" s="1">
        <v>-0.70126140117645197</v>
      </c>
      <c r="AG91" s="1">
        <v>-2</v>
      </c>
      <c r="AH91" s="1">
        <v>-0.73679399490356401</v>
      </c>
      <c r="AI91" s="1">
        <v>-2</v>
      </c>
      <c r="AJ91" s="1">
        <v>-2</v>
      </c>
      <c r="AK91" s="1">
        <v>2</v>
      </c>
      <c r="AL91" s="1">
        <v>-0.30220890045165999</v>
      </c>
      <c r="AM91" s="1">
        <v>-0.79039955139160101</v>
      </c>
      <c r="AN91" s="1">
        <v>-2</v>
      </c>
      <c r="AO91" s="1">
        <v>-0.65399903059005704</v>
      </c>
      <c r="AP91" s="1">
        <v>-1.70795142650604</v>
      </c>
      <c r="AQ91" s="1">
        <v>-1.98971760272979</v>
      </c>
      <c r="AR91" s="1">
        <v>-2</v>
      </c>
      <c r="AS91" s="1">
        <v>2</v>
      </c>
      <c r="AT91" s="1">
        <v>-2</v>
      </c>
      <c r="AU91" s="1">
        <v>1.98874640464782</v>
      </c>
      <c r="AV91" s="1">
        <v>2</v>
      </c>
      <c r="AW91" s="1">
        <v>-1.33550572395324</v>
      </c>
      <c r="AX91" s="1">
        <v>-1.93677878379821</v>
      </c>
      <c r="AY91" s="1">
        <v>-2</v>
      </c>
      <c r="AZ91" s="1">
        <v>-0.54038876295089699</v>
      </c>
      <c r="BA91" s="1">
        <v>2</v>
      </c>
      <c r="BB91" s="1">
        <v>-0.13239668309688499</v>
      </c>
      <c r="BC91" s="1">
        <v>0.10146936774253799</v>
      </c>
      <c r="BD91" s="1">
        <v>-2</v>
      </c>
      <c r="BE91" s="1">
        <v>-1.60242199897766</v>
      </c>
      <c r="BF91" s="1">
        <v>1.0340670347213701</v>
      </c>
      <c r="BG91" s="1">
        <v>-1.93342280387878</v>
      </c>
      <c r="BH91" s="1">
        <v>-2</v>
      </c>
      <c r="BI91" s="1">
        <v>-2</v>
      </c>
      <c r="BJ91" s="1">
        <v>-2</v>
      </c>
      <c r="BK91" s="1">
        <v>-1.4059159755706701</v>
      </c>
      <c r="BL91" s="1">
        <v>2</v>
      </c>
      <c r="BM91" s="1">
        <v>-1.4732654094696001</v>
      </c>
      <c r="BN91" s="1">
        <v>2</v>
      </c>
      <c r="BO91" s="1">
        <v>-1.97327184677124</v>
      </c>
      <c r="BP91" s="1">
        <v>-1.62914514541625</v>
      </c>
      <c r="BQ91" s="1">
        <v>2</v>
      </c>
      <c r="BR91" s="1">
        <v>-1.9905866384506199</v>
      </c>
      <c r="BS91" s="1">
        <v>0.34791681170463501</v>
      </c>
      <c r="BT91" s="1">
        <v>2</v>
      </c>
      <c r="BU91" s="1">
        <v>1.0968701839446999</v>
      </c>
      <c r="BV91" s="1">
        <v>-2</v>
      </c>
      <c r="BW91" s="1">
        <v>1.9769704341888401</v>
      </c>
      <c r="BX91" s="1">
        <v>2</v>
      </c>
      <c r="BY91" s="1">
        <v>-2</v>
      </c>
      <c r="BZ91" s="1">
        <v>0.29793366789817799</v>
      </c>
      <c r="CA91" s="1">
        <v>0.95306968688964799</v>
      </c>
      <c r="CB91" s="1">
        <v>2</v>
      </c>
      <c r="CC91" s="1">
        <v>2</v>
      </c>
      <c r="CD91" s="1">
        <v>2</v>
      </c>
      <c r="CE91" s="1">
        <v>1.0040801763534499</v>
      </c>
      <c r="CF91" s="1">
        <v>-2</v>
      </c>
      <c r="CG91" s="1">
        <v>-2</v>
      </c>
      <c r="CH91" s="1">
        <v>1.5735043287277199</v>
      </c>
      <c r="CI91" s="1">
        <v>-2</v>
      </c>
      <c r="CJ91" s="1">
        <v>-0.81464534997939997</v>
      </c>
      <c r="CK91" s="1">
        <v>2</v>
      </c>
      <c r="CL91" s="1">
        <v>2</v>
      </c>
      <c r="CM91" s="1">
        <v>0.343127280473709</v>
      </c>
      <c r="CN91" s="1">
        <v>2</v>
      </c>
      <c r="CO91" s="1">
        <v>2</v>
      </c>
      <c r="CP91" s="1">
        <v>1.43534266948699</v>
      </c>
      <c r="CQ91" s="1">
        <v>-2</v>
      </c>
      <c r="CR91" s="1">
        <v>1.98988461494445</v>
      </c>
      <c r="CS91" s="1">
        <v>2</v>
      </c>
      <c r="CT91" s="1">
        <v>-2</v>
      </c>
      <c r="CU91" s="1">
        <v>1.99297511577606</v>
      </c>
      <c r="CV91" s="1">
        <v>1.6438615322112999</v>
      </c>
    </row>
    <row r="92" spans="1:100" x14ac:dyDescent="0.25">
      <c r="A92" s="1">
        <v>-2</v>
      </c>
      <c r="B92" s="1">
        <v>1.97777807712554</v>
      </c>
      <c r="C92" s="1">
        <v>-1.95232534408569</v>
      </c>
      <c r="D92" s="1">
        <v>-1.99061167240142</v>
      </c>
      <c r="E92" s="1">
        <v>-2</v>
      </c>
      <c r="F92" s="1">
        <v>1.1596417427062899</v>
      </c>
      <c r="G92" s="1">
        <v>1.18409442901611</v>
      </c>
      <c r="H92" s="1">
        <v>-1.7670607566833401</v>
      </c>
      <c r="I92" s="1">
        <v>-1.9257998466491599</v>
      </c>
      <c r="J92" s="1">
        <v>2</v>
      </c>
      <c r="K92" s="1">
        <v>2</v>
      </c>
      <c r="L92" s="1">
        <v>-1.52581143379211</v>
      </c>
      <c r="M92" s="1">
        <v>2</v>
      </c>
      <c r="N92" s="1">
        <v>2</v>
      </c>
      <c r="O92" s="1">
        <v>2</v>
      </c>
      <c r="P92" s="1">
        <v>-2</v>
      </c>
      <c r="Q92" s="1">
        <v>-1.3086575269698999</v>
      </c>
      <c r="R92" s="1">
        <v>-2</v>
      </c>
      <c r="S92" s="1">
        <v>-2</v>
      </c>
      <c r="T92" s="1">
        <v>1.8826205730438199</v>
      </c>
      <c r="U92" s="1">
        <v>-2</v>
      </c>
      <c r="V92" s="1">
        <v>-1.2451641559600799</v>
      </c>
      <c r="W92" s="1">
        <v>-1.9091277122497501</v>
      </c>
      <c r="X92" s="1">
        <v>-2</v>
      </c>
      <c r="Y92" s="1">
        <v>-2</v>
      </c>
      <c r="Z92" s="1">
        <v>0.64408427476882901</v>
      </c>
      <c r="AA92" s="1">
        <v>-2</v>
      </c>
      <c r="AB92" s="1">
        <v>1.8952153921127299</v>
      </c>
      <c r="AC92" s="1">
        <v>-2</v>
      </c>
      <c r="AD92" s="1">
        <v>2</v>
      </c>
      <c r="AE92" s="1">
        <v>-1.7992134094238199</v>
      </c>
      <c r="AF92" s="1">
        <v>-0.31943070888519198</v>
      </c>
      <c r="AG92" s="1">
        <v>-2</v>
      </c>
      <c r="AH92" s="1">
        <v>-0.77452903985977095</v>
      </c>
      <c r="AI92" s="1">
        <v>-1.9734548330307</v>
      </c>
      <c r="AJ92" s="1">
        <v>-2</v>
      </c>
      <c r="AK92" s="1">
        <v>2</v>
      </c>
      <c r="AL92" s="1">
        <v>-0.307497799396514</v>
      </c>
      <c r="AM92" s="1">
        <v>-0.97193431854248002</v>
      </c>
      <c r="AN92" s="1">
        <v>-2</v>
      </c>
      <c r="AO92" s="1">
        <v>-0.66150140762329102</v>
      </c>
      <c r="AP92" s="1">
        <v>-1.39428126811981</v>
      </c>
      <c r="AQ92" s="1">
        <v>-2</v>
      </c>
      <c r="AR92" s="1">
        <v>-1.69064569473266</v>
      </c>
      <c r="AS92" s="1">
        <v>2</v>
      </c>
      <c r="AT92" s="1">
        <v>-2</v>
      </c>
      <c r="AU92" s="1">
        <v>1.93836092948913</v>
      </c>
      <c r="AV92" s="1">
        <v>1.63752889633178</v>
      </c>
      <c r="AW92" s="1">
        <v>-1.3160033226013099</v>
      </c>
      <c r="AX92" s="1">
        <v>-2</v>
      </c>
      <c r="AY92" s="1">
        <v>-2</v>
      </c>
      <c r="AZ92" s="1">
        <v>-0.56935286521911599</v>
      </c>
      <c r="BA92" s="1">
        <v>1.9250071048736499</v>
      </c>
      <c r="BB92" s="1">
        <v>-0.205194026231765</v>
      </c>
      <c r="BC92" s="1">
        <v>8.2654684782028101E-2</v>
      </c>
      <c r="BD92" s="1">
        <v>-2</v>
      </c>
      <c r="BE92" s="1">
        <v>-1.57120597362518</v>
      </c>
      <c r="BF92" s="1">
        <v>0.77672940492630005</v>
      </c>
      <c r="BG92" s="1">
        <v>-2</v>
      </c>
      <c r="BH92" s="1">
        <v>-2</v>
      </c>
      <c r="BI92" s="1">
        <v>-2</v>
      </c>
      <c r="BJ92" s="1">
        <v>-2</v>
      </c>
      <c r="BK92" s="1">
        <v>-1.4864273071289</v>
      </c>
      <c r="BL92" s="1">
        <v>2</v>
      </c>
      <c r="BM92" s="1">
        <v>-1.50440502166748</v>
      </c>
      <c r="BN92" s="1">
        <v>2</v>
      </c>
      <c r="BO92" s="1">
        <v>-1.9474792480468699</v>
      </c>
      <c r="BP92" s="1">
        <v>-1.31791114807128</v>
      </c>
      <c r="BQ92" s="1">
        <v>2</v>
      </c>
      <c r="BR92" s="1">
        <v>-1.86260950565338</v>
      </c>
      <c r="BS92" s="1">
        <v>0.26502612233161899</v>
      </c>
      <c r="BT92" s="1">
        <v>2</v>
      </c>
      <c r="BU92" s="1">
        <v>1.3633215427398599</v>
      </c>
      <c r="BV92" s="1">
        <v>-2</v>
      </c>
      <c r="BW92" s="1">
        <v>2</v>
      </c>
      <c r="BX92" s="1">
        <v>1.8056682348251301</v>
      </c>
      <c r="BY92" s="1">
        <v>-2</v>
      </c>
      <c r="BZ92" s="1">
        <v>0.59112489223480202</v>
      </c>
      <c r="CA92" s="1">
        <v>0.94913321733474698</v>
      </c>
      <c r="CB92" s="1">
        <v>2</v>
      </c>
      <c r="CC92" s="1">
        <v>2</v>
      </c>
      <c r="CD92" s="1">
        <v>2</v>
      </c>
      <c r="CE92" s="1">
        <v>0.85077100992202703</v>
      </c>
      <c r="CF92" s="1">
        <v>-2</v>
      </c>
      <c r="CG92" s="1">
        <v>-2</v>
      </c>
      <c r="CH92" s="1">
        <v>1.3990776538848799</v>
      </c>
      <c r="CI92" s="1">
        <v>-2</v>
      </c>
      <c r="CJ92" s="1">
        <v>-0.82453131675720204</v>
      </c>
      <c r="CK92" s="1">
        <v>1.9885225296020499</v>
      </c>
      <c r="CL92" s="1">
        <v>2</v>
      </c>
      <c r="CM92" s="1">
        <v>0.41304230690002403</v>
      </c>
      <c r="CN92" s="1">
        <v>2</v>
      </c>
      <c r="CO92" s="1">
        <v>2</v>
      </c>
      <c r="CP92" s="1">
        <v>1.50987637042999</v>
      </c>
      <c r="CQ92" s="1">
        <v>-2</v>
      </c>
      <c r="CR92" s="1">
        <v>1.9812545776367101</v>
      </c>
      <c r="CS92" s="1">
        <v>2</v>
      </c>
      <c r="CT92" s="1">
        <v>-2</v>
      </c>
      <c r="CU92" s="1">
        <v>1.98744964599609</v>
      </c>
      <c r="CV92" s="1">
        <v>1.78872489929199</v>
      </c>
    </row>
    <row r="93" spans="1:100" x14ac:dyDescent="0.25">
      <c r="A93" s="1">
        <v>-2</v>
      </c>
      <c r="B93" s="1">
        <v>2</v>
      </c>
      <c r="C93" s="1">
        <v>-2</v>
      </c>
      <c r="D93" s="1">
        <v>-1.9865733385086</v>
      </c>
      <c r="E93" s="1">
        <v>-2</v>
      </c>
      <c r="F93" s="1">
        <v>1.0731531381607</v>
      </c>
      <c r="G93" s="1">
        <v>1.2326408624648999</v>
      </c>
      <c r="H93" s="1">
        <v>-1.81580066680908</v>
      </c>
      <c r="I93" s="1">
        <v>-1.95410597324371</v>
      </c>
      <c r="J93" s="1">
        <v>2</v>
      </c>
      <c r="K93" s="1">
        <v>2</v>
      </c>
      <c r="L93" s="1">
        <v>-1.4863870143890301</v>
      </c>
      <c r="M93" s="1">
        <v>2</v>
      </c>
      <c r="N93" s="1">
        <v>2</v>
      </c>
      <c r="O93" s="1">
        <v>2</v>
      </c>
      <c r="P93" s="1">
        <v>-2</v>
      </c>
      <c r="Q93" s="1">
        <v>-1.2152357101440401</v>
      </c>
      <c r="R93" s="1">
        <v>-2</v>
      </c>
      <c r="S93" s="1">
        <v>-2</v>
      </c>
      <c r="T93" s="1">
        <v>1.8872617483139</v>
      </c>
      <c r="U93" s="1">
        <v>-2</v>
      </c>
      <c r="V93" s="1">
        <v>-1.2059007883071799</v>
      </c>
      <c r="W93" s="1">
        <v>-2</v>
      </c>
      <c r="X93" s="1">
        <v>-2</v>
      </c>
      <c r="Y93" s="1">
        <v>-2</v>
      </c>
      <c r="Z93" s="1">
        <v>0.44976854324340798</v>
      </c>
      <c r="AA93" s="1">
        <v>-2</v>
      </c>
      <c r="AB93" s="1">
        <v>1.8320528268814</v>
      </c>
      <c r="AC93" s="1">
        <v>-2</v>
      </c>
      <c r="AD93" s="1">
        <v>2</v>
      </c>
      <c r="AE93" s="1">
        <v>-1.8157446384429901</v>
      </c>
      <c r="AF93" s="1">
        <v>-1.5941858291625901E-3</v>
      </c>
      <c r="AG93" s="1">
        <v>-2</v>
      </c>
      <c r="AH93" s="1">
        <v>-0.77988529205322199</v>
      </c>
      <c r="AI93" s="1">
        <v>-2</v>
      </c>
      <c r="AJ93" s="1">
        <v>-2</v>
      </c>
      <c r="AK93" s="1">
        <v>2</v>
      </c>
      <c r="AL93" s="1">
        <v>-0.25424817204475397</v>
      </c>
      <c r="AM93" s="1">
        <v>-0.64876401424407903</v>
      </c>
      <c r="AN93" s="1">
        <v>-2</v>
      </c>
      <c r="AO93" s="1">
        <v>-0.66695916652679399</v>
      </c>
      <c r="AP93" s="1">
        <v>-1.2456129789352399</v>
      </c>
      <c r="AQ93" s="1">
        <v>-2</v>
      </c>
      <c r="AR93" s="1">
        <v>-1.8584663867950399</v>
      </c>
      <c r="AS93" s="1">
        <v>2</v>
      </c>
      <c r="AT93" s="1">
        <v>-2</v>
      </c>
      <c r="AU93" s="1">
        <v>1.9214518070220901</v>
      </c>
      <c r="AV93" s="1">
        <v>1.2212440967559799</v>
      </c>
      <c r="AW93" s="1">
        <v>-1.41035652160644</v>
      </c>
      <c r="AX93" s="1">
        <v>-2</v>
      </c>
      <c r="AY93" s="1">
        <v>-2</v>
      </c>
      <c r="AZ93" s="1">
        <v>-0.59796673059463501</v>
      </c>
      <c r="BA93" s="1">
        <v>1.9670944213867101</v>
      </c>
      <c r="BB93" s="1">
        <v>-0.34541499614715498</v>
      </c>
      <c r="BC93" s="1">
        <v>6.4117349684238406E-2</v>
      </c>
      <c r="BD93" s="1">
        <v>-2</v>
      </c>
      <c r="BE93" s="1">
        <v>-1.4489486217498699</v>
      </c>
      <c r="BF93" s="1">
        <v>0.46110308170318598</v>
      </c>
      <c r="BG93" s="1">
        <v>-2</v>
      </c>
      <c r="BH93" s="1">
        <v>-2</v>
      </c>
      <c r="BI93" s="1">
        <v>-2</v>
      </c>
      <c r="BJ93" s="1">
        <v>-2</v>
      </c>
      <c r="BK93" s="1">
        <v>-1.3551278114318801</v>
      </c>
      <c r="BL93" s="1">
        <v>2</v>
      </c>
      <c r="BM93" s="1">
        <v>-1.5522534847259499</v>
      </c>
      <c r="BN93" s="1">
        <v>2</v>
      </c>
      <c r="BO93" s="1">
        <v>-1.9937596321105899</v>
      </c>
      <c r="BP93" s="1">
        <v>-1.25804686546325</v>
      </c>
      <c r="BQ93" s="1">
        <v>2</v>
      </c>
      <c r="BR93" s="1">
        <v>-2</v>
      </c>
      <c r="BS93" s="1">
        <v>0.26182657480239802</v>
      </c>
      <c r="BT93" s="1">
        <v>2</v>
      </c>
      <c r="BU93" s="1">
        <v>1.2378858327865601</v>
      </c>
      <c r="BV93" s="1">
        <v>-2</v>
      </c>
      <c r="BW93" s="1">
        <v>2</v>
      </c>
      <c r="BX93" s="1">
        <v>1.7009482383728001</v>
      </c>
      <c r="BY93" s="1">
        <v>-2</v>
      </c>
      <c r="BZ93" s="1">
        <v>0.93973672389984098</v>
      </c>
      <c r="CA93" s="1">
        <v>0.98991078138351396</v>
      </c>
      <c r="CB93" s="1">
        <v>2</v>
      </c>
      <c r="CC93" s="1">
        <v>2</v>
      </c>
      <c r="CD93" s="1">
        <v>2</v>
      </c>
      <c r="CE93" s="1">
        <v>0.50119614601135198</v>
      </c>
      <c r="CF93" s="1">
        <v>-2</v>
      </c>
      <c r="CG93" s="1">
        <v>-2</v>
      </c>
      <c r="CH93" s="1">
        <v>1.7507787942886299</v>
      </c>
      <c r="CI93" s="1">
        <v>-2</v>
      </c>
      <c r="CJ93" s="1">
        <v>-0.78277266025543202</v>
      </c>
      <c r="CK93" s="1">
        <v>2</v>
      </c>
      <c r="CL93" s="1">
        <v>2</v>
      </c>
      <c r="CM93" s="1">
        <v>0.49313125014305098</v>
      </c>
      <c r="CN93" s="1">
        <v>2</v>
      </c>
      <c r="CO93" s="1">
        <v>2</v>
      </c>
      <c r="CP93" s="1">
        <v>1.5164810419082599</v>
      </c>
      <c r="CQ93" s="1">
        <v>-2</v>
      </c>
      <c r="CR93" s="1">
        <v>1.90977895259857</v>
      </c>
      <c r="CS93" s="1">
        <v>2</v>
      </c>
      <c r="CT93" s="1">
        <v>-2</v>
      </c>
      <c r="CU93" s="1">
        <v>1.89807021617889</v>
      </c>
      <c r="CV93" s="1">
        <v>1.7560062408447199</v>
      </c>
    </row>
    <row r="94" spans="1:100" x14ac:dyDescent="0.25">
      <c r="A94" s="1">
        <v>-2</v>
      </c>
      <c r="B94" s="1">
        <v>1.98153388500213</v>
      </c>
      <c r="C94" s="1">
        <v>-2</v>
      </c>
      <c r="D94" s="1">
        <v>-1.99689817428588</v>
      </c>
      <c r="E94" s="1">
        <v>-2</v>
      </c>
      <c r="F94" s="1">
        <v>1.06398117542266</v>
      </c>
      <c r="G94" s="1">
        <v>1.08509480953216</v>
      </c>
      <c r="H94" s="1">
        <v>-1.65445291996002</v>
      </c>
      <c r="I94" s="1">
        <v>-2</v>
      </c>
      <c r="J94" s="1">
        <v>2</v>
      </c>
      <c r="K94" s="1">
        <v>2</v>
      </c>
      <c r="L94" s="1">
        <v>-1.48342025279998</v>
      </c>
      <c r="M94" s="1">
        <v>2</v>
      </c>
      <c r="N94" s="1">
        <v>2</v>
      </c>
      <c r="O94" s="1">
        <v>2</v>
      </c>
      <c r="P94" s="1">
        <v>-2</v>
      </c>
      <c r="Q94" s="1">
        <v>-1.10641813278198</v>
      </c>
      <c r="R94" s="1">
        <v>-2</v>
      </c>
      <c r="S94" s="1">
        <v>-2</v>
      </c>
      <c r="T94" s="1">
        <v>1.85660028457641</v>
      </c>
      <c r="U94" s="1">
        <v>-2</v>
      </c>
      <c r="V94" s="1">
        <v>-1.1260668039321799</v>
      </c>
      <c r="W94" s="1">
        <v>-2</v>
      </c>
      <c r="X94" s="1">
        <v>-2</v>
      </c>
      <c r="Y94" s="1">
        <v>-2</v>
      </c>
      <c r="Z94" s="1">
        <v>0.25154110789299</v>
      </c>
      <c r="AA94" s="1">
        <v>-2</v>
      </c>
      <c r="AB94" s="1">
        <v>2</v>
      </c>
      <c r="AC94" s="1">
        <v>-2</v>
      </c>
      <c r="AD94" s="1">
        <v>2</v>
      </c>
      <c r="AE94" s="1">
        <v>-1.81340527534484</v>
      </c>
      <c r="AF94" s="1">
        <v>5.4055277258157702E-2</v>
      </c>
      <c r="AG94" s="1">
        <v>-2</v>
      </c>
      <c r="AH94" s="1">
        <v>-0.79934269189834495</v>
      </c>
      <c r="AI94" s="1">
        <v>-2</v>
      </c>
      <c r="AJ94" s="1">
        <v>-2</v>
      </c>
      <c r="AK94" s="1">
        <v>2</v>
      </c>
      <c r="AL94" s="1">
        <v>-0.23653228580951599</v>
      </c>
      <c r="AM94" s="1">
        <v>-0.60931384563446001</v>
      </c>
      <c r="AN94" s="1">
        <v>-2</v>
      </c>
      <c r="AO94" s="1">
        <v>-0.67213702201843195</v>
      </c>
      <c r="AP94" s="1">
        <v>-1.05439376831054</v>
      </c>
      <c r="AQ94" s="1">
        <v>-2</v>
      </c>
      <c r="AR94" s="1">
        <v>-1.7521876096725399</v>
      </c>
      <c r="AS94" s="1">
        <v>2</v>
      </c>
      <c r="AT94" s="1">
        <v>-2</v>
      </c>
      <c r="AU94" s="1">
        <v>1.89987528324127</v>
      </c>
      <c r="AV94" s="1">
        <v>0.83437055349349898</v>
      </c>
      <c r="AW94" s="1">
        <v>-1.3705462217330899</v>
      </c>
      <c r="AX94" s="1">
        <v>-2</v>
      </c>
      <c r="AY94" s="1">
        <v>-2</v>
      </c>
      <c r="AZ94" s="1">
        <v>-0.64497095346450795</v>
      </c>
      <c r="BA94" s="1">
        <v>1.80825448036193</v>
      </c>
      <c r="BB94" s="1">
        <v>-0.38392308354377702</v>
      </c>
      <c r="BC94" s="1">
        <v>5.9886433184146798E-2</v>
      </c>
      <c r="BD94" s="1">
        <v>-2</v>
      </c>
      <c r="BE94" s="1">
        <v>-1.40121722221374</v>
      </c>
      <c r="BF94" s="1">
        <v>4.3915271759033203E-2</v>
      </c>
      <c r="BG94" s="1">
        <v>-1.99920725822448</v>
      </c>
      <c r="BH94" s="1">
        <v>-2</v>
      </c>
      <c r="BI94" s="1">
        <v>-2</v>
      </c>
      <c r="BJ94" s="1">
        <v>-2</v>
      </c>
      <c r="BK94" s="1">
        <v>-1.20036768913269</v>
      </c>
      <c r="BL94" s="1">
        <v>2</v>
      </c>
      <c r="BM94" s="1">
        <v>-1.55085957050323</v>
      </c>
      <c r="BN94" s="1">
        <v>1.9879471063613801</v>
      </c>
      <c r="BO94" s="1">
        <v>-1.99376916885375</v>
      </c>
      <c r="BP94" s="1">
        <v>-1.2366089820861801</v>
      </c>
      <c r="BQ94" s="1">
        <v>2</v>
      </c>
      <c r="BR94" s="1">
        <v>-1.9204471111297601</v>
      </c>
      <c r="BS94" s="1">
        <v>0.26269763708114602</v>
      </c>
      <c r="BT94" s="1">
        <v>2</v>
      </c>
      <c r="BU94" s="1">
        <v>1.26155149936676</v>
      </c>
      <c r="BV94" s="1">
        <v>-2</v>
      </c>
      <c r="BW94" s="1">
        <v>2</v>
      </c>
      <c r="BX94" s="1">
        <v>1.6024100780487001</v>
      </c>
      <c r="BY94" s="1">
        <v>-2</v>
      </c>
      <c r="BZ94" s="1">
        <v>1.3423708677291799</v>
      </c>
      <c r="CA94" s="1">
        <v>0.99148178100585904</v>
      </c>
      <c r="CB94" s="1">
        <v>2</v>
      </c>
      <c r="CC94" s="1">
        <v>2</v>
      </c>
      <c r="CD94" s="1">
        <v>2</v>
      </c>
      <c r="CE94" s="1">
        <v>0.30930635333061202</v>
      </c>
      <c r="CF94" s="1">
        <v>-2</v>
      </c>
      <c r="CG94" s="1">
        <v>-2</v>
      </c>
      <c r="CH94" s="1">
        <v>1.83176004886627</v>
      </c>
      <c r="CI94" s="1">
        <v>-2</v>
      </c>
      <c r="CJ94" s="1">
        <v>-0.76629602909088101</v>
      </c>
      <c r="CK94" s="1">
        <v>1.9810698032379099</v>
      </c>
      <c r="CL94" s="1">
        <v>2</v>
      </c>
      <c r="CM94" s="1">
        <v>0.57294064760208097</v>
      </c>
      <c r="CN94" s="1">
        <v>2</v>
      </c>
      <c r="CO94" s="1">
        <v>2</v>
      </c>
      <c r="CP94" s="1">
        <v>1.5636658668518</v>
      </c>
      <c r="CQ94" s="1">
        <v>-2</v>
      </c>
      <c r="CR94" s="1">
        <v>1.89766108989715</v>
      </c>
      <c r="CS94" s="1">
        <v>2</v>
      </c>
      <c r="CT94" s="1">
        <v>-2</v>
      </c>
      <c r="CU94" s="1">
        <v>1.86704921722412</v>
      </c>
      <c r="CV94" s="1">
        <v>1.8579365015029901</v>
      </c>
    </row>
    <row r="95" spans="1:100" x14ac:dyDescent="0.25">
      <c r="A95" s="1">
        <v>-2</v>
      </c>
      <c r="B95" s="1">
        <v>1.9677489995956401</v>
      </c>
      <c r="C95" s="1">
        <v>-1.0520162582397401</v>
      </c>
      <c r="D95" s="1">
        <v>-2</v>
      </c>
      <c r="E95" s="1">
        <v>-0.73814964294433505</v>
      </c>
      <c r="F95" s="1">
        <v>1.8145494461059499</v>
      </c>
      <c r="G95" s="1">
        <v>1.2752810716628999</v>
      </c>
      <c r="H95" s="1">
        <v>-1.78372478485107</v>
      </c>
      <c r="I95" s="1">
        <v>-2</v>
      </c>
      <c r="J95" s="1">
        <v>2</v>
      </c>
      <c r="K95" s="1">
        <v>2</v>
      </c>
      <c r="L95" s="1">
        <v>-1.6137620210647501</v>
      </c>
      <c r="M95" s="1">
        <v>2</v>
      </c>
      <c r="N95" s="1">
        <v>2</v>
      </c>
      <c r="O95" s="1">
        <v>1.99541652202606</v>
      </c>
      <c r="P95" s="1">
        <v>-2</v>
      </c>
      <c r="Q95" s="1">
        <v>-1.3200876712798999</v>
      </c>
      <c r="R95" s="1">
        <v>-2</v>
      </c>
      <c r="S95" s="1">
        <v>-2</v>
      </c>
      <c r="T95" s="1">
        <v>2</v>
      </c>
      <c r="U95" s="1">
        <v>-2</v>
      </c>
      <c r="V95" s="1">
        <v>-1.12286365032196</v>
      </c>
      <c r="W95" s="1">
        <v>-2</v>
      </c>
      <c r="X95" s="1">
        <v>-2</v>
      </c>
      <c r="Y95" s="1">
        <v>-1.9229772090911801</v>
      </c>
      <c r="Z95" s="1">
        <v>1.203547000885</v>
      </c>
      <c r="AA95" s="1">
        <v>-1.8801617622375399</v>
      </c>
      <c r="AB95" s="1">
        <v>2</v>
      </c>
      <c r="AC95" s="1">
        <v>-1.95553922653198</v>
      </c>
      <c r="AD95" s="1">
        <v>2</v>
      </c>
      <c r="AE95" s="1">
        <v>-1.76000916957855</v>
      </c>
      <c r="AF95" s="1">
        <v>-0.17144411802291801</v>
      </c>
      <c r="AG95" s="1">
        <v>-2</v>
      </c>
      <c r="AH95" s="1">
        <v>-0.70044553279876698</v>
      </c>
      <c r="AI95" s="1">
        <v>-2</v>
      </c>
      <c r="AJ95" s="1">
        <v>-2</v>
      </c>
      <c r="AK95" s="1">
        <v>2</v>
      </c>
      <c r="AL95" s="1">
        <v>0.28638458251953097</v>
      </c>
      <c r="AM95" s="1">
        <v>-1.0023238658905</v>
      </c>
      <c r="AN95" s="1">
        <v>-2</v>
      </c>
      <c r="AO95" s="1">
        <v>-0.67895638942718495</v>
      </c>
      <c r="AP95" s="1">
        <v>-1.5060124397277801</v>
      </c>
      <c r="AQ95" s="1">
        <v>-1.8503499031066799</v>
      </c>
      <c r="AR95" s="1">
        <v>-2</v>
      </c>
      <c r="AS95" s="1">
        <v>2</v>
      </c>
      <c r="AT95" s="1">
        <v>-2</v>
      </c>
      <c r="AU95" s="1">
        <v>2</v>
      </c>
      <c r="AV95" s="1">
        <v>1.17848348617553</v>
      </c>
      <c r="AW95" s="1">
        <v>-1.73411321640014</v>
      </c>
      <c r="AX95" s="1">
        <v>-2</v>
      </c>
      <c r="AY95" s="1">
        <v>-2</v>
      </c>
      <c r="AZ95" s="1">
        <v>-0.19936209917068401</v>
      </c>
      <c r="BA95" s="1">
        <v>2</v>
      </c>
      <c r="BB95" s="1">
        <v>0.13088622689247101</v>
      </c>
      <c r="BC95" s="1">
        <v>0.112094566226005</v>
      </c>
      <c r="BD95" s="1">
        <v>-2</v>
      </c>
      <c r="BE95" s="1">
        <v>-2</v>
      </c>
      <c r="BF95" s="1">
        <v>0.18228136003017401</v>
      </c>
      <c r="BG95" s="1">
        <v>-1.76814448833465</v>
      </c>
      <c r="BH95" s="1">
        <v>-2</v>
      </c>
      <c r="BI95" s="1">
        <v>-1.2844750881195</v>
      </c>
      <c r="BJ95" s="1">
        <v>-2</v>
      </c>
      <c r="BK95" s="1">
        <v>-1.9657775163650499</v>
      </c>
      <c r="BL95" s="1">
        <v>2</v>
      </c>
      <c r="BM95" s="1">
        <v>-1.64687383174896</v>
      </c>
      <c r="BN95" s="1">
        <v>1.7404637336730899</v>
      </c>
      <c r="BO95" s="1">
        <v>-1.5762469768524101</v>
      </c>
      <c r="BP95" s="1">
        <v>-2</v>
      </c>
      <c r="BQ95" s="1">
        <v>1.91246926784515</v>
      </c>
      <c r="BR95" s="1">
        <v>-2</v>
      </c>
      <c r="BS95" s="1">
        <v>1.3131117820739699</v>
      </c>
      <c r="BT95" s="1">
        <v>2</v>
      </c>
      <c r="BU95" s="1">
        <v>0.70077198743820102</v>
      </c>
      <c r="BV95" s="1">
        <v>-2</v>
      </c>
      <c r="BW95" s="1">
        <v>2</v>
      </c>
      <c r="BX95" s="1">
        <v>1.5950801372528001</v>
      </c>
      <c r="BY95" s="1">
        <v>-2</v>
      </c>
      <c r="BZ95" s="1">
        <v>1.38192498683929</v>
      </c>
      <c r="CA95" s="1">
        <v>1.7625693082809399</v>
      </c>
      <c r="CB95" s="1">
        <v>2</v>
      </c>
      <c r="CC95" s="1">
        <v>1.3044261932373</v>
      </c>
      <c r="CD95" s="1">
        <v>2</v>
      </c>
      <c r="CE95" s="1">
        <v>1.16620957851409</v>
      </c>
      <c r="CF95" s="1">
        <v>-2</v>
      </c>
      <c r="CG95" s="1">
        <v>-2</v>
      </c>
      <c r="CH95" s="1">
        <v>1.89778220653533</v>
      </c>
      <c r="CI95" s="1">
        <v>-1.9668998718261701</v>
      </c>
      <c r="CJ95" s="1">
        <v>-0.77482146024703902</v>
      </c>
      <c r="CK95" s="1">
        <v>2</v>
      </c>
      <c r="CL95" s="1">
        <v>2</v>
      </c>
      <c r="CM95" s="1">
        <v>0.589227974414825</v>
      </c>
      <c r="CN95" s="1">
        <v>2</v>
      </c>
      <c r="CO95" s="1">
        <v>2</v>
      </c>
      <c r="CP95" s="1">
        <v>1.5329061746597199</v>
      </c>
      <c r="CQ95" s="1">
        <v>-2</v>
      </c>
      <c r="CR95" s="1">
        <v>2</v>
      </c>
      <c r="CS95" s="1">
        <v>2</v>
      </c>
      <c r="CT95" s="1">
        <v>-2</v>
      </c>
      <c r="CU95" s="1">
        <v>2</v>
      </c>
      <c r="CV95" s="1">
        <v>1.72741091251373</v>
      </c>
    </row>
    <row r="96" spans="1:100" x14ac:dyDescent="0.25">
      <c r="A96" s="1">
        <v>-2</v>
      </c>
      <c r="B96" s="1">
        <v>2</v>
      </c>
      <c r="C96" s="1">
        <v>-2</v>
      </c>
      <c r="D96" s="1">
        <v>-2</v>
      </c>
      <c r="E96" s="1">
        <v>-2</v>
      </c>
      <c r="F96" s="1">
        <v>1.13597548007965</v>
      </c>
      <c r="G96" s="1">
        <v>1.6198872327804501</v>
      </c>
      <c r="H96" s="1">
        <v>-1.78003418445587</v>
      </c>
      <c r="I96" s="1">
        <v>-2</v>
      </c>
      <c r="J96" s="1">
        <v>2</v>
      </c>
      <c r="K96" s="1">
        <v>2</v>
      </c>
      <c r="L96" s="1">
        <v>-2</v>
      </c>
      <c r="M96" s="1">
        <v>1.900852560997</v>
      </c>
      <c r="N96" s="1">
        <v>2</v>
      </c>
      <c r="O96" s="1">
        <v>2</v>
      </c>
      <c r="P96" s="1">
        <v>-2</v>
      </c>
      <c r="Q96" s="1">
        <v>-1.7571994066238401</v>
      </c>
      <c r="R96" s="1">
        <v>-2</v>
      </c>
      <c r="S96" s="1">
        <v>-2</v>
      </c>
      <c r="T96" s="1">
        <v>2</v>
      </c>
      <c r="U96" s="1">
        <v>-2</v>
      </c>
      <c r="V96" s="1">
        <v>-1.1047848463058401</v>
      </c>
      <c r="W96" s="1">
        <v>-2</v>
      </c>
      <c r="X96" s="1">
        <v>-2</v>
      </c>
      <c r="Y96" s="1">
        <v>-2</v>
      </c>
      <c r="Z96" s="1">
        <v>2</v>
      </c>
      <c r="AA96" s="1">
        <v>-1.7610460519790601</v>
      </c>
      <c r="AB96" s="1">
        <v>2</v>
      </c>
      <c r="AC96" s="1">
        <v>-2</v>
      </c>
      <c r="AD96" s="1">
        <v>2</v>
      </c>
      <c r="AE96" s="1">
        <v>-1.5347582101821799</v>
      </c>
      <c r="AF96" s="1">
        <v>-0.63823854923248202</v>
      </c>
      <c r="AG96" s="1">
        <v>-2</v>
      </c>
      <c r="AH96" s="1">
        <v>-0.67804467678070002</v>
      </c>
      <c r="AI96" s="1">
        <v>-2</v>
      </c>
      <c r="AJ96" s="1">
        <v>-1.8520233631134</v>
      </c>
      <c r="AK96" s="1">
        <v>2</v>
      </c>
      <c r="AL96" s="1">
        <v>-0.46006381511688199</v>
      </c>
      <c r="AM96" s="1">
        <v>-0.68358290195464999</v>
      </c>
      <c r="AN96" s="1">
        <v>-2</v>
      </c>
      <c r="AO96" s="1">
        <v>-0.68910318613052302</v>
      </c>
      <c r="AP96" s="1">
        <v>-2</v>
      </c>
      <c r="AQ96" s="1">
        <v>-1.5853123664855899</v>
      </c>
      <c r="AR96" s="1">
        <v>-2</v>
      </c>
      <c r="AS96" s="1">
        <v>2</v>
      </c>
      <c r="AT96" s="1">
        <v>-2</v>
      </c>
      <c r="AU96" s="1">
        <v>1.8382642269134499</v>
      </c>
      <c r="AV96" s="1">
        <v>1.3551232814788801</v>
      </c>
      <c r="AW96" s="1">
        <v>-1.3937788009643499</v>
      </c>
      <c r="AX96" s="1">
        <v>-1.8911919593811</v>
      </c>
      <c r="AY96" s="1">
        <v>-2</v>
      </c>
      <c r="AZ96" s="1">
        <v>-0.58938395977020197</v>
      </c>
      <c r="BA96" s="1">
        <v>2</v>
      </c>
      <c r="BB96" s="1">
        <v>0.66962623596191395</v>
      </c>
      <c r="BC96" s="1">
        <v>0.12195850908756201</v>
      </c>
      <c r="BD96" s="1">
        <v>-1.66061115264892</v>
      </c>
      <c r="BE96" s="1">
        <v>-2</v>
      </c>
      <c r="BF96" s="1">
        <v>-7.5733080506324699E-2</v>
      </c>
      <c r="BG96" s="1">
        <v>-1.6826026439666699</v>
      </c>
      <c r="BH96" s="1">
        <v>-2</v>
      </c>
      <c r="BI96" s="1">
        <v>-2</v>
      </c>
      <c r="BJ96" s="1">
        <v>-2</v>
      </c>
      <c r="BK96" s="1">
        <v>-1.8579018115997299</v>
      </c>
      <c r="BL96" s="1">
        <v>2</v>
      </c>
      <c r="BM96" s="1">
        <v>-1.8757132291793801</v>
      </c>
      <c r="BN96" s="1">
        <v>1.8166731595993</v>
      </c>
      <c r="BO96" s="1">
        <v>-2</v>
      </c>
      <c r="BP96" s="1">
        <v>-2</v>
      </c>
      <c r="BQ96" s="1">
        <v>2</v>
      </c>
      <c r="BR96" s="1">
        <v>-2</v>
      </c>
      <c r="BS96" s="1">
        <v>-5.8942198753356899E-2</v>
      </c>
      <c r="BT96" s="1">
        <v>2</v>
      </c>
      <c r="BU96" s="1">
        <v>0.29221153259277299</v>
      </c>
      <c r="BV96" s="1">
        <v>-2</v>
      </c>
      <c r="BW96" s="1">
        <v>1.92201280593872</v>
      </c>
      <c r="BX96" s="1">
        <v>1.3457998037338199</v>
      </c>
      <c r="BY96" s="1">
        <v>-2</v>
      </c>
      <c r="BZ96" s="1">
        <v>1.51898229122161</v>
      </c>
      <c r="CA96" s="1">
        <v>0.80388557910919101</v>
      </c>
      <c r="CB96" s="1">
        <v>2</v>
      </c>
      <c r="CC96" s="1">
        <v>2</v>
      </c>
      <c r="CD96" s="1">
        <v>2</v>
      </c>
      <c r="CE96" s="1">
        <v>2</v>
      </c>
      <c r="CF96" s="1">
        <v>-1.99994003772735</v>
      </c>
      <c r="CG96" s="1">
        <v>-2</v>
      </c>
      <c r="CH96" s="1">
        <v>1.93338894844055</v>
      </c>
      <c r="CI96" s="1">
        <v>-2</v>
      </c>
      <c r="CJ96" s="1">
        <v>-0.71557295322418202</v>
      </c>
      <c r="CK96" s="1">
        <v>2</v>
      </c>
      <c r="CL96" s="1">
        <v>2</v>
      </c>
      <c r="CM96" s="1">
        <v>0.58014166355133001</v>
      </c>
      <c r="CN96" s="1">
        <v>2</v>
      </c>
      <c r="CO96" s="1">
        <v>1.79997217655181</v>
      </c>
      <c r="CP96" s="1">
        <v>1.8668743371963501</v>
      </c>
      <c r="CQ96" s="1">
        <v>-2</v>
      </c>
      <c r="CR96" s="1">
        <v>2</v>
      </c>
      <c r="CS96" s="1">
        <v>1.87108719348907</v>
      </c>
      <c r="CT96" s="1">
        <v>-2</v>
      </c>
      <c r="CU96" s="1">
        <v>2</v>
      </c>
      <c r="CV96" s="1">
        <v>1.7411416769027701</v>
      </c>
    </row>
    <row r="97" spans="1:100" x14ac:dyDescent="0.25">
      <c r="A97" s="1">
        <v>-1.80427658557891</v>
      </c>
      <c r="B97" s="1">
        <v>2</v>
      </c>
      <c r="C97" s="1">
        <v>-2</v>
      </c>
      <c r="D97" s="1">
        <v>-1.8681856393814</v>
      </c>
      <c r="E97" s="1">
        <v>-1.75276410579681</v>
      </c>
      <c r="F97" s="1">
        <v>1.24654257297515</v>
      </c>
      <c r="G97" s="1">
        <v>0.85019654035568204</v>
      </c>
      <c r="H97" s="1">
        <v>-1.5370298624038601</v>
      </c>
      <c r="I97" s="1">
        <v>-2</v>
      </c>
      <c r="J97" s="1">
        <v>2</v>
      </c>
      <c r="K97" s="1">
        <v>2</v>
      </c>
      <c r="L97" s="1">
        <v>-2</v>
      </c>
      <c r="M97" s="1">
        <v>1.8333988189697199</v>
      </c>
      <c r="N97" s="1">
        <v>2</v>
      </c>
      <c r="O97" s="1">
        <v>2</v>
      </c>
      <c r="P97" s="1">
        <v>-2</v>
      </c>
      <c r="Q97" s="1">
        <v>-2</v>
      </c>
      <c r="R97" s="1">
        <v>-2</v>
      </c>
      <c r="S97" s="1">
        <v>-2</v>
      </c>
      <c r="T97" s="1">
        <v>1.5270688533782899</v>
      </c>
      <c r="U97" s="1">
        <v>-2</v>
      </c>
      <c r="V97" s="1">
        <v>-1.2056032419204701</v>
      </c>
      <c r="W97" s="1">
        <v>-2</v>
      </c>
      <c r="X97" s="1">
        <v>-2</v>
      </c>
      <c r="Y97" s="1">
        <v>-2</v>
      </c>
      <c r="Z97" s="1">
        <v>1.9941660165786701</v>
      </c>
      <c r="AA97" s="1">
        <v>-1.9035340547561601</v>
      </c>
      <c r="AB97" s="1">
        <v>2</v>
      </c>
      <c r="AC97" s="1">
        <v>-2</v>
      </c>
      <c r="AD97" s="1">
        <v>1.5372943878173799</v>
      </c>
      <c r="AE97" s="1">
        <v>-1.79169154167175</v>
      </c>
      <c r="AF97" s="1">
        <v>-1.2789787054061801</v>
      </c>
      <c r="AG97" s="1">
        <v>-2</v>
      </c>
      <c r="AH97" s="1">
        <v>-0.68528282642364502</v>
      </c>
      <c r="AI97" s="1">
        <v>-1.4040904045104901</v>
      </c>
      <c r="AJ97" s="1">
        <v>-2</v>
      </c>
      <c r="AK97" s="1">
        <v>2</v>
      </c>
      <c r="AL97" s="1">
        <v>-0.167456239461898</v>
      </c>
      <c r="AM97" s="1">
        <v>-5.6121766567230197E-2</v>
      </c>
      <c r="AN97" s="1">
        <v>-1.9874024391174301</v>
      </c>
      <c r="AO97" s="1">
        <v>-0.69765657186508101</v>
      </c>
      <c r="AP97" s="1">
        <v>-2</v>
      </c>
      <c r="AQ97" s="1">
        <v>-1.1814718246459901</v>
      </c>
      <c r="AR97" s="1">
        <v>-1.7809488773345901</v>
      </c>
      <c r="AS97" s="1">
        <v>2</v>
      </c>
      <c r="AT97" s="1">
        <v>-2</v>
      </c>
      <c r="AU97" s="1">
        <v>1.8445808887481601</v>
      </c>
      <c r="AV97" s="1">
        <v>2</v>
      </c>
      <c r="AW97" s="1">
        <v>-1.3980096578598</v>
      </c>
      <c r="AX97" s="1">
        <v>-2</v>
      </c>
      <c r="AY97" s="1">
        <v>-2</v>
      </c>
      <c r="AZ97" s="1">
        <v>-1.33734691143035</v>
      </c>
      <c r="BA97" s="1">
        <v>2</v>
      </c>
      <c r="BB97" s="1">
        <v>-0.456645607948303</v>
      </c>
      <c r="BC97" s="1">
        <v>0.121801182627677</v>
      </c>
      <c r="BD97" s="1">
        <v>-1.55644142627716</v>
      </c>
      <c r="BE97" s="1">
        <v>-1.2465089559555</v>
      </c>
      <c r="BF97" s="1">
        <v>-0.78223252296447698</v>
      </c>
      <c r="BG97" s="1">
        <v>-2</v>
      </c>
      <c r="BH97" s="1">
        <v>-2</v>
      </c>
      <c r="BI97" s="1">
        <v>-2</v>
      </c>
      <c r="BJ97" s="1">
        <v>-2</v>
      </c>
      <c r="BK97" s="1">
        <v>-1.8442580699920601</v>
      </c>
      <c r="BL97" s="1">
        <v>2</v>
      </c>
      <c r="BM97" s="1">
        <v>-1.8045352697372401</v>
      </c>
      <c r="BN97" s="1">
        <v>2</v>
      </c>
      <c r="BO97" s="1">
        <v>-2</v>
      </c>
      <c r="BP97" s="1">
        <v>-2</v>
      </c>
      <c r="BQ97" s="1">
        <v>1.9714378118514999</v>
      </c>
      <c r="BR97" s="1">
        <v>-2</v>
      </c>
      <c r="BS97" s="1">
        <v>0.41295018792152399</v>
      </c>
      <c r="BT97" s="1">
        <v>1.85902059078216</v>
      </c>
      <c r="BU97" s="1">
        <v>0.39521351456642101</v>
      </c>
      <c r="BV97" s="1">
        <v>-2</v>
      </c>
      <c r="BW97" s="1">
        <v>1.23631811141967</v>
      </c>
      <c r="BX97" s="1">
        <v>1.80246710777282</v>
      </c>
      <c r="BY97" s="1">
        <v>-2</v>
      </c>
      <c r="BZ97" s="1">
        <v>2</v>
      </c>
      <c r="CA97" s="1">
        <v>1.41639304161071</v>
      </c>
      <c r="CB97" s="1">
        <v>2</v>
      </c>
      <c r="CC97" s="1">
        <v>2</v>
      </c>
      <c r="CD97" s="1">
        <v>2</v>
      </c>
      <c r="CE97" s="1">
        <v>1.8070011138916</v>
      </c>
      <c r="CF97" s="1">
        <v>-2</v>
      </c>
      <c r="CG97" s="1">
        <v>-2</v>
      </c>
      <c r="CH97" s="1">
        <v>2</v>
      </c>
      <c r="CI97" s="1">
        <v>-1.75960552692413</v>
      </c>
      <c r="CJ97" s="1">
        <v>-0.72077500820159901</v>
      </c>
      <c r="CK97" s="1">
        <v>1.9579396247863701</v>
      </c>
      <c r="CL97" s="1">
        <v>2</v>
      </c>
      <c r="CM97" s="1">
        <v>0.69229239225387496</v>
      </c>
      <c r="CN97" s="1">
        <v>2</v>
      </c>
      <c r="CO97" s="1">
        <v>1.3510596752166699</v>
      </c>
      <c r="CP97" s="1">
        <v>1.6651320457458401</v>
      </c>
      <c r="CQ97" s="1">
        <v>-2</v>
      </c>
      <c r="CR97" s="1">
        <v>1.87941622734069</v>
      </c>
      <c r="CS97" s="1">
        <v>1.69904696941375</v>
      </c>
      <c r="CT97" s="1">
        <v>-1.9988548755645701</v>
      </c>
      <c r="CU97" s="1">
        <v>1.09210884571075</v>
      </c>
      <c r="CV97" s="1">
        <v>1.92971014976501</v>
      </c>
    </row>
    <row r="98" spans="1:100" x14ac:dyDescent="0.25">
      <c r="A98" s="1">
        <v>-1.63143765926361</v>
      </c>
      <c r="B98" s="1">
        <v>2</v>
      </c>
      <c r="C98" s="1">
        <v>-1.8968023061752299</v>
      </c>
      <c r="D98" s="1">
        <v>-1.7864011526107699</v>
      </c>
      <c r="E98" s="1">
        <v>-1.58884072303771</v>
      </c>
      <c r="F98" s="1">
        <v>1.3439798355102499</v>
      </c>
      <c r="G98" s="1">
        <v>0.52535903453826904</v>
      </c>
      <c r="H98" s="1">
        <v>-1.6463429927825901</v>
      </c>
      <c r="I98" s="1">
        <v>-2</v>
      </c>
      <c r="J98" s="1">
        <v>2</v>
      </c>
      <c r="K98" s="1">
        <v>2</v>
      </c>
      <c r="L98" s="1">
        <v>-2</v>
      </c>
      <c r="M98" s="1">
        <v>1.7022137641906701</v>
      </c>
      <c r="N98" s="1">
        <v>2</v>
      </c>
      <c r="O98" s="1">
        <v>2</v>
      </c>
      <c r="P98" s="1">
        <v>-2</v>
      </c>
      <c r="Q98" s="1">
        <v>-2</v>
      </c>
      <c r="R98" s="1">
        <v>-1.9631829261779701</v>
      </c>
      <c r="S98" s="1">
        <v>-2</v>
      </c>
      <c r="T98" s="1">
        <v>1.14105236530303</v>
      </c>
      <c r="U98" s="1">
        <v>-2</v>
      </c>
      <c r="V98" s="1">
        <v>-1.1837902069091699</v>
      </c>
      <c r="W98" s="1">
        <v>-2</v>
      </c>
      <c r="X98" s="1">
        <v>-2</v>
      </c>
      <c r="Y98" s="1">
        <v>-2</v>
      </c>
      <c r="Z98" s="1">
        <v>1.9932435750961299</v>
      </c>
      <c r="AA98" s="1">
        <v>-1.8228228092193599</v>
      </c>
      <c r="AB98" s="1">
        <v>1.8645876646041799</v>
      </c>
      <c r="AC98" s="1">
        <v>-2</v>
      </c>
      <c r="AD98" s="1">
        <v>1.2047587633132899</v>
      </c>
      <c r="AE98" s="1">
        <v>-1.96841776371002</v>
      </c>
      <c r="AF98" s="1">
        <v>-1.6022529602050699</v>
      </c>
      <c r="AG98" s="1">
        <v>-1.9409101009368801</v>
      </c>
      <c r="AH98" s="1">
        <v>-0.74111211299896196</v>
      </c>
      <c r="AI98" s="1">
        <v>-1.04557573795318</v>
      </c>
      <c r="AJ98" s="1">
        <v>-1.4150485992431601</v>
      </c>
      <c r="AK98" s="1">
        <v>2</v>
      </c>
      <c r="AL98" s="1">
        <v>4.5165449380874599E-2</v>
      </c>
      <c r="AM98" s="1">
        <v>0.50176185369491499</v>
      </c>
      <c r="AN98" s="1">
        <v>-2</v>
      </c>
      <c r="AO98" s="1">
        <v>-0.70492088794708196</v>
      </c>
      <c r="AP98" s="1">
        <v>-2</v>
      </c>
      <c r="AQ98" s="1">
        <v>-0.83172452449798495</v>
      </c>
      <c r="AR98" s="1">
        <v>-1.6276553869247401</v>
      </c>
      <c r="AS98" s="1">
        <v>2</v>
      </c>
      <c r="AT98" s="1">
        <v>-2</v>
      </c>
      <c r="AU98" s="1">
        <v>1.84786105155944</v>
      </c>
      <c r="AV98" s="1">
        <v>2</v>
      </c>
      <c r="AW98" s="1">
        <v>-1.39632844924926</v>
      </c>
      <c r="AX98" s="1">
        <v>-2</v>
      </c>
      <c r="AY98" s="1">
        <v>-2</v>
      </c>
      <c r="AZ98" s="1">
        <v>-1.1998388767242401</v>
      </c>
      <c r="BA98" s="1">
        <v>2</v>
      </c>
      <c r="BB98" s="1">
        <v>-1.2890859842300399</v>
      </c>
      <c r="BC98" s="1">
        <v>0.12141335010528501</v>
      </c>
      <c r="BD98" s="1">
        <v>-1.4785017967224099</v>
      </c>
      <c r="BE98" s="1">
        <v>-0.76597678661346402</v>
      </c>
      <c r="BF98" s="1">
        <v>-1.6521255970001201</v>
      </c>
      <c r="BG98" s="1">
        <v>-2</v>
      </c>
      <c r="BH98" s="1">
        <v>-2</v>
      </c>
      <c r="BI98" s="1">
        <v>-2</v>
      </c>
      <c r="BJ98" s="1">
        <v>-2</v>
      </c>
      <c r="BK98" s="1">
        <v>-1.8367214202880799</v>
      </c>
      <c r="BL98" s="1">
        <v>2</v>
      </c>
      <c r="BM98" s="1">
        <v>-1.7971560955047601</v>
      </c>
      <c r="BN98" s="1">
        <v>2</v>
      </c>
      <c r="BO98" s="1">
        <v>-2</v>
      </c>
      <c r="BP98" s="1">
        <v>-2</v>
      </c>
      <c r="BQ98" s="1">
        <v>1.96323001384735</v>
      </c>
      <c r="BR98" s="1">
        <v>-2</v>
      </c>
      <c r="BS98" s="1">
        <v>0.441145360469818</v>
      </c>
      <c r="BT98" s="1">
        <v>1.77320408821105</v>
      </c>
      <c r="BU98" s="1">
        <v>0.57762312889099099</v>
      </c>
      <c r="BV98" s="1">
        <v>-2</v>
      </c>
      <c r="BW98" s="1">
        <v>0.85925608873367298</v>
      </c>
      <c r="BX98" s="1">
        <v>1.44987797737121</v>
      </c>
      <c r="BY98" s="1">
        <v>-2</v>
      </c>
      <c r="BZ98" s="1">
        <v>1.40062451362609</v>
      </c>
      <c r="CA98" s="1">
        <v>1.9038659334182699</v>
      </c>
      <c r="CB98" s="1">
        <v>2</v>
      </c>
      <c r="CC98" s="1">
        <v>2</v>
      </c>
      <c r="CD98" s="1">
        <v>2</v>
      </c>
      <c r="CE98" s="1">
        <v>1.5734122991561801</v>
      </c>
      <c r="CF98" s="1">
        <v>-2</v>
      </c>
      <c r="CG98" s="1">
        <v>-2</v>
      </c>
      <c r="CH98" s="1">
        <v>2</v>
      </c>
      <c r="CI98" s="1">
        <v>-1.6209090948104801</v>
      </c>
      <c r="CJ98" s="1">
        <v>-0.72384291887283303</v>
      </c>
      <c r="CK98" s="1">
        <v>1.9597481489181501</v>
      </c>
      <c r="CL98" s="1">
        <v>2</v>
      </c>
      <c r="CM98" s="1">
        <v>0.80673372745513905</v>
      </c>
      <c r="CN98" s="1">
        <v>2</v>
      </c>
      <c r="CO98" s="1">
        <v>1.3023759126663199</v>
      </c>
      <c r="CP98" s="1">
        <v>1.59273552894592</v>
      </c>
      <c r="CQ98" s="1">
        <v>-2</v>
      </c>
      <c r="CR98" s="1">
        <v>1.57600450515747</v>
      </c>
      <c r="CS98" s="1">
        <v>1.58723676204681</v>
      </c>
      <c r="CT98" s="1">
        <v>-2</v>
      </c>
      <c r="CU98" s="1">
        <v>0.46438670158386203</v>
      </c>
      <c r="CV98" s="1">
        <v>2</v>
      </c>
    </row>
    <row r="99" spans="1:100" x14ac:dyDescent="0.25">
      <c r="A99" s="1">
        <v>-1.5910962820053101</v>
      </c>
      <c r="B99" s="1">
        <v>2</v>
      </c>
      <c r="C99" s="1">
        <v>-1.7052097320556601</v>
      </c>
      <c r="D99" s="1">
        <v>-1.7221884727478001</v>
      </c>
      <c r="E99" s="1">
        <v>-1.56268751621246</v>
      </c>
      <c r="F99" s="1">
        <v>1.5528860092162999</v>
      </c>
      <c r="G99" s="1">
        <v>0.20400774478912301</v>
      </c>
      <c r="H99" s="1">
        <v>-1.2782516479492101</v>
      </c>
      <c r="I99" s="1">
        <v>-2</v>
      </c>
      <c r="J99" s="1">
        <v>2</v>
      </c>
      <c r="K99" s="1">
        <v>2</v>
      </c>
      <c r="L99" s="1">
        <v>-2</v>
      </c>
      <c r="M99" s="1">
        <v>1.76546514034271</v>
      </c>
      <c r="N99" s="1">
        <v>2</v>
      </c>
      <c r="O99" s="1">
        <v>2</v>
      </c>
      <c r="P99" s="1">
        <v>-1.71683061122894</v>
      </c>
      <c r="Q99" s="1">
        <v>-2</v>
      </c>
      <c r="R99" s="1">
        <v>-1.9634807109832699</v>
      </c>
      <c r="S99" s="1">
        <v>-2</v>
      </c>
      <c r="T99" s="1">
        <v>0.76177835464477495</v>
      </c>
      <c r="U99" s="1">
        <v>-2</v>
      </c>
      <c r="V99" s="1">
        <v>-1.3473803997039699</v>
      </c>
      <c r="W99" s="1">
        <v>-2</v>
      </c>
      <c r="X99" s="1">
        <v>-2</v>
      </c>
      <c r="Y99" s="1">
        <v>-2</v>
      </c>
      <c r="Z99" s="1">
        <v>2</v>
      </c>
      <c r="AA99" s="1">
        <v>-1.97760474681854</v>
      </c>
      <c r="AB99" s="1">
        <v>2</v>
      </c>
      <c r="AC99" s="1">
        <v>-2</v>
      </c>
      <c r="AD99" s="1">
        <v>0.94105964899063099</v>
      </c>
      <c r="AE99" s="1">
        <v>-2</v>
      </c>
      <c r="AF99" s="1">
        <v>-2</v>
      </c>
      <c r="AG99" s="1">
        <v>-2</v>
      </c>
      <c r="AH99" s="1">
        <v>-0.75575578212738004</v>
      </c>
      <c r="AI99" s="1">
        <v>-0.67226445674896196</v>
      </c>
      <c r="AJ99" s="1">
        <v>-1.62708008289337</v>
      </c>
      <c r="AK99" s="1">
        <v>2</v>
      </c>
      <c r="AL99" s="1">
        <v>4.0725018829107201E-2</v>
      </c>
      <c r="AM99" s="1">
        <v>1.1868925094604399</v>
      </c>
      <c r="AN99" s="1">
        <v>-2</v>
      </c>
      <c r="AO99" s="1">
        <v>-0.71378904581069902</v>
      </c>
      <c r="AP99" s="1">
        <v>-2</v>
      </c>
      <c r="AQ99" s="1">
        <v>-0.36874848604202198</v>
      </c>
      <c r="AR99" s="1">
        <v>-1.57385826110839</v>
      </c>
      <c r="AS99" s="1">
        <v>1.8473986387252801</v>
      </c>
      <c r="AT99" s="1">
        <v>-2</v>
      </c>
      <c r="AU99" s="1">
        <v>1.8857049942016599</v>
      </c>
      <c r="AV99" s="1">
        <v>2</v>
      </c>
      <c r="AW99" s="1">
        <v>-1.42856740951538</v>
      </c>
      <c r="AX99" s="1">
        <v>-2</v>
      </c>
      <c r="AY99" s="1">
        <v>-2</v>
      </c>
      <c r="AZ99" s="1">
        <v>-1.7022416591644201</v>
      </c>
      <c r="BA99" s="1">
        <v>1.9728484153747501</v>
      </c>
      <c r="BB99" s="1">
        <v>-2</v>
      </c>
      <c r="BC99" s="1">
        <v>0.112978123128414</v>
      </c>
      <c r="BD99" s="1">
        <v>-1.3352694511413501</v>
      </c>
      <c r="BE99" s="1">
        <v>-0.32248795032501198</v>
      </c>
      <c r="BF99" s="1">
        <v>-2</v>
      </c>
      <c r="BG99" s="1">
        <v>-2</v>
      </c>
      <c r="BH99" s="1">
        <v>-2</v>
      </c>
      <c r="BI99" s="1">
        <v>-2</v>
      </c>
      <c r="BJ99" s="1">
        <v>-2</v>
      </c>
      <c r="BK99" s="1">
        <v>-1.89868795871734</v>
      </c>
      <c r="BL99" s="1">
        <v>2</v>
      </c>
      <c r="BM99" s="1">
        <v>-1.68634676933288</v>
      </c>
      <c r="BN99" s="1">
        <v>2</v>
      </c>
      <c r="BO99" s="1">
        <v>-2</v>
      </c>
      <c r="BP99" s="1">
        <v>-2</v>
      </c>
      <c r="BQ99" s="1">
        <v>1.7816594839096001</v>
      </c>
      <c r="BR99" s="1">
        <v>-2</v>
      </c>
      <c r="BS99" s="1">
        <v>0.78378134965896595</v>
      </c>
      <c r="BT99" s="1">
        <v>1.83116459846496</v>
      </c>
      <c r="BU99" s="1">
        <v>0.86769431829452504</v>
      </c>
      <c r="BV99" s="1">
        <v>-2</v>
      </c>
      <c r="BW99" s="1">
        <v>0.73449283838271995</v>
      </c>
      <c r="BX99" s="1">
        <v>1.70487201213836</v>
      </c>
      <c r="BY99" s="1">
        <v>-2</v>
      </c>
      <c r="BZ99" s="1">
        <v>2</v>
      </c>
      <c r="CA99" s="1">
        <v>2</v>
      </c>
      <c r="CB99" s="1">
        <v>2</v>
      </c>
      <c r="CC99" s="1">
        <v>2</v>
      </c>
      <c r="CD99" s="1">
        <v>2</v>
      </c>
      <c r="CE99" s="1">
        <v>1.21576488018035</v>
      </c>
      <c r="CF99" s="1">
        <v>-2</v>
      </c>
      <c r="CG99" s="1">
        <v>-2</v>
      </c>
      <c r="CH99" s="1">
        <v>1.8618623018264699</v>
      </c>
      <c r="CI99" s="1">
        <v>-1.5678859949111901</v>
      </c>
      <c r="CJ99" s="1">
        <v>-0.76121550798416104</v>
      </c>
      <c r="CK99" s="1">
        <v>1.9320039749145499</v>
      </c>
      <c r="CL99" s="1">
        <v>2</v>
      </c>
      <c r="CM99" s="1">
        <v>0.94057333469390803</v>
      </c>
      <c r="CN99" s="1">
        <v>2</v>
      </c>
      <c r="CO99" s="1">
        <v>0.86607861518859797</v>
      </c>
      <c r="CP99" s="1">
        <v>1.45192539691925</v>
      </c>
      <c r="CQ99" s="1">
        <v>-2</v>
      </c>
      <c r="CR99" s="1">
        <v>1.46254181861877</v>
      </c>
      <c r="CS99" s="1">
        <v>1.4912142753601001</v>
      </c>
      <c r="CT99" s="1">
        <v>-2</v>
      </c>
      <c r="CU99" s="1">
        <v>9.7078979015350307E-3</v>
      </c>
      <c r="CV99" s="1">
        <v>2</v>
      </c>
    </row>
    <row r="100" spans="1:100" x14ac:dyDescent="0.25">
      <c r="A100" s="1">
        <v>-1.4889180660247801</v>
      </c>
      <c r="B100" s="1">
        <v>2</v>
      </c>
      <c r="C100" s="1">
        <v>-1.53722071647644</v>
      </c>
      <c r="D100" s="1">
        <v>-1.6549648046493499</v>
      </c>
      <c r="E100" s="1">
        <v>-1.4750897884368801</v>
      </c>
      <c r="F100" s="1">
        <v>1.6924877166748</v>
      </c>
      <c r="G100" s="1">
        <v>-0.120562076568603</v>
      </c>
      <c r="H100" s="1">
        <v>-1.4525109529495199</v>
      </c>
      <c r="I100" s="1">
        <v>-2</v>
      </c>
      <c r="J100" s="1">
        <v>2</v>
      </c>
      <c r="K100" s="1">
        <v>2</v>
      </c>
      <c r="L100" s="1">
        <v>-2</v>
      </c>
      <c r="M100" s="1">
        <v>1.8027755022048899</v>
      </c>
      <c r="N100" s="1">
        <v>2</v>
      </c>
      <c r="O100" s="1">
        <v>2</v>
      </c>
      <c r="P100" s="1">
        <v>-1.70436859130859</v>
      </c>
      <c r="Q100" s="1">
        <v>-2</v>
      </c>
      <c r="R100" s="1">
        <v>-1.94432067871093</v>
      </c>
      <c r="S100" s="1">
        <v>-1.9984158277511499</v>
      </c>
      <c r="T100" s="1">
        <v>0.40985855460166898</v>
      </c>
      <c r="U100" s="1">
        <v>-2</v>
      </c>
      <c r="V100" s="1">
        <v>-1.37532818317413</v>
      </c>
      <c r="W100" s="1">
        <v>-2</v>
      </c>
      <c r="X100" s="1">
        <v>-2</v>
      </c>
      <c r="Y100" s="1">
        <v>-2</v>
      </c>
      <c r="Z100" s="1">
        <v>2</v>
      </c>
      <c r="AA100" s="1">
        <v>-1.8847472667694001</v>
      </c>
      <c r="AB100" s="1">
        <v>1.86845386028289</v>
      </c>
      <c r="AC100" s="1">
        <v>-2</v>
      </c>
      <c r="AD100" s="1">
        <v>0.67723649740219105</v>
      </c>
      <c r="AE100" s="1">
        <v>-2</v>
      </c>
      <c r="AF100" s="1">
        <v>-2</v>
      </c>
      <c r="AG100" s="1">
        <v>-1.89942049980163</v>
      </c>
      <c r="AH100" s="1">
        <v>-0.79836577177047696</v>
      </c>
      <c r="AI100" s="1">
        <v>-0.37956145405769298</v>
      </c>
      <c r="AJ100" s="1">
        <v>-1.0286127328872601</v>
      </c>
      <c r="AK100" s="1">
        <v>2</v>
      </c>
      <c r="AL100" s="1">
        <v>0.118628859519958</v>
      </c>
      <c r="AM100" s="1">
        <v>1.72179722785949</v>
      </c>
      <c r="AN100" s="1">
        <v>-2</v>
      </c>
      <c r="AO100" s="1">
        <v>-0.72111463546752896</v>
      </c>
      <c r="AP100" s="1">
        <v>-2</v>
      </c>
      <c r="AQ100" s="1">
        <v>1.6750514507293701E-2</v>
      </c>
      <c r="AR100" s="1">
        <v>-1.4759672880172701</v>
      </c>
      <c r="AS100" s="1">
        <v>2</v>
      </c>
      <c r="AT100" s="1">
        <v>-2</v>
      </c>
      <c r="AU100" s="1">
        <v>1.8953946828842101</v>
      </c>
      <c r="AV100" s="1">
        <v>2</v>
      </c>
      <c r="AW100" s="1">
        <v>-1.4278253316879199</v>
      </c>
      <c r="AX100" s="1">
        <v>-2</v>
      </c>
      <c r="AY100" s="1">
        <v>-2</v>
      </c>
      <c r="AZ100" s="1">
        <v>-1.55270016193389</v>
      </c>
      <c r="BA100" s="1">
        <v>1.9671223163604701</v>
      </c>
      <c r="BB100" s="1">
        <v>-2</v>
      </c>
      <c r="BC100" s="1">
        <v>0.109942086040973</v>
      </c>
      <c r="BD100" s="1">
        <v>-1.2361935377120901</v>
      </c>
      <c r="BE100" s="1">
        <v>-9.0679526329040493E-3</v>
      </c>
      <c r="BF100" s="1">
        <v>-2</v>
      </c>
      <c r="BG100" s="1">
        <v>-2</v>
      </c>
      <c r="BH100" s="1">
        <v>-2</v>
      </c>
      <c r="BI100" s="1">
        <v>-2</v>
      </c>
      <c r="BJ100" s="1">
        <v>-2</v>
      </c>
      <c r="BK100" s="1">
        <v>-1.90927398204803</v>
      </c>
      <c r="BL100" s="1">
        <v>2</v>
      </c>
      <c r="BM100" s="1">
        <v>-1.67739009857177</v>
      </c>
      <c r="BN100" s="1">
        <v>2</v>
      </c>
      <c r="BO100" s="1">
        <v>-2</v>
      </c>
      <c r="BP100" s="1">
        <v>-2</v>
      </c>
      <c r="BQ100" s="1">
        <v>1.79850184917449</v>
      </c>
      <c r="BR100" s="1">
        <v>-2</v>
      </c>
      <c r="BS100" s="1">
        <v>0.85281550884246804</v>
      </c>
      <c r="BT100" s="1">
        <v>1.8183467388153001</v>
      </c>
      <c r="BU100" s="1">
        <v>1.0911011695861801</v>
      </c>
      <c r="BV100" s="1">
        <v>-2</v>
      </c>
      <c r="BW100" s="1">
        <v>0.41571372747421198</v>
      </c>
      <c r="BX100" s="1">
        <v>1.42109191417694</v>
      </c>
      <c r="BY100" s="1">
        <v>-2</v>
      </c>
      <c r="BZ100" s="1">
        <v>1.36859130859375</v>
      </c>
      <c r="CA100" s="1">
        <v>2</v>
      </c>
      <c r="CB100" s="1">
        <v>2</v>
      </c>
      <c r="CC100" s="1">
        <v>2</v>
      </c>
      <c r="CD100" s="1">
        <v>2</v>
      </c>
      <c r="CE100" s="1">
        <v>0.92399299144744795</v>
      </c>
      <c r="CF100" s="1">
        <v>-2</v>
      </c>
      <c r="CG100" s="1">
        <v>-2</v>
      </c>
      <c r="CH100" s="1">
        <v>2</v>
      </c>
      <c r="CI100" s="1">
        <v>-1.61750936508178</v>
      </c>
      <c r="CJ100" s="1">
        <v>-0.75880062580108598</v>
      </c>
      <c r="CK100" s="1">
        <v>1.9512039422988801</v>
      </c>
      <c r="CL100" s="1">
        <v>2</v>
      </c>
      <c r="CM100" s="1">
        <v>1.0550463199615401</v>
      </c>
      <c r="CN100" s="1">
        <v>2</v>
      </c>
      <c r="CO100" s="1">
        <v>0.81705892086028997</v>
      </c>
      <c r="CP100" s="1">
        <v>1.3774009943008401</v>
      </c>
      <c r="CQ100" s="1">
        <v>-2</v>
      </c>
      <c r="CR100" s="1">
        <v>1.20914101600646</v>
      </c>
      <c r="CS100" s="1">
        <v>1.36338806152343</v>
      </c>
      <c r="CT100" s="1">
        <v>-2</v>
      </c>
      <c r="CU100" s="1">
        <v>-0.50082540512084905</v>
      </c>
      <c r="CV100" s="1">
        <v>2</v>
      </c>
    </row>
    <row r="101" spans="1:100" x14ac:dyDescent="0.25">
      <c r="A101" s="1">
        <v>-1.5412961244583101</v>
      </c>
      <c r="B101" s="1">
        <v>2</v>
      </c>
      <c r="C101" s="1">
        <v>-1.2789225578308101</v>
      </c>
      <c r="D101" s="1">
        <v>-1.62071001529693</v>
      </c>
      <c r="E101" s="1">
        <v>-1.5757350921630799</v>
      </c>
      <c r="F101" s="1">
        <v>1.95366823673248</v>
      </c>
      <c r="G101" s="1">
        <v>-0.103980779647827</v>
      </c>
      <c r="H101" s="1">
        <v>-1.31418764591217</v>
      </c>
      <c r="I101" s="1">
        <v>-1.9967236518859801</v>
      </c>
      <c r="J101" s="1">
        <v>2</v>
      </c>
      <c r="K101" s="1">
        <v>2</v>
      </c>
      <c r="L101" s="1">
        <v>-2</v>
      </c>
      <c r="M101" s="1">
        <v>1.98157262802124</v>
      </c>
      <c r="N101" s="1">
        <v>2</v>
      </c>
      <c r="O101" s="1">
        <v>2</v>
      </c>
      <c r="P101" s="1">
        <v>-1.41547775268554</v>
      </c>
      <c r="Q101" s="1">
        <v>-2</v>
      </c>
      <c r="R101" s="1">
        <v>-1.9436272382736199</v>
      </c>
      <c r="S101" s="1">
        <v>-2</v>
      </c>
      <c r="T101" s="1">
        <v>0.129905045032501</v>
      </c>
      <c r="U101" s="1">
        <v>-2</v>
      </c>
      <c r="V101" s="1">
        <v>-1.5295912027359</v>
      </c>
      <c r="W101" s="1">
        <v>-2</v>
      </c>
      <c r="X101" s="1">
        <v>-2</v>
      </c>
      <c r="Y101" s="1">
        <v>-2</v>
      </c>
      <c r="Z101" s="1">
        <v>2</v>
      </c>
      <c r="AA101" s="1">
        <v>-2</v>
      </c>
      <c r="AB101" s="1">
        <v>2</v>
      </c>
      <c r="AC101" s="1">
        <v>-2</v>
      </c>
      <c r="AD101" s="1">
        <v>0.52277129888534501</v>
      </c>
      <c r="AE101" s="1">
        <v>-2</v>
      </c>
      <c r="AF101" s="1">
        <v>-2</v>
      </c>
      <c r="AG101" s="1">
        <v>-2</v>
      </c>
      <c r="AH101" s="1">
        <v>-0.81379354000091497</v>
      </c>
      <c r="AI101" s="1">
        <v>-0.13632605969905801</v>
      </c>
      <c r="AJ101" s="1">
        <v>-1.2451188564300499</v>
      </c>
      <c r="AK101" s="1">
        <v>2</v>
      </c>
      <c r="AL101" s="1">
        <v>0.14642348885536099</v>
      </c>
      <c r="AM101" s="1">
        <v>2</v>
      </c>
      <c r="AN101" s="1">
        <v>-1.8358750343322701</v>
      </c>
      <c r="AO101" s="1">
        <v>-0.72977161407470703</v>
      </c>
      <c r="AP101" s="1">
        <v>-1.97297692298889</v>
      </c>
      <c r="AQ101" s="1">
        <v>0.46395206451415999</v>
      </c>
      <c r="AR101" s="1">
        <v>-1.5125883817672701</v>
      </c>
      <c r="AS101" s="1">
        <v>1.8334265947341899</v>
      </c>
      <c r="AT101" s="1">
        <v>-2</v>
      </c>
      <c r="AU101" s="1">
        <v>1.91502261161804</v>
      </c>
      <c r="AV101" s="1">
        <v>2</v>
      </c>
      <c r="AW101" s="1">
        <v>-1.46574366092681</v>
      </c>
      <c r="AX101" s="1">
        <v>-2</v>
      </c>
      <c r="AY101" s="1">
        <v>-2</v>
      </c>
      <c r="AZ101" s="1">
        <v>-1.9428081512451101</v>
      </c>
      <c r="BA101" s="1">
        <v>1.8875919580459499</v>
      </c>
      <c r="BB101" s="1">
        <v>-2</v>
      </c>
      <c r="BC101" s="1">
        <v>9.6316359937190996E-2</v>
      </c>
      <c r="BD101" s="1">
        <v>-1.0724294185638401</v>
      </c>
      <c r="BE101" s="1">
        <v>0.285429596900939</v>
      </c>
      <c r="BF101" s="1">
        <v>-2</v>
      </c>
      <c r="BG101" s="1">
        <v>-2</v>
      </c>
      <c r="BH101" s="1">
        <v>-2</v>
      </c>
      <c r="BI101" s="1">
        <v>-2</v>
      </c>
      <c r="BJ101" s="1">
        <v>-2</v>
      </c>
      <c r="BK101" s="1">
        <v>-2</v>
      </c>
      <c r="BL101" s="1">
        <v>2</v>
      </c>
      <c r="BM101" s="1">
        <v>-1.5525689125061</v>
      </c>
      <c r="BN101" s="1">
        <v>2</v>
      </c>
      <c r="BO101" s="1">
        <v>-2</v>
      </c>
      <c r="BP101" s="1">
        <v>-2</v>
      </c>
      <c r="BQ101" s="1">
        <v>1.5392265319824201</v>
      </c>
      <c r="BR101" s="1">
        <v>-2</v>
      </c>
      <c r="BS101" s="1">
        <v>1.10765981674194</v>
      </c>
      <c r="BT101" s="1">
        <v>1.9893536567687899</v>
      </c>
      <c r="BU101" s="1">
        <v>1.4143538475036599</v>
      </c>
      <c r="BV101" s="1">
        <v>-2</v>
      </c>
      <c r="BW101" s="1">
        <v>0.28602716326713501</v>
      </c>
      <c r="BX101" s="1">
        <v>1.6356122493743801</v>
      </c>
      <c r="BY101" s="1">
        <v>-2</v>
      </c>
      <c r="BZ101" s="1">
        <v>1.92610228061676</v>
      </c>
      <c r="CA101" s="1">
        <v>2</v>
      </c>
      <c r="CB101" s="1">
        <v>2</v>
      </c>
      <c r="CC101" s="1">
        <v>1.9571849107742301</v>
      </c>
      <c r="CD101" s="1">
        <v>2</v>
      </c>
      <c r="CE101" s="1">
        <v>0.60037112236022905</v>
      </c>
      <c r="CF101" s="1">
        <v>-2</v>
      </c>
      <c r="CG101" s="1">
        <v>-2</v>
      </c>
      <c r="CH101" s="1">
        <v>1.8928118944168</v>
      </c>
      <c r="CI101" s="1">
        <v>-1.5999616384506199</v>
      </c>
      <c r="CJ101" s="1">
        <v>-0.78784644603729204</v>
      </c>
      <c r="CK101" s="1">
        <v>1.9176948070526101</v>
      </c>
      <c r="CL101" s="1">
        <v>2</v>
      </c>
      <c r="CM101" s="1">
        <v>1.1618801355361901</v>
      </c>
      <c r="CN101" s="1">
        <v>2</v>
      </c>
      <c r="CO101" s="1">
        <v>0.404195517301559</v>
      </c>
      <c r="CP101" s="1">
        <v>1.2528599500656099</v>
      </c>
      <c r="CQ101" s="1">
        <v>-2</v>
      </c>
      <c r="CR101" s="1">
        <v>1.1326533555984399</v>
      </c>
      <c r="CS101" s="1">
        <v>1.2540601491928101</v>
      </c>
      <c r="CT101" s="1">
        <v>-2</v>
      </c>
      <c r="CU101" s="1">
        <v>-0.72677195072173995</v>
      </c>
      <c r="CV101" s="1">
        <v>2</v>
      </c>
    </row>
    <row r="102" spans="1:100" x14ac:dyDescent="0.25">
      <c r="A102" s="1">
        <v>-1.54879510402679</v>
      </c>
      <c r="B102" s="1">
        <v>2</v>
      </c>
      <c r="C102" s="1">
        <v>-1.13024318218231</v>
      </c>
      <c r="D102" s="1">
        <v>-1.59739029407501</v>
      </c>
      <c r="E102" s="1">
        <v>-1.6046606302261299</v>
      </c>
      <c r="F102" s="1">
        <v>2</v>
      </c>
      <c r="G102" s="1">
        <v>4.51019406318664E-2</v>
      </c>
      <c r="H102" s="1">
        <v>-1.7380299568176201</v>
      </c>
      <c r="I102" s="1">
        <v>-1.9973492622375399</v>
      </c>
      <c r="J102" s="1">
        <v>2</v>
      </c>
      <c r="K102" s="1">
        <v>2</v>
      </c>
      <c r="L102" s="1">
        <v>-1.96768999099731</v>
      </c>
      <c r="M102" s="1">
        <v>2</v>
      </c>
      <c r="N102" s="1">
        <v>2</v>
      </c>
      <c r="O102" s="1">
        <v>2</v>
      </c>
      <c r="P102" s="1">
        <v>-1.6670849323272701</v>
      </c>
      <c r="Q102" s="1">
        <v>-2</v>
      </c>
      <c r="R102" s="1">
        <v>-1.95156574249267</v>
      </c>
      <c r="S102" s="1">
        <v>-1.5002796649932799</v>
      </c>
      <c r="T102" s="1">
        <v>-9.7922131419181796E-2</v>
      </c>
      <c r="U102" s="1">
        <v>-2</v>
      </c>
      <c r="V102" s="1">
        <v>-1.42236983776092</v>
      </c>
      <c r="W102" s="1">
        <v>-2</v>
      </c>
      <c r="X102" s="1">
        <v>-2</v>
      </c>
      <c r="Y102" s="1">
        <v>-2</v>
      </c>
      <c r="Z102" s="1">
        <v>1.9182438850402801</v>
      </c>
      <c r="AA102" s="1">
        <v>-1.8741161823272701</v>
      </c>
      <c r="AB102" s="1">
        <v>1.8529963493347099</v>
      </c>
      <c r="AC102" s="1">
        <v>-2</v>
      </c>
      <c r="AD102" s="1">
        <v>0.36721211671829201</v>
      </c>
      <c r="AE102" s="1">
        <v>-2</v>
      </c>
      <c r="AF102" s="1">
        <v>-2</v>
      </c>
      <c r="AG102" s="1">
        <v>-1.69918477535247</v>
      </c>
      <c r="AH102" s="1">
        <v>-0.78236395120620705</v>
      </c>
      <c r="AI102" s="1">
        <v>-0.126486286520957</v>
      </c>
      <c r="AJ102" s="1">
        <v>-0.79433560371398904</v>
      </c>
      <c r="AK102" s="1">
        <v>2</v>
      </c>
      <c r="AL102" s="1">
        <v>0.34851396083831698</v>
      </c>
      <c r="AM102" s="1">
        <v>2</v>
      </c>
      <c r="AN102" s="1">
        <v>-2</v>
      </c>
      <c r="AO102" s="1">
        <v>-0.73636001348495395</v>
      </c>
      <c r="AP102" s="1">
        <v>-1.9830851554870601</v>
      </c>
      <c r="AQ102" s="1">
        <v>0.81311815977096502</v>
      </c>
      <c r="AR102" s="1">
        <v>-1.50688099861145</v>
      </c>
      <c r="AS102" s="1">
        <v>1.85564565658569</v>
      </c>
      <c r="AT102" s="1">
        <v>-2</v>
      </c>
      <c r="AU102" s="1">
        <v>1.9124943017959499</v>
      </c>
      <c r="AV102" s="1">
        <v>2</v>
      </c>
      <c r="AW102" s="1">
        <v>-1.4611830711364699</v>
      </c>
      <c r="AX102" s="1">
        <v>-2</v>
      </c>
      <c r="AY102" s="1">
        <v>-2</v>
      </c>
      <c r="AZ102" s="1">
        <v>-1.80173027515411</v>
      </c>
      <c r="BA102" s="1">
        <v>1.9086545705795199</v>
      </c>
      <c r="BB102" s="1">
        <v>-2</v>
      </c>
      <c r="BC102" s="1">
        <v>8.67600962519645E-2</v>
      </c>
      <c r="BD102" s="1">
        <v>-0.96620959043502797</v>
      </c>
      <c r="BE102" s="1">
        <v>0.45664495229721003</v>
      </c>
      <c r="BF102" s="1">
        <v>-2</v>
      </c>
      <c r="BG102" s="1">
        <v>-2</v>
      </c>
      <c r="BH102" s="1">
        <v>-2</v>
      </c>
      <c r="BI102" s="1">
        <v>-2</v>
      </c>
      <c r="BJ102" s="1">
        <v>-2</v>
      </c>
      <c r="BK102" s="1">
        <v>-2</v>
      </c>
      <c r="BL102" s="1">
        <v>2</v>
      </c>
      <c r="BM102" s="1">
        <v>-1.5691145658493</v>
      </c>
      <c r="BN102" s="1">
        <v>2</v>
      </c>
      <c r="BO102" s="1">
        <v>-2</v>
      </c>
      <c r="BP102" s="1">
        <v>-2</v>
      </c>
      <c r="BQ102" s="1">
        <v>1.6391527652740401</v>
      </c>
      <c r="BR102" s="1">
        <v>-1.8619639873504601</v>
      </c>
      <c r="BS102" s="1">
        <v>1.17485976219177</v>
      </c>
      <c r="BT102" s="1">
        <v>2</v>
      </c>
      <c r="BU102" s="1">
        <v>1.59094715118408</v>
      </c>
      <c r="BV102" s="1">
        <v>-2</v>
      </c>
      <c r="BW102" s="1">
        <v>1.01252889633178</v>
      </c>
      <c r="BX102" s="1">
        <v>1.45906841754913</v>
      </c>
      <c r="BY102" s="1">
        <v>-2</v>
      </c>
      <c r="BZ102" s="1">
        <v>1.80731260776519</v>
      </c>
      <c r="CA102" s="1">
        <v>2</v>
      </c>
      <c r="CB102" s="1">
        <v>2</v>
      </c>
      <c r="CC102" s="1">
        <v>1.9558691978454501</v>
      </c>
      <c r="CD102" s="1">
        <v>2</v>
      </c>
      <c r="CE102" s="1">
        <v>0.28861606121063199</v>
      </c>
      <c r="CF102" s="1">
        <v>-2</v>
      </c>
      <c r="CG102" s="1">
        <v>-2</v>
      </c>
      <c r="CH102" s="1">
        <v>1.9680695533752399</v>
      </c>
      <c r="CI102" s="1">
        <v>-1.61544072628021</v>
      </c>
      <c r="CJ102" s="1">
        <v>-0.77018451690673795</v>
      </c>
      <c r="CK102" s="1">
        <v>1.9313540458679099</v>
      </c>
      <c r="CL102" s="1">
        <v>2</v>
      </c>
      <c r="CM102" s="1">
        <v>1.3124134540557799</v>
      </c>
      <c r="CN102" s="1">
        <v>2</v>
      </c>
      <c r="CO102" s="1">
        <v>0.28010928630828802</v>
      </c>
      <c r="CP102" s="1">
        <v>1.12618660926818</v>
      </c>
      <c r="CQ102" s="1">
        <v>-2</v>
      </c>
      <c r="CR102" s="1">
        <v>0.99829208850860496</v>
      </c>
      <c r="CS102" s="1">
        <v>1.11130094528198</v>
      </c>
      <c r="CT102" s="1">
        <v>-2</v>
      </c>
      <c r="CU102" s="1">
        <v>-1.02591204643249</v>
      </c>
      <c r="CV102" s="1">
        <v>2</v>
      </c>
    </row>
    <row r="103" spans="1:100" x14ac:dyDescent="0.25">
      <c r="A103" s="1">
        <v>-1.58120346069335</v>
      </c>
      <c r="B103" s="1">
        <v>2</v>
      </c>
      <c r="C103" s="1">
        <v>-1.55780553817749</v>
      </c>
      <c r="D103" s="1">
        <v>-1.5448096990585301</v>
      </c>
      <c r="E103" s="1">
        <v>-2</v>
      </c>
      <c r="F103" s="1">
        <v>2</v>
      </c>
      <c r="G103" s="1">
        <v>0.408889830112457</v>
      </c>
      <c r="H103" s="1">
        <v>-1.90174579620361</v>
      </c>
      <c r="I103" s="1">
        <v>-2</v>
      </c>
      <c r="J103" s="1">
        <v>2</v>
      </c>
      <c r="K103" s="1">
        <v>2</v>
      </c>
      <c r="L103" s="1">
        <v>-1.7965394258499101</v>
      </c>
      <c r="M103" s="1">
        <v>2</v>
      </c>
      <c r="N103" s="1">
        <v>2</v>
      </c>
      <c r="O103" s="1">
        <v>2</v>
      </c>
      <c r="P103" s="1">
        <v>-2</v>
      </c>
      <c r="Q103" s="1">
        <v>-2</v>
      </c>
      <c r="R103" s="1">
        <v>-2</v>
      </c>
      <c r="S103" s="1">
        <v>-2</v>
      </c>
      <c r="T103" s="1">
        <v>-7.0549108088016496E-2</v>
      </c>
      <c r="U103" s="1">
        <v>-2</v>
      </c>
      <c r="V103" s="1">
        <v>-1.4093894958496</v>
      </c>
      <c r="W103" s="1">
        <v>-2</v>
      </c>
      <c r="X103" s="1">
        <v>-2</v>
      </c>
      <c r="Y103" s="1">
        <v>-2</v>
      </c>
      <c r="Z103" s="1">
        <v>1.4164433479309</v>
      </c>
      <c r="AA103" s="1">
        <v>-1.7567214965820299</v>
      </c>
      <c r="AB103" s="1">
        <v>1.3457057476043699</v>
      </c>
      <c r="AC103" s="1">
        <v>-2</v>
      </c>
      <c r="AD103" s="1">
        <v>0.35288900136947599</v>
      </c>
      <c r="AE103" s="1">
        <v>-1.99594902992248</v>
      </c>
      <c r="AF103" s="1">
        <v>-1.37968921661376</v>
      </c>
      <c r="AG103" s="1">
        <v>-2</v>
      </c>
      <c r="AH103" s="1">
        <v>-0.81096553802490201</v>
      </c>
      <c r="AI103" s="1">
        <v>-0.36377996206283503</v>
      </c>
      <c r="AJ103" s="1">
        <v>-1.26933050155639</v>
      </c>
      <c r="AK103" s="1">
        <v>2</v>
      </c>
      <c r="AL103" s="1">
        <v>0.36762973666191101</v>
      </c>
      <c r="AM103" s="1">
        <v>2</v>
      </c>
      <c r="AN103" s="1">
        <v>-2</v>
      </c>
      <c r="AO103" s="1">
        <v>-0.74479466676712003</v>
      </c>
      <c r="AP103" s="1">
        <v>-1.6723848581314</v>
      </c>
      <c r="AQ103" s="1">
        <v>1.1991760730743399</v>
      </c>
      <c r="AR103" s="1">
        <v>-1.6579003334045399</v>
      </c>
      <c r="AS103" s="1">
        <v>2</v>
      </c>
      <c r="AT103" s="1">
        <v>-2</v>
      </c>
      <c r="AU103" s="1">
        <v>1.88653600215911</v>
      </c>
      <c r="AV103" s="1">
        <v>1.6321046352386399</v>
      </c>
      <c r="AW103" s="1">
        <v>-1.61672115325927</v>
      </c>
      <c r="AX103" s="1">
        <v>-2</v>
      </c>
      <c r="AY103" s="1">
        <v>-2</v>
      </c>
      <c r="AZ103" s="1">
        <v>-1.7872523069381701</v>
      </c>
      <c r="BA103" s="1">
        <v>1.68100154399871</v>
      </c>
      <c r="BB103" s="1">
        <v>-2</v>
      </c>
      <c r="BC103" s="1">
        <v>5.3320709615945802E-2</v>
      </c>
      <c r="BD103" s="1">
        <v>-0.74384236335754295</v>
      </c>
      <c r="BE103" s="1">
        <v>0.49886649847030601</v>
      </c>
      <c r="BF103" s="1">
        <v>-2</v>
      </c>
      <c r="BG103" s="1">
        <v>-2</v>
      </c>
      <c r="BH103" s="1">
        <v>-2</v>
      </c>
      <c r="BI103" s="1">
        <v>-2</v>
      </c>
      <c r="BJ103" s="1">
        <v>-2</v>
      </c>
      <c r="BK103" s="1">
        <v>-2</v>
      </c>
      <c r="BL103" s="1">
        <v>2</v>
      </c>
      <c r="BM103" s="1">
        <v>-1.4848219156265201</v>
      </c>
      <c r="BN103" s="1">
        <v>2</v>
      </c>
      <c r="BO103" s="1">
        <v>-1.99972259998321</v>
      </c>
      <c r="BP103" s="1">
        <v>-2</v>
      </c>
      <c r="BQ103" s="1">
        <v>1.14680635929107</v>
      </c>
      <c r="BR103" s="1">
        <v>-1.67869353294372</v>
      </c>
      <c r="BS103" s="1">
        <v>1.1695975065231301</v>
      </c>
      <c r="BT103" s="1">
        <v>2</v>
      </c>
      <c r="BU103" s="1">
        <v>1.4958515167236299</v>
      </c>
      <c r="BV103" s="1">
        <v>-2</v>
      </c>
      <c r="BW103" s="1">
        <v>1.3658642768859801</v>
      </c>
      <c r="BX103" s="1">
        <v>1.13237965106964</v>
      </c>
      <c r="BY103" s="1">
        <v>-2</v>
      </c>
      <c r="BZ103" s="1">
        <v>2</v>
      </c>
      <c r="CA103" s="1">
        <v>2</v>
      </c>
      <c r="CB103" s="1">
        <v>2</v>
      </c>
      <c r="CC103" s="1">
        <v>1.5998225212097099</v>
      </c>
      <c r="CD103" s="1">
        <v>2</v>
      </c>
      <c r="CE103" s="1">
        <v>-0.16754341125488201</v>
      </c>
      <c r="CF103" s="1">
        <v>-2</v>
      </c>
      <c r="CG103" s="1">
        <v>-1.92523717880249</v>
      </c>
      <c r="CH103" s="1">
        <v>2</v>
      </c>
      <c r="CI103" s="1">
        <v>-2</v>
      </c>
      <c r="CJ103" s="1">
        <v>-0.75822341442108099</v>
      </c>
      <c r="CK103" s="1">
        <v>1.93034839630126</v>
      </c>
      <c r="CL103" s="1">
        <v>2</v>
      </c>
      <c r="CM103" s="1">
        <v>1.46590983867645</v>
      </c>
      <c r="CN103" s="1">
        <v>2</v>
      </c>
      <c r="CO103" s="1">
        <v>-0.11594998836517301</v>
      </c>
      <c r="CP103" s="1">
        <v>1.1771202087402299</v>
      </c>
      <c r="CQ103" s="1">
        <v>-2</v>
      </c>
      <c r="CR103" s="1">
        <v>0.95401602983474698</v>
      </c>
      <c r="CS103" s="1">
        <v>0.99494391679763705</v>
      </c>
      <c r="CT103" s="1">
        <v>-2</v>
      </c>
      <c r="CU103" s="1">
        <v>-0.99092340469360296</v>
      </c>
      <c r="CV103" s="1">
        <v>1.85704362392425</v>
      </c>
    </row>
    <row r="104" spans="1:100" x14ac:dyDescent="0.25">
      <c r="A104" s="1">
        <v>-1.60101819038391</v>
      </c>
      <c r="B104" s="1">
        <v>1.9944697618484399</v>
      </c>
      <c r="C104" s="1">
        <v>-1.54928433895111</v>
      </c>
      <c r="D104" s="1">
        <v>-1.5443705320358201</v>
      </c>
      <c r="E104" s="1">
        <v>-2</v>
      </c>
      <c r="F104" s="1">
        <v>1.9981493949890099</v>
      </c>
      <c r="G104" s="1">
        <v>0.40859234333038302</v>
      </c>
      <c r="H104" s="1">
        <v>-1.88647556304931</v>
      </c>
      <c r="I104" s="1">
        <v>-2</v>
      </c>
      <c r="J104" s="1">
        <v>2</v>
      </c>
      <c r="K104" s="1">
        <v>2</v>
      </c>
      <c r="L104" s="1">
        <v>-1.7913634777069001</v>
      </c>
      <c r="M104" s="1">
        <v>2</v>
      </c>
      <c r="N104" s="1">
        <v>2</v>
      </c>
      <c r="O104" s="1">
        <v>2</v>
      </c>
      <c r="P104" s="1">
        <v>-2</v>
      </c>
      <c r="Q104" s="1">
        <v>-2</v>
      </c>
      <c r="R104" s="1">
        <v>-2</v>
      </c>
      <c r="S104" s="1">
        <v>-1.97834980487823</v>
      </c>
      <c r="T104" s="1">
        <v>-7.1098789572715704E-2</v>
      </c>
      <c r="U104" s="1">
        <v>-2</v>
      </c>
      <c r="V104" s="1">
        <v>-1.3983670473098699</v>
      </c>
      <c r="W104" s="1">
        <v>-1.99420166015625</v>
      </c>
      <c r="X104" s="1">
        <v>-2</v>
      </c>
      <c r="Y104" s="1">
        <v>-2</v>
      </c>
      <c r="Z104" s="1">
        <v>1.39608407020568</v>
      </c>
      <c r="AA104" s="1">
        <v>-1.7505919933319001</v>
      </c>
      <c r="AB104" s="1">
        <v>1.3424979448318399</v>
      </c>
      <c r="AC104" s="1">
        <v>-2</v>
      </c>
      <c r="AD104" s="1">
        <v>0.34874159097671498</v>
      </c>
      <c r="AE104" s="1">
        <v>-1.99818551540374</v>
      </c>
      <c r="AF104" s="1">
        <v>-1.34224164485931</v>
      </c>
      <c r="AG104" s="1">
        <v>-2</v>
      </c>
      <c r="AH104" s="1">
        <v>-0.81059795618057195</v>
      </c>
      <c r="AI104" s="1">
        <v>-0.36354294419288602</v>
      </c>
      <c r="AJ104" s="1">
        <v>-1.27209389209747</v>
      </c>
      <c r="AK104" s="1">
        <v>2</v>
      </c>
      <c r="AL104" s="1">
        <v>0.37764969468116699</v>
      </c>
      <c r="AM104" s="1">
        <v>2</v>
      </c>
      <c r="AN104" s="1">
        <v>-2</v>
      </c>
      <c r="AO104" s="1">
        <v>-0.74539160728454501</v>
      </c>
      <c r="AP104" s="1">
        <v>-1.66103911399841</v>
      </c>
      <c r="AQ104" s="1">
        <v>1.22668588161468</v>
      </c>
      <c r="AR104" s="1">
        <v>-1.6698470115661599</v>
      </c>
      <c r="AS104" s="1">
        <v>2</v>
      </c>
      <c r="AT104" s="1">
        <v>-2</v>
      </c>
      <c r="AU104" s="1">
        <v>1.8872110843658401</v>
      </c>
      <c r="AV104" s="1">
        <v>1.5972213745117101</v>
      </c>
      <c r="AW104" s="1">
        <v>-1.61069023609161</v>
      </c>
      <c r="AX104" s="1">
        <v>-2</v>
      </c>
      <c r="AY104" s="1">
        <v>-2</v>
      </c>
      <c r="AZ104" s="1">
        <v>-1.79101634025573</v>
      </c>
      <c r="BA104" s="1">
        <v>1.6903926134109399</v>
      </c>
      <c r="BB104" s="1">
        <v>-2</v>
      </c>
      <c r="BC104" s="1">
        <v>5.1850460469722699E-2</v>
      </c>
      <c r="BD104" s="1">
        <v>-0.74064111709594704</v>
      </c>
      <c r="BE104" s="1">
        <v>0.51190489530563299</v>
      </c>
      <c r="BF104" s="1">
        <v>-2</v>
      </c>
      <c r="BG104" s="1">
        <v>-2</v>
      </c>
      <c r="BH104" s="1">
        <v>-2</v>
      </c>
      <c r="BI104" s="1">
        <v>-2</v>
      </c>
      <c r="BJ104" s="1">
        <v>-2</v>
      </c>
      <c r="BK104" s="1">
        <v>-1.98689889907836</v>
      </c>
      <c r="BL104" s="1">
        <v>2</v>
      </c>
      <c r="BM104" s="1">
        <v>-1.49085533618927</v>
      </c>
      <c r="BN104" s="1">
        <v>1.97679996490478</v>
      </c>
      <c r="BO104" s="1">
        <v>-2</v>
      </c>
      <c r="BP104" s="1">
        <v>-2</v>
      </c>
      <c r="BQ104" s="1">
        <v>1.16159999370574</v>
      </c>
      <c r="BR104" s="1">
        <v>-1.6550939083099301</v>
      </c>
      <c r="BS104" s="1">
        <v>1.1701128482818599</v>
      </c>
      <c r="BT104" s="1">
        <v>2</v>
      </c>
      <c r="BU104" s="1">
        <v>1.4809886217117301</v>
      </c>
      <c r="BV104" s="1">
        <v>-2</v>
      </c>
      <c r="BW104" s="1">
        <v>1.4042763710021899</v>
      </c>
      <c r="BX104" s="1">
        <v>1.1348971128463701</v>
      </c>
      <c r="BY104" s="1">
        <v>-2</v>
      </c>
      <c r="BZ104" s="1">
        <v>2</v>
      </c>
      <c r="CA104" s="1">
        <v>2</v>
      </c>
      <c r="CB104" s="1">
        <v>2</v>
      </c>
      <c r="CC104" s="1">
        <v>1.58608269691467</v>
      </c>
      <c r="CD104" s="1">
        <v>2</v>
      </c>
      <c r="CE104" s="1">
        <v>-0.16176068782806299</v>
      </c>
      <c r="CF104" s="1">
        <v>-2</v>
      </c>
      <c r="CG104" s="1">
        <v>-1.93377757072448</v>
      </c>
      <c r="CH104" s="1">
        <v>2</v>
      </c>
      <c r="CI104" s="1">
        <v>-2</v>
      </c>
      <c r="CJ104" s="1">
        <v>-0.76019167900085405</v>
      </c>
      <c r="CK104" s="1">
        <v>1.92669129371643</v>
      </c>
      <c r="CL104" s="1">
        <v>2</v>
      </c>
      <c r="CM104" s="1">
        <v>1.4760711193084699</v>
      </c>
      <c r="CN104" s="1">
        <v>2</v>
      </c>
      <c r="CO104" s="1">
        <v>-0.12657690048217701</v>
      </c>
      <c r="CP104" s="1">
        <v>1.17606353759765</v>
      </c>
      <c r="CQ104" s="1">
        <v>-2</v>
      </c>
      <c r="CR104" s="1">
        <v>0.94331133365631104</v>
      </c>
      <c r="CS104" s="1">
        <v>0.97385054826736395</v>
      </c>
      <c r="CT104" s="1">
        <v>-2</v>
      </c>
      <c r="CU104" s="1">
        <v>-0.99423623085021895</v>
      </c>
      <c r="CV104" s="1">
        <v>1.8668733835220299</v>
      </c>
    </row>
    <row r="105" spans="1:100" x14ac:dyDescent="0.25">
      <c r="A105" s="1">
        <v>-2</v>
      </c>
      <c r="B105" s="1">
        <v>2</v>
      </c>
      <c r="C105" s="1">
        <v>1.25435590744018E-2</v>
      </c>
      <c r="D105" s="1">
        <v>-2</v>
      </c>
      <c r="E105" s="1">
        <v>-0.11625027656555099</v>
      </c>
      <c r="F105" s="1">
        <v>2</v>
      </c>
      <c r="G105" s="1">
        <v>0.68962299823760898</v>
      </c>
      <c r="H105" s="1">
        <v>-2</v>
      </c>
      <c r="I105" s="1">
        <v>-2</v>
      </c>
      <c r="J105" s="1">
        <v>2</v>
      </c>
      <c r="K105" s="1">
        <v>2</v>
      </c>
      <c r="L105" s="1">
        <v>-1.6337809562683101</v>
      </c>
      <c r="M105" s="1">
        <v>2</v>
      </c>
      <c r="N105" s="1">
        <v>2</v>
      </c>
      <c r="O105" s="1">
        <v>1.98592793941497</v>
      </c>
      <c r="P105" s="1">
        <v>-2</v>
      </c>
      <c r="Q105" s="1">
        <v>-2</v>
      </c>
      <c r="R105" s="1">
        <v>-2</v>
      </c>
      <c r="S105" s="1">
        <v>-2</v>
      </c>
      <c r="T105" s="1">
        <v>0.99947130680084195</v>
      </c>
      <c r="U105" s="1">
        <v>-2</v>
      </c>
      <c r="V105" s="1">
        <v>-1.39052557945251</v>
      </c>
      <c r="W105" s="1">
        <v>-2</v>
      </c>
      <c r="X105" s="1">
        <v>-2</v>
      </c>
      <c r="Y105" s="1">
        <v>-1.8872158527374201</v>
      </c>
      <c r="Z105" s="1">
        <v>2</v>
      </c>
      <c r="AA105" s="1">
        <v>-1.5722674131393399</v>
      </c>
      <c r="AB105" s="1">
        <v>2</v>
      </c>
      <c r="AC105" s="1">
        <v>-1.96891105175018</v>
      </c>
      <c r="AD105" s="1">
        <v>1.7368187904357899</v>
      </c>
      <c r="AE105" s="1">
        <v>-2</v>
      </c>
      <c r="AF105" s="1">
        <v>-1.6137933731079099</v>
      </c>
      <c r="AG105" s="1">
        <v>-2</v>
      </c>
      <c r="AH105" s="1">
        <v>-0.79549652338027899</v>
      </c>
      <c r="AI105" s="1">
        <v>-1.73266541957855</v>
      </c>
      <c r="AJ105" s="1">
        <v>-1.31057357788085</v>
      </c>
      <c r="AK105" s="1">
        <v>2</v>
      </c>
      <c r="AL105" s="1">
        <v>1.2196131944656301</v>
      </c>
      <c r="AM105" s="1">
        <v>1.41551518440246</v>
      </c>
      <c r="AN105" s="1">
        <v>-2</v>
      </c>
      <c r="AO105" s="1">
        <v>-0.755304396152496</v>
      </c>
      <c r="AP105" s="1">
        <v>-2</v>
      </c>
      <c r="AQ105" s="1">
        <v>1.44872546195983</v>
      </c>
      <c r="AR105" s="1">
        <v>-2</v>
      </c>
      <c r="AS105" s="1">
        <v>2</v>
      </c>
      <c r="AT105" s="1">
        <v>-2</v>
      </c>
      <c r="AU105" s="1">
        <v>2</v>
      </c>
      <c r="AV105" s="1">
        <v>2</v>
      </c>
      <c r="AW105" s="1">
        <v>-2</v>
      </c>
      <c r="AX105" s="1">
        <v>-1.9651570320129299</v>
      </c>
      <c r="AY105" s="1">
        <v>-2</v>
      </c>
      <c r="AZ105" s="1">
        <v>-1.71552193164825</v>
      </c>
      <c r="BA105" s="1">
        <v>2</v>
      </c>
      <c r="BB105" s="1">
        <v>-1.2286667823791499</v>
      </c>
      <c r="BC105" s="1">
        <v>7.6320484280586201E-2</v>
      </c>
      <c r="BD105" s="1">
        <v>-1.2099128961563099</v>
      </c>
      <c r="BE105" s="1">
        <v>-0.67006462812423695</v>
      </c>
      <c r="BF105" s="1">
        <v>-1.79662573337554</v>
      </c>
      <c r="BG105" s="1">
        <v>-1.6531952619552599</v>
      </c>
      <c r="BH105" s="1">
        <v>-2</v>
      </c>
      <c r="BI105" s="1">
        <v>-0.87521767616271895</v>
      </c>
      <c r="BJ105" s="1">
        <v>-2</v>
      </c>
      <c r="BK105" s="1">
        <v>-2</v>
      </c>
      <c r="BL105" s="1">
        <v>2</v>
      </c>
      <c r="BM105" s="1">
        <v>-1.5454246997833201</v>
      </c>
      <c r="BN105" s="1">
        <v>1.60442495346069</v>
      </c>
      <c r="BO105" s="1">
        <v>-1.7406938076019201</v>
      </c>
      <c r="BP105" s="1">
        <v>-2</v>
      </c>
      <c r="BQ105" s="1">
        <v>-0.22307085990905701</v>
      </c>
      <c r="BR105" s="1">
        <v>-2</v>
      </c>
      <c r="BS105" s="1">
        <v>2</v>
      </c>
      <c r="BT105" s="1">
        <v>2</v>
      </c>
      <c r="BU105" s="1">
        <v>0.64476066827774003</v>
      </c>
      <c r="BV105" s="1">
        <v>-0.245726227760314</v>
      </c>
      <c r="BW105" s="1">
        <v>1.46284663677215</v>
      </c>
      <c r="BX105" s="1">
        <v>1.12146043777465</v>
      </c>
      <c r="BY105" s="1">
        <v>-2</v>
      </c>
      <c r="BZ105" s="1">
        <v>1.9849262237548799</v>
      </c>
      <c r="CA105" s="1">
        <v>2</v>
      </c>
      <c r="CB105" s="1">
        <v>2</v>
      </c>
      <c r="CC105" s="1">
        <v>0.33984816074371299</v>
      </c>
      <c r="CD105" s="1">
        <v>2</v>
      </c>
      <c r="CE105" s="1">
        <v>1.11621570587158</v>
      </c>
      <c r="CF105" s="1">
        <v>-2</v>
      </c>
      <c r="CG105" s="1">
        <v>-1.96656417846679</v>
      </c>
      <c r="CH105" s="1">
        <v>2</v>
      </c>
      <c r="CI105" s="1">
        <v>-2</v>
      </c>
      <c r="CJ105" s="1">
        <v>-0.81595492362975997</v>
      </c>
      <c r="CK105" s="1">
        <v>2</v>
      </c>
      <c r="CL105" s="1">
        <v>2</v>
      </c>
      <c r="CM105" s="1">
        <v>1.4996926784515301</v>
      </c>
      <c r="CN105" s="1">
        <v>2</v>
      </c>
      <c r="CO105" s="1">
        <v>0.17336171865463201</v>
      </c>
      <c r="CP105" s="1">
        <v>1.65547406673431</v>
      </c>
      <c r="CQ105" s="1">
        <v>-2</v>
      </c>
      <c r="CR105" s="1">
        <v>1.9429525136947601</v>
      </c>
      <c r="CS105" s="1">
        <v>2</v>
      </c>
      <c r="CT105" s="1">
        <v>-2</v>
      </c>
      <c r="CU105" s="1">
        <v>0.35449469089508001</v>
      </c>
      <c r="CV105" s="1">
        <v>1.6727151870727499</v>
      </c>
    </row>
    <row r="106" spans="1:100" x14ac:dyDescent="0.25">
      <c r="A106" s="1">
        <v>-2</v>
      </c>
      <c r="B106" s="1">
        <v>2</v>
      </c>
      <c r="C106" s="1">
        <v>-1.7060505151748599</v>
      </c>
      <c r="D106" s="1">
        <v>-2</v>
      </c>
      <c r="E106" s="1">
        <v>-2</v>
      </c>
      <c r="F106" s="1">
        <v>0.98287057876586903</v>
      </c>
      <c r="G106" s="1">
        <v>1.00625789165496</v>
      </c>
      <c r="H106" s="1">
        <v>-2</v>
      </c>
      <c r="I106" s="1">
        <v>-2</v>
      </c>
      <c r="J106" s="1">
        <v>2</v>
      </c>
      <c r="K106" s="1">
        <v>2</v>
      </c>
      <c r="L106" s="1">
        <v>-2</v>
      </c>
      <c r="M106" s="1">
        <v>1.98953521251678</v>
      </c>
      <c r="N106" s="1">
        <v>2</v>
      </c>
      <c r="O106" s="1">
        <v>2</v>
      </c>
      <c r="P106" s="1">
        <v>-2</v>
      </c>
      <c r="Q106" s="1">
        <v>-2</v>
      </c>
      <c r="R106" s="1">
        <v>-2</v>
      </c>
      <c r="S106" s="1">
        <v>-2</v>
      </c>
      <c r="T106" s="1">
        <v>2</v>
      </c>
      <c r="U106" s="1">
        <v>-2</v>
      </c>
      <c r="V106" s="1">
        <v>-1.3929026126861499</v>
      </c>
      <c r="W106" s="1">
        <v>-2</v>
      </c>
      <c r="X106" s="1">
        <v>-2</v>
      </c>
      <c r="Y106" s="1">
        <v>-1.96835732460021</v>
      </c>
      <c r="Z106" s="1">
        <v>2</v>
      </c>
      <c r="AA106" s="1">
        <v>-1.54412221908569</v>
      </c>
      <c r="AB106" s="1">
        <v>2</v>
      </c>
      <c r="AC106" s="1">
        <v>-1.9274103641510001</v>
      </c>
      <c r="AD106" s="1">
        <v>2</v>
      </c>
      <c r="AE106" s="1">
        <v>-1.75711297988891</v>
      </c>
      <c r="AF106" s="1">
        <v>-1.72788882255554</v>
      </c>
      <c r="AG106" s="1">
        <v>-2</v>
      </c>
      <c r="AH106" s="1">
        <v>-0.83015918731689398</v>
      </c>
      <c r="AI106" s="1">
        <v>-2</v>
      </c>
      <c r="AJ106" s="1">
        <v>-1.3139121532440099</v>
      </c>
      <c r="AK106" s="1">
        <v>2</v>
      </c>
      <c r="AL106" s="1">
        <v>0.31590646505355802</v>
      </c>
      <c r="AM106" s="1">
        <v>1.00766921043395</v>
      </c>
      <c r="AN106" s="1">
        <v>-2</v>
      </c>
      <c r="AO106" s="1">
        <v>-0.76514947414398105</v>
      </c>
      <c r="AP106" s="1">
        <v>-2</v>
      </c>
      <c r="AQ106" s="1">
        <v>1.6684153079986499</v>
      </c>
      <c r="AR106" s="1">
        <v>-2</v>
      </c>
      <c r="AS106" s="1">
        <v>2</v>
      </c>
      <c r="AT106" s="1">
        <v>-2</v>
      </c>
      <c r="AU106" s="1">
        <v>1.83475065231323</v>
      </c>
      <c r="AV106" s="1">
        <v>2</v>
      </c>
      <c r="AW106" s="1">
        <v>-1.44726526737213</v>
      </c>
      <c r="AX106" s="1">
        <v>-1.7446808815002399</v>
      </c>
      <c r="AY106" s="1">
        <v>-2</v>
      </c>
      <c r="AZ106" s="1">
        <v>-2</v>
      </c>
      <c r="BA106" s="1">
        <v>2</v>
      </c>
      <c r="BB106" s="1">
        <v>-0.76351624727249101</v>
      </c>
      <c r="BC106" s="1">
        <v>0.124750956892967</v>
      </c>
      <c r="BD106" s="1">
        <v>-0.83215808868408203</v>
      </c>
      <c r="BE106" s="1">
        <v>-1.8681514263153001</v>
      </c>
      <c r="BF106" s="1">
        <v>-1.7183197736740099</v>
      </c>
      <c r="BG106" s="1">
        <v>-1.50101447105407</v>
      </c>
      <c r="BH106" s="1">
        <v>-2</v>
      </c>
      <c r="BI106" s="1">
        <v>-2</v>
      </c>
      <c r="BJ106" s="1">
        <v>-2</v>
      </c>
      <c r="BK106" s="1">
        <v>-1.7171046733856199</v>
      </c>
      <c r="BL106" s="1">
        <v>2</v>
      </c>
      <c r="BM106" s="1">
        <v>-1.7110972404479901</v>
      </c>
      <c r="BN106" s="1">
        <v>1.7801369428634599</v>
      </c>
      <c r="BO106" s="1">
        <v>-2</v>
      </c>
      <c r="BP106" s="1">
        <v>-2</v>
      </c>
      <c r="BQ106" s="1">
        <v>0.79214143753051702</v>
      </c>
      <c r="BR106" s="1">
        <v>-2</v>
      </c>
      <c r="BS106" s="1">
        <v>0.37178242206573398</v>
      </c>
      <c r="BT106" s="1">
        <v>2</v>
      </c>
      <c r="BU106" s="1">
        <v>0.355593591928482</v>
      </c>
      <c r="BV106" s="1">
        <v>-2</v>
      </c>
      <c r="BW106" s="1">
        <v>1.5056849718093801</v>
      </c>
      <c r="BX106" s="1">
        <v>1.4110127687454199</v>
      </c>
      <c r="BY106" s="1">
        <v>-1.98790335655212</v>
      </c>
      <c r="BZ106" s="1">
        <v>2</v>
      </c>
      <c r="CA106" s="1">
        <v>0.75929152965545599</v>
      </c>
      <c r="CB106" s="1">
        <v>2</v>
      </c>
      <c r="CC106" s="1">
        <v>1.63301229476928</v>
      </c>
      <c r="CD106" s="1">
        <v>2</v>
      </c>
      <c r="CE106" s="1">
        <v>2</v>
      </c>
      <c r="CF106" s="1">
        <v>-2</v>
      </c>
      <c r="CG106" s="1">
        <v>-2</v>
      </c>
      <c r="CH106" s="1">
        <v>1.9683196544647199</v>
      </c>
      <c r="CI106" s="1">
        <v>-2</v>
      </c>
      <c r="CJ106" s="1">
        <v>-0.75301051139831499</v>
      </c>
      <c r="CK106" s="1">
        <v>2</v>
      </c>
      <c r="CL106" s="1">
        <v>2</v>
      </c>
      <c r="CM106" s="1">
        <v>1.4767051935195901</v>
      </c>
      <c r="CN106" s="1">
        <v>2</v>
      </c>
      <c r="CO106" s="1">
        <v>0.30118656158447199</v>
      </c>
      <c r="CP106" s="1">
        <v>2</v>
      </c>
      <c r="CQ106" s="1">
        <v>-2</v>
      </c>
      <c r="CR106" s="1">
        <v>2</v>
      </c>
      <c r="CS106" s="1">
        <v>2</v>
      </c>
      <c r="CT106" s="1">
        <v>-2</v>
      </c>
      <c r="CU106" s="1">
        <v>1.46632003784179</v>
      </c>
      <c r="CV106" s="1">
        <v>1.70351922512054</v>
      </c>
    </row>
    <row r="107" spans="1:100" x14ac:dyDescent="0.25">
      <c r="A107" s="1">
        <v>-1.9796464443206701</v>
      </c>
      <c r="B107" s="1">
        <v>2</v>
      </c>
      <c r="C107" s="1">
        <v>-1.48784744739532</v>
      </c>
      <c r="D107" s="1">
        <v>-1.9385180473327599</v>
      </c>
      <c r="E107" s="1">
        <v>-2</v>
      </c>
      <c r="F107" s="1">
        <v>1.1501556634902901</v>
      </c>
      <c r="G107" s="1">
        <v>1.23509740829467</v>
      </c>
      <c r="H107" s="1">
        <v>-1.7634869813919001</v>
      </c>
      <c r="I107" s="1">
        <v>-2</v>
      </c>
      <c r="J107" s="1">
        <v>2</v>
      </c>
      <c r="K107" s="1">
        <v>2</v>
      </c>
      <c r="L107" s="1">
        <v>-2</v>
      </c>
      <c r="M107" s="1">
        <v>1.75207960605621</v>
      </c>
      <c r="N107" s="1">
        <v>2</v>
      </c>
      <c r="O107" s="1">
        <v>2</v>
      </c>
      <c r="P107" s="1">
        <v>-2</v>
      </c>
      <c r="Q107" s="1">
        <v>-2</v>
      </c>
      <c r="R107" s="1">
        <v>-2</v>
      </c>
      <c r="S107" s="1">
        <v>-2</v>
      </c>
      <c r="T107" s="1">
        <v>1.7046136856079099</v>
      </c>
      <c r="U107" s="1">
        <v>-2</v>
      </c>
      <c r="V107" s="1">
        <v>-1.56220698356628</v>
      </c>
      <c r="W107" s="1">
        <v>-2</v>
      </c>
      <c r="X107" s="1">
        <v>-2</v>
      </c>
      <c r="Y107" s="1">
        <v>-2</v>
      </c>
      <c r="Z107" s="1">
        <v>2</v>
      </c>
      <c r="AA107" s="1">
        <v>-1.7257281541824301</v>
      </c>
      <c r="AB107" s="1">
        <v>2</v>
      </c>
      <c r="AC107" s="1">
        <v>-2</v>
      </c>
      <c r="AD107" s="1">
        <v>1.7410016059875399</v>
      </c>
      <c r="AE107" s="1">
        <v>-1.91459035873413</v>
      </c>
      <c r="AF107" s="1">
        <v>-2</v>
      </c>
      <c r="AG107" s="1">
        <v>-2</v>
      </c>
      <c r="AH107" s="1">
        <v>-0.809886693954467</v>
      </c>
      <c r="AI107" s="1">
        <v>-1.6851099729537899</v>
      </c>
      <c r="AJ107" s="1">
        <v>-1.7327626943588199</v>
      </c>
      <c r="AK107" s="1">
        <v>2</v>
      </c>
      <c r="AL107" s="1">
        <v>0.46458625793456998</v>
      </c>
      <c r="AM107" s="1">
        <v>1.1205307245254501</v>
      </c>
      <c r="AN107" s="1">
        <v>-2</v>
      </c>
      <c r="AO107" s="1">
        <v>-0.77363872528076105</v>
      </c>
      <c r="AP107" s="1">
        <v>-2</v>
      </c>
      <c r="AQ107" s="1">
        <v>1.4455306529998699</v>
      </c>
      <c r="AR107" s="1">
        <v>-1.96332228183746</v>
      </c>
      <c r="AS107" s="1">
        <v>2</v>
      </c>
      <c r="AT107" s="1">
        <v>-2</v>
      </c>
      <c r="AU107" s="1">
        <v>1.8431526422500599</v>
      </c>
      <c r="AV107" s="1">
        <v>2</v>
      </c>
      <c r="AW107" s="1">
        <v>-1.5102113485336299</v>
      </c>
      <c r="AX107" s="1">
        <v>-2</v>
      </c>
      <c r="AY107" s="1">
        <v>-2</v>
      </c>
      <c r="AZ107" s="1">
        <v>-2</v>
      </c>
      <c r="BA107" s="1">
        <v>1.94679522514343</v>
      </c>
      <c r="BB107" s="1">
        <v>-1.5269758701324401</v>
      </c>
      <c r="BC107" s="1">
        <v>0.111949630081653</v>
      </c>
      <c r="BD107" s="1">
        <v>-0.70580565929412797</v>
      </c>
      <c r="BE107" s="1">
        <v>-1.36891222000122</v>
      </c>
      <c r="BF107" s="1">
        <v>-0.88113802671432395</v>
      </c>
      <c r="BG107" s="1">
        <v>-2</v>
      </c>
      <c r="BH107" s="1">
        <v>-2</v>
      </c>
      <c r="BI107" s="1">
        <v>-2</v>
      </c>
      <c r="BJ107" s="1">
        <v>-2</v>
      </c>
      <c r="BK107" s="1">
        <v>-1.7029337882995601</v>
      </c>
      <c r="BL107" s="1">
        <v>2</v>
      </c>
      <c r="BM107" s="1">
        <v>-1.6312115192413299</v>
      </c>
      <c r="BN107" s="1">
        <v>2</v>
      </c>
      <c r="BO107" s="1">
        <v>-2</v>
      </c>
      <c r="BP107" s="1">
        <v>-2</v>
      </c>
      <c r="BQ107" s="1">
        <v>0.88125771284103305</v>
      </c>
      <c r="BR107" s="1">
        <v>-2</v>
      </c>
      <c r="BS107" s="1">
        <v>0.80906105041503895</v>
      </c>
      <c r="BT107" s="1">
        <v>2</v>
      </c>
      <c r="BU107" s="1">
        <v>0.59729719161987305</v>
      </c>
      <c r="BV107" s="1">
        <v>-2</v>
      </c>
      <c r="BW107" s="1">
        <v>1.3058340549468901</v>
      </c>
      <c r="BX107" s="1">
        <v>1.96620988845825</v>
      </c>
      <c r="BY107" s="1">
        <v>-2</v>
      </c>
      <c r="BZ107" s="1">
        <v>2</v>
      </c>
      <c r="CA107" s="1">
        <v>1.2252502441406199</v>
      </c>
      <c r="CB107" s="1">
        <v>2</v>
      </c>
      <c r="CC107" s="1">
        <v>1.6326038837432799</v>
      </c>
      <c r="CD107" s="1">
        <v>2</v>
      </c>
      <c r="CE107" s="1">
        <v>2</v>
      </c>
      <c r="CF107" s="1">
        <v>-1.99614262580871</v>
      </c>
      <c r="CG107" s="1">
        <v>-2</v>
      </c>
      <c r="CH107" s="1">
        <v>1.74770355224609</v>
      </c>
      <c r="CI107" s="1">
        <v>-1.91220378875732</v>
      </c>
      <c r="CJ107" s="1">
        <v>-0.769334316253662</v>
      </c>
      <c r="CK107" s="1">
        <v>1.9757741689682</v>
      </c>
      <c r="CL107" s="1">
        <v>2</v>
      </c>
      <c r="CM107" s="1">
        <v>1.3862717151641799</v>
      </c>
      <c r="CN107" s="1">
        <v>2</v>
      </c>
      <c r="CO107" s="1">
        <v>0.20789602398872301</v>
      </c>
      <c r="CP107" s="1">
        <v>1.8158589601516699</v>
      </c>
      <c r="CQ107" s="1">
        <v>-2</v>
      </c>
      <c r="CR107" s="1">
        <v>1.98577404022216</v>
      </c>
      <c r="CS107" s="1">
        <v>1.73840355873107</v>
      </c>
      <c r="CT107" s="1">
        <v>-2</v>
      </c>
      <c r="CU107" s="1">
        <v>0.96687316894531194</v>
      </c>
      <c r="CV107" s="1">
        <v>1.8905780315399101</v>
      </c>
    </row>
    <row r="108" spans="1:100" x14ac:dyDescent="0.25">
      <c r="A108" s="1">
        <v>-1.97756576538085</v>
      </c>
      <c r="B108" s="1">
        <v>2</v>
      </c>
      <c r="C108" s="1">
        <v>-1.3736100196838299</v>
      </c>
      <c r="D108" s="1">
        <v>-1.9277652502059901</v>
      </c>
      <c r="E108" s="1">
        <v>-2</v>
      </c>
      <c r="F108" s="1">
        <v>1.33373022079467</v>
      </c>
      <c r="G108" s="1">
        <v>1.06090688705444</v>
      </c>
      <c r="H108" s="1">
        <v>-1.8411393165588299</v>
      </c>
      <c r="I108" s="1">
        <v>-1.9948709011077801</v>
      </c>
      <c r="J108" s="1">
        <v>2</v>
      </c>
      <c r="K108" s="1">
        <v>2</v>
      </c>
      <c r="L108" s="1">
        <v>-1.9394514560699401</v>
      </c>
      <c r="M108" s="1">
        <v>1.7945961952209399</v>
      </c>
      <c r="N108" s="1">
        <v>2</v>
      </c>
      <c r="O108" s="1">
        <v>2</v>
      </c>
      <c r="P108" s="1">
        <v>-2</v>
      </c>
      <c r="Q108" s="1">
        <v>-2</v>
      </c>
      <c r="R108" s="1">
        <v>-2</v>
      </c>
      <c r="S108" s="1">
        <v>-2</v>
      </c>
      <c r="T108" s="1">
        <v>1.50883889198303</v>
      </c>
      <c r="U108" s="1">
        <v>-2</v>
      </c>
      <c r="V108" s="1">
        <v>-1.42226862907409</v>
      </c>
      <c r="W108" s="1">
        <v>-2</v>
      </c>
      <c r="X108" s="1">
        <v>-2</v>
      </c>
      <c r="Y108" s="1">
        <v>-2</v>
      </c>
      <c r="Z108" s="1">
        <v>1.87436294555664</v>
      </c>
      <c r="AA108" s="1">
        <v>-1.67923831939697</v>
      </c>
      <c r="AB108" s="1">
        <v>1.8257355690002399</v>
      </c>
      <c r="AC108" s="1">
        <v>-2</v>
      </c>
      <c r="AD108" s="1">
        <v>1.5510553121566699</v>
      </c>
      <c r="AE108" s="1">
        <v>-2</v>
      </c>
      <c r="AF108" s="1">
        <v>-1.45767998695373</v>
      </c>
      <c r="AG108" s="1">
        <v>-1.9306393861770601</v>
      </c>
      <c r="AH108" s="1">
        <v>-0.76230245828628496</v>
      </c>
      <c r="AI108" s="1">
        <v>-1.6604250669479299</v>
      </c>
      <c r="AJ108" s="1">
        <v>-1.92143559455871</v>
      </c>
      <c r="AK108" s="1">
        <v>2</v>
      </c>
      <c r="AL108" s="1">
        <v>0.68841612339019698</v>
      </c>
      <c r="AM108" s="1">
        <v>0.996004939079284</v>
      </c>
      <c r="AN108" s="1">
        <v>-2</v>
      </c>
      <c r="AO108" s="1">
        <v>-0.78099620342254605</v>
      </c>
      <c r="AP108" s="1">
        <v>-2</v>
      </c>
      <c r="AQ108" s="1">
        <v>1.1387040615081701</v>
      </c>
      <c r="AR108" s="1">
        <v>-1.95841813087463</v>
      </c>
      <c r="AS108" s="1">
        <v>2</v>
      </c>
      <c r="AT108" s="1">
        <v>-2</v>
      </c>
      <c r="AU108" s="1">
        <v>1.8456294536590501</v>
      </c>
      <c r="AV108" s="1">
        <v>2</v>
      </c>
      <c r="AW108" s="1">
        <v>-1.48158419132232</v>
      </c>
      <c r="AX108" s="1">
        <v>-2</v>
      </c>
      <c r="AY108" s="1">
        <v>-2</v>
      </c>
      <c r="AZ108" s="1">
        <v>-1.7834615707397401</v>
      </c>
      <c r="BA108" s="1">
        <v>1.9253462553024201</v>
      </c>
      <c r="BB108" s="1">
        <v>-1.82274341583251</v>
      </c>
      <c r="BC108" s="1">
        <v>0.10999260097742</v>
      </c>
      <c r="BD108" s="1">
        <v>-0.68317997455596902</v>
      </c>
      <c r="BE108" s="1">
        <v>-0.95960646867751997</v>
      </c>
      <c r="BF108" s="1">
        <v>-1.50391674041748</v>
      </c>
      <c r="BG108" s="1">
        <v>-2</v>
      </c>
      <c r="BH108" s="1">
        <v>-2</v>
      </c>
      <c r="BI108" s="1">
        <v>-2</v>
      </c>
      <c r="BJ108" s="1">
        <v>-2</v>
      </c>
      <c r="BK108" s="1">
        <v>-1.7611722946166899</v>
      </c>
      <c r="BL108" s="1">
        <v>2</v>
      </c>
      <c r="BM108" s="1">
        <v>-1.60584604740142</v>
      </c>
      <c r="BN108" s="1">
        <v>2</v>
      </c>
      <c r="BO108" s="1">
        <v>-2</v>
      </c>
      <c r="BP108" s="1">
        <v>-2</v>
      </c>
      <c r="BQ108" s="1">
        <v>0.81131339073181097</v>
      </c>
      <c r="BR108" s="1">
        <v>-1.68902099132537</v>
      </c>
      <c r="BS108" s="1">
        <v>1.1569955348968499</v>
      </c>
      <c r="BT108" s="1">
        <v>2</v>
      </c>
      <c r="BU108" s="1">
        <v>0.83011281490325906</v>
      </c>
      <c r="BV108" s="1">
        <v>-2</v>
      </c>
      <c r="BW108" s="1">
        <v>1.99343633651733</v>
      </c>
      <c r="BX108" s="1">
        <v>2</v>
      </c>
      <c r="BY108" s="1">
        <v>-2</v>
      </c>
      <c r="BZ108" s="1">
        <v>1.58927702903747</v>
      </c>
      <c r="CA108" s="1">
        <v>1.60800385475158</v>
      </c>
      <c r="CB108" s="1">
        <v>2</v>
      </c>
      <c r="CC108" s="1">
        <v>1.63847804069519</v>
      </c>
      <c r="CD108" s="1">
        <v>2</v>
      </c>
      <c r="CE108" s="1">
        <v>1.8174647092819201</v>
      </c>
      <c r="CF108" s="1">
        <v>-2</v>
      </c>
      <c r="CG108" s="1">
        <v>-2</v>
      </c>
      <c r="CH108" s="1">
        <v>1.1825854778289699</v>
      </c>
      <c r="CI108" s="1">
        <v>-1.87283110618591</v>
      </c>
      <c r="CJ108" s="1">
        <v>-0.78100907802581698</v>
      </c>
      <c r="CK108" s="1">
        <v>1.95546019077301</v>
      </c>
      <c r="CL108" s="1">
        <v>2</v>
      </c>
      <c r="CM108" s="1">
        <v>1.41131138801574</v>
      </c>
      <c r="CN108" s="1">
        <v>2</v>
      </c>
      <c r="CO108" s="1">
        <v>0.54413926601409901</v>
      </c>
      <c r="CP108" s="1">
        <v>1.75635957717895</v>
      </c>
      <c r="CQ108" s="1">
        <v>-2</v>
      </c>
      <c r="CR108" s="1">
        <v>1.75212979316711</v>
      </c>
      <c r="CS108" s="1">
        <v>1.74702489376068</v>
      </c>
      <c r="CT108" s="1">
        <v>-2</v>
      </c>
      <c r="CU108" s="1">
        <v>0.59144341945648105</v>
      </c>
      <c r="CV108" s="1">
        <v>1.9949836730957</v>
      </c>
    </row>
    <row r="109" spans="1:100" x14ac:dyDescent="0.25">
      <c r="A109" s="1">
        <v>-2</v>
      </c>
      <c r="B109" s="1">
        <v>2</v>
      </c>
      <c r="C109" s="1">
        <v>-1.2669258117675699</v>
      </c>
      <c r="D109" s="1">
        <v>-2</v>
      </c>
      <c r="E109" s="1">
        <v>-0.181779384613037</v>
      </c>
      <c r="F109" s="1">
        <v>2</v>
      </c>
      <c r="G109" s="1">
        <v>1.3722341060638401</v>
      </c>
      <c r="H109" s="1">
        <v>-2</v>
      </c>
      <c r="I109" s="1">
        <v>-2</v>
      </c>
      <c r="J109" s="1">
        <v>2</v>
      </c>
      <c r="K109" s="1">
        <v>2</v>
      </c>
      <c r="L109" s="1">
        <v>-1.60727179050445</v>
      </c>
      <c r="M109" s="1">
        <v>2</v>
      </c>
      <c r="N109" s="1">
        <v>2</v>
      </c>
      <c r="O109" s="1">
        <v>2</v>
      </c>
      <c r="P109" s="1">
        <v>-2</v>
      </c>
      <c r="Q109" s="1">
        <v>-1.83912789821624</v>
      </c>
      <c r="R109" s="1">
        <v>-1.6775372028350799</v>
      </c>
      <c r="S109" s="1">
        <v>-2</v>
      </c>
      <c r="T109" s="1">
        <v>2</v>
      </c>
      <c r="U109" s="1">
        <v>-2</v>
      </c>
      <c r="V109" s="1">
        <v>-1.4183782339096001</v>
      </c>
      <c r="W109" s="1">
        <v>-2</v>
      </c>
      <c r="X109" s="1">
        <v>-2</v>
      </c>
      <c r="Y109" s="1">
        <v>-1.88110935688018</v>
      </c>
      <c r="Z109" s="1">
        <v>1.09514951705932</v>
      </c>
      <c r="AA109" s="1">
        <v>-1.4909368753433201</v>
      </c>
      <c r="AB109" s="1">
        <v>2</v>
      </c>
      <c r="AC109" s="1">
        <v>-1.9889550209045399</v>
      </c>
      <c r="AD109" s="1">
        <v>2</v>
      </c>
      <c r="AE109" s="1">
        <v>-2</v>
      </c>
      <c r="AF109" s="1">
        <v>-1.21334075927734</v>
      </c>
      <c r="AG109" s="1">
        <v>-2</v>
      </c>
      <c r="AH109" s="1">
        <v>-0.77498811483383101</v>
      </c>
      <c r="AI109" s="1">
        <v>-2</v>
      </c>
      <c r="AJ109" s="1">
        <v>-1.9884496927261299</v>
      </c>
      <c r="AK109" s="1">
        <v>2</v>
      </c>
      <c r="AL109" s="1">
        <v>1.5721230506896899</v>
      </c>
      <c r="AM109" s="1">
        <v>0.37556153535842801</v>
      </c>
      <c r="AN109" s="1">
        <v>-2</v>
      </c>
      <c r="AO109" s="1">
        <v>-0.78958308696746804</v>
      </c>
      <c r="AP109" s="1">
        <v>-2</v>
      </c>
      <c r="AQ109" s="1">
        <v>1.37783074378967</v>
      </c>
      <c r="AR109" s="1">
        <v>-2</v>
      </c>
      <c r="AS109" s="1">
        <v>2</v>
      </c>
      <c r="AT109" s="1">
        <v>-2</v>
      </c>
      <c r="AU109" s="1">
        <v>1.6033123731613099</v>
      </c>
      <c r="AV109" s="1">
        <v>2</v>
      </c>
      <c r="AW109" s="1">
        <v>-2</v>
      </c>
      <c r="AX109" s="1">
        <v>-2</v>
      </c>
      <c r="AY109" s="1">
        <v>-2</v>
      </c>
      <c r="AZ109" s="1">
        <v>-1.4172619581222501</v>
      </c>
      <c r="BA109" s="1">
        <v>2</v>
      </c>
      <c r="BB109" s="1">
        <v>-1.04664707183837</v>
      </c>
      <c r="BC109" s="1">
        <v>7.6666057109832694E-2</v>
      </c>
      <c r="BD109" s="1">
        <v>-1.1707470417022701</v>
      </c>
      <c r="BE109" s="1">
        <v>-2</v>
      </c>
      <c r="BF109" s="1">
        <v>-1.2708057165145801</v>
      </c>
      <c r="BG109" s="1">
        <v>-1.6560133695602399</v>
      </c>
      <c r="BH109" s="1">
        <v>-2</v>
      </c>
      <c r="BI109" s="1">
        <v>-1.2165901660919101</v>
      </c>
      <c r="BJ109" s="1">
        <v>-2</v>
      </c>
      <c r="BK109" s="1">
        <v>-2</v>
      </c>
      <c r="BL109" s="1">
        <v>2</v>
      </c>
      <c r="BM109" s="1">
        <v>-1.4663265943527199</v>
      </c>
      <c r="BN109" s="1">
        <v>1.6365654468536299</v>
      </c>
      <c r="BO109" s="1">
        <v>-1.47506952285766</v>
      </c>
      <c r="BP109" s="1">
        <v>-2</v>
      </c>
      <c r="BQ109" s="1">
        <v>-0.45019483566284102</v>
      </c>
      <c r="BR109" s="1">
        <v>-2</v>
      </c>
      <c r="BS109" s="1">
        <v>2</v>
      </c>
      <c r="BT109" s="1">
        <v>2</v>
      </c>
      <c r="BU109" s="1">
        <v>-4.0015399456024101E-2</v>
      </c>
      <c r="BV109" s="1">
        <v>-1.88493871688842</v>
      </c>
      <c r="BW109" s="1">
        <v>1.9428024291992101</v>
      </c>
      <c r="BX109" s="1">
        <v>1.79624199867248</v>
      </c>
      <c r="BY109" s="1">
        <v>-2</v>
      </c>
      <c r="BZ109" s="1">
        <v>1.7338407039642301</v>
      </c>
      <c r="CA109" s="1">
        <v>2</v>
      </c>
      <c r="CB109" s="1">
        <v>2</v>
      </c>
      <c r="CC109" s="1">
        <v>0.34400629997253401</v>
      </c>
      <c r="CD109" s="1">
        <v>2</v>
      </c>
      <c r="CE109" s="1">
        <v>2</v>
      </c>
      <c r="CF109" s="1">
        <v>-2</v>
      </c>
      <c r="CG109" s="1">
        <v>-1.8001950979232699</v>
      </c>
      <c r="CH109" s="1">
        <v>1.31241691112518</v>
      </c>
      <c r="CI109" s="1">
        <v>-1.72227907180786</v>
      </c>
      <c r="CJ109" s="1">
        <v>-0.74192535877227705</v>
      </c>
      <c r="CK109" s="1">
        <v>2</v>
      </c>
      <c r="CL109" s="1">
        <v>2</v>
      </c>
      <c r="CM109" s="1">
        <v>1.44071209430694</v>
      </c>
      <c r="CN109" s="1">
        <v>2</v>
      </c>
      <c r="CO109" s="1">
        <v>0.86372959613800004</v>
      </c>
      <c r="CP109" s="1">
        <v>1.41845083236694</v>
      </c>
      <c r="CQ109" s="1">
        <v>-2</v>
      </c>
      <c r="CR109" s="1">
        <v>2</v>
      </c>
      <c r="CS109" s="1">
        <v>2</v>
      </c>
      <c r="CT109" s="1">
        <v>-2</v>
      </c>
      <c r="CU109" s="1">
        <v>1.9690012931823699</v>
      </c>
      <c r="CV109" s="1">
        <v>1.78947818279266</v>
      </c>
    </row>
    <row r="110" spans="1:100" x14ac:dyDescent="0.25">
      <c r="A110" s="1">
        <v>-2</v>
      </c>
      <c r="B110" s="1">
        <v>2</v>
      </c>
      <c r="C110" s="1">
        <v>-2</v>
      </c>
      <c r="D110" s="1">
        <v>-2</v>
      </c>
      <c r="E110" s="1">
        <v>-1.96352910995483</v>
      </c>
      <c r="F110" s="1">
        <v>0.90797603130340498</v>
      </c>
      <c r="G110" s="1">
        <v>1.6762781143188401</v>
      </c>
      <c r="H110" s="1">
        <v>-2</v>
      </c>
      <c r="I110" s="1">
        <v>-2</v>
      </c>
      <c r="J110" s="1">
        <v>2</v>
      </c>
      <c r="K110" s="1">
        <v>2</v>
      </c>
      <c r="L110" s="1">
        <v>-1.9504818916320801</v>
      </c>
      <c r="M110" s="1">
        <v>2</v>
      </c>
      <c r="N110" s="1">
        <v>2</v>
      </c>
      <c r="O110" s="1">
        <v>2</v>
      </c>
      <c r="P110" s="1">
        <v>-1.59944176673889</v>
      </c>
      <c r="Q110" s="1">
        <v>-2</v>
      </c>
      <c r="R110" s="1">
        <v>-1.8036631345748899</v>
      </c>
      <c r="S110" s="1">
        <v>-2</v>
      </c>
      <c r="T110" s="1">
        <v>2</v>
      </c>
      <c r="U110" s="1">
        <v>-2</v>
      </c>
      <c r="V110" s="1">
        <v>-1.4065887928009</v>
      </c>
      <c r="W110" s="1">
        <v>-2</v>
      </c>
      <c r="X110" s="1">
        <v>-2</v>
      </c>
      <c r="Y110" s="1">
        <v>-2</v>
      </c>
      <c r="Z110" s="1">
        <v>2</v>
      </c>
      <c r="AA110" s="1">
        <v>-1.3967798948287899</v>
      </c>
      <c r="AB110" s="1">
        <v>2</v>
      </c>
      <c r="AC110" s="1">
        <v>-2</v>
      </c>
      <c r="AD110" s="1">
        <v>2</v>
      </c>
      <c r="AE110" s="1">
        <v>-1.7590310573577801</v>
      </c>
      <c r="AF110" s="1">
        <v>-1.32549941539764</v>
      </c>
      <c r="AG110" s="1">
        <v>-2</v>
      </c>
      <c r="AH110" s="1">
        <v>-0.66161584854125899</v>
      </c>
      <c r="AI110" s="1">
        <v>-2</v>
      </c>
      <c r="AJ110" s="1">
        <v>-1.9053338766098</v>
      </c>
      <c r="AK110" s="1">
        <v>2</v>
      </c>
      <c r="AL110" s="1">
        <v>0.78480821847915605</v>
      </c>
      <c r="AM110" s="1">
        <v>1.27297043800354E-2</v>
      </c>
      <c r="AN110" s="1">
        <v>-2</v>
      </c>
      <c r="AO110" s="1">
        <v>-0.79907369613647405</v>
      </c>
      <c r="AP110" s="1">
        <v>-1.93240189552307</v>
      </c>
      <c r="AQ110" s="1">
        <v>1.6493434906005799</v>
      </c>
      <c r="AR110" s="1">
        <v>-2</v>
      </c>
      <c r="AS110" s="1">
        <v>2</v>
      </c>
      <c r="AT110" s="1">
        <v>-2</v>
      </c>
      <c r="AU110" s="1">
        <v>1.6410001516342101</v>
      </c>
      <c r="AV110" s="1">
        <v>1.8516976833343499</v>
      </c>
      <c r="AW110" s="1">
        <v>-1.5167189836502</v>
      </c>
      <c r="AX110" s="1">
        <v>-1.9131064414978001</v>
      </c>
      <c r="AY110" s="1">
        <v>-2</v>
      </c>
      <c r="AZ110" s="1">
        <v>-1.7402423620223899</v>
      </c>
      <c r="BA110" s="1">
        <v>2</v>
      </c>
      <c r="BB110" s="1">
        <v>-0.52421087026596003</v>
      </c>
      <c r="BC110" s="1">
        <v>0.11130747199058499</v>
      </c>
      <c r="BD110" s="1">
        <v>-1.26410579681396</v>
      </c>
      <c r="BE110" s="1">
        <v>-2</v>
      </c>
      <c r="BF110" s="1">
        <v>-1.3463934659957799</v>
      </c>
      <c r="BG110" s="1">
        <v>-1.5155266523361199</v>
      </c>
      <c r="BH110" s="1">
        <v>-2</v>
      </c>
      <c r="BI110" s="1">
        <v>-2</v>
      </c>
      <c r="BJ110" s="1">
        <v>-2</v>
      </c>
      <c r="BK110" s="1">
        <v>-2</v>
      </c>
      <c r="BL110" s="1">
        <v>2</v>
      </c>
      <c r="BM110" s="1">
        <v>-1.3475468158721899</v>
      </c>
      <c r="BN110" s="1">
        <v>1.8075364828109699</v>
      </c>
      <c r="BO110" s="1">
        <v>-2</v>
      </c>
      <c r="BP110" s="1">
        <v>-1.7206282615661599</v>
      </c>
      <c r="BQ110" s="1">
        <v>0.90559363365173295</v>
      </c>
      <c r="BR110" s="1">
        <v>-2</v>
      </c>
      <c r="BS110" s="1">
        <v>0.68499779701232899</v>
      </c>
      <c r="BT110" s="1">
        <v>2</v>
      </c>
      <c r="BU110" s="1">
        <v>0.208062663674354</v>
      </c>
      <c r="BV110" s="1">
        <v>-2</v>
      </c>
      <c r="BW110" s="1">
        <v>1.89784908294677</v>
      </c>
      <c r="BX110" s="1">
        <v>1.9364480972289999</v>
      </c>
      <c r="BY110" s="1">
        <v>-2</v>
      </c>
      <c r="BZ110" s="1">
        <v>1.9367582798004099</v>
      </c>
      <c r="CA110" s="1">
        <v>1.2232086658477701</v>
      </c>
      <c r="CB110" s="1">
        <v>2</v>
      </c>
      <c r="CC110" s="1">
        <v>1.5099967718124301</v>
      </c>
      <c r="CD110" s="1">
        <v>2</v>
      </c>
      <c r="CE110" s="1">
        <v>2</v>
      </c>
      <c r="CF110" s="1">
        <v>-2</v>
      </c>
      <c r="CG110" s="1">
        <v>-1.8986611366271899</v>
      </c>
      <c r="CH110" s="1">
        <v>1.2871500253677299</v>
      </c>
      <c r="CI110" s="1">
        <v>-2</v>
      </c>
      <c r="CJ110" s="1">
        <v>-0.85769814252853305</v>
      </c>
      <c r="CK110" s="1">
        <v>2</v>
      </c>
      <c r="CL110" s="1">
        <v>2</v>
      </c>
      <c r="CM110" s="1">
        <v>1.4147638082504199</v>
      </c>
      <c r="CN110" s="1">
        <v>2</v>
      </c>
      <c r="CO110" s="1">
        <v>0.90255296230316095</v>
      </c>
      <c r="CP110" s="1">
        <v>1.3310194015502901</v>
      </c>
      <c r="CQ110" s="1">
        <v>-2</v>
      </c>
      <c r="CR110" s="1">
        <v>2</v>
      </c>
      <c r="CS110" s="1">
        <v>2</v>
      </c>
      <c r="CT110" s="1">
        <v>-2</v>
      </c>
      <c r="CU110" s="1">
        <v>2</v>
      </c>
      <c r="CV110" s="1">
        <v>1.9864040613174401</v>
      </c>
    </row>
    <row r="111" spans="1:100" x14ac:dyDescent="0.25">
      <c r="A111" s="1">
        <v>-1.90444636344909</v>
      </c>
      <c r="B111" s="1">
        <v>2</v>
      </c>
      <c r="C111" s="1">
        <v>-1.8309166431427</v>
      </c>
      <c r="D111" s="1">
        <v>-1.90061163902282</v>
      </c>
      <c r="E111" s="1">
        <v>-1.8206048011779701</v>
      </c>
      <c r="F111" s="1">
        <v>0.99749648571014404</v>
      </c>
      <c r="G111" s="1">
        <v>1.76352107524871</v>
      </c>
      <c r="H111" s="1">
        <v>-1.9458105564117401</v>
      </c>
      <c r="I111" s="1">
        <v>-2</v>
      </c>
      <c r="J111" s="1">
        <v>2</v>
      </c>
      <c r="K111" s="1">
        <v>2</v>
      </c>
      <c r="L111" s="1">
        <v>-2</v>
      </c>
      <c r="M111" s="1">
        <v>1.97694480419158</v>
      </c>
      <c r="N111" s="1">
        <v>2</v>
      </c>
      <c r="O111" s="1">
        <v>2</v>
      </c>
      <c r="P111" s="1">
        <v>-1.5755488872528001</v>
      </c>
      <c r="Q111" s="1">
        <v>-2</v>
      </c>
      <c r="R111" s="1">
        <v>-1.8075269460678101</v>
      </c>
      <c r="S111" s="1">
        <v>-2</v>
      </c>
      <c r="T111" s="1">
        <v>1.7402609586715601</v>
      </c>
      <c r="U111" s="1">
        <v>-2</v>
      </c>
      <c r="V111" s="1">
        <v>-1.5979031324386499</v>
      </c>
      <c r="W111" s="1">
        <v>-2</v>
      </c>
      <c r="X111" s="1">
        <v>-2</v>
      </c>
      <c r="Y111" s="1">
        <v>-2</v>
      </c>
      <c r="Z111" s="1">
        <v>2</v>
      </c>
      <c r="AA111" s="1">
        <v>-1.57817482948303</v>
      </c>
      <c r="AB111" s="1">
        <v>2</v>
      </c>
      <c r="AC111" s="1">
        <v>-2</v>
      </c>
      <c r="AD111" s="1">
        <v>1.6332538127899101</v>
      </c>
      <c r="AE111" s="1">
        <v>-1.9636644124984699</v>
      </c>
      <c r="AF111" s="1">
        <v>-1.91785192489624</v>
      </c>
      <c r="AG111" s="1">
        <v>-2</v>
      </c>
      <c r="AH111" s="1">
        <v>-0.61090493202209395</v>
      </c>
      <c r="AI111" s="1">
        <v>-1.59396564960479</v>
      </c>
      <c r="AJ111" s="1">
        <v>-1.94752645492553</v>
      </c>
      <c r="AK111" s="1">
        <v>2</v>
      </c>
      <c r="AL111" s="1">
        <v>0.77848029136657704</v>
      </c>
      <c r="AM111" s="1">
        <v>0.23752835392951899</v>
      </c>
      <c r="AN111" s="1">
        <v>-1.6083726882934499</v>
      </c>
      <c r="AO111" s="1">
        <v>-0.80742347240447898</v>
      </c>
      <c r="AP111" s="1">
        <v>-2</v>
      </c>
      <c r="AQ111" s="1">
        <v>1.6221573352813701</v>
      </c>
      <c r="AR111" s="1">
        <v>-1.85138571262359</v>
      </c>
      <c r="AS111" s="1">
        <v>2</v>
      </c>
      <c r="AT111" s="1">
        <v>-2</v>
      </c>
      <c r="AU111" s="1">
        <v>1.64676308631896</v>
      </c>
      <c r="AV111" s="1">
        <v>2</v>
      </c>
      <c r="AW111" s="1">
        <v>-1.54397857189178</v>
      </c>
      <c r="AX111" s="1">
        <v>-2</v>
      </c>
      <c r="AY111" s="1">
        <v>-2</v>
      </c>
      <c r="AZ111" s="1">
        <v>-1.9201073646545399</v>
      </c>
      <c r="BA111" s="1">
        <v>2</v>
      </c>
      <c r="BB111" s="1">
        <v>-1.4125437736511199</v>
      </c>
      <c r="BC111" s="1">
        <v>0.1042265817523</v>
      </c>
      <c r="BD111" s="1">
        <v>-1.1824471950530999</v>
      </c>
      <c r="BE111" s="1">
        <v>-1.64113080501556</v>
      </c>
      <c r="BF111" s="1">
        <v>-0.52775955200195301</v>
      </c>
      <c r="BG111" s="1">
        <v>-1.95260417461395</v>
      </c>
      <c r="BH111" s="1">
        <v>-2</v>
      </c>
      <c r="BI111" s="1">
        <v>-2</v>
      </c>
      <c r="BJ111" s="1">
        <v>-2</v>
      </c>
      <c r="BK111" s="1">
        <v>-1.99226546287536</v>
      </c>
      <c r="BL111" s="1">
        <v>2</v>
      </c>
      <c r="BM111" s="1">
        <v>-1.26301670074462</v>
      </c>
      <c r="BN111" s="1">
        <v>2</v>
      </c>
      <c r="BO111" s="1">
        <v>-2</v>
      </c>
      <c r="BP111" s="1">
        <v>-1.86208736896514</v>
      </c>
      <c r="BQ111" s="1">
        <v>0.99832123517990101</v>
      </c>
      <c r="BR111" s="1">
        <v>-2</v>
      </c>
      <c r="BS111" s="1">
        <v>1.14653372764587</v>
      </c>
      <c r="BT111" s="1">
        <v>1.9549858570098799</v>
      </c>
      <c r="BU111" s="1">
        <v>0.48211485147476102</v>
      </c>
      <c r="BV111" s="1">
        <v>-2</v>
      </c>
      <c r="BW111" s="1">
        <v>1.51164698600769</v>
      </c>
      <c r="BX111" s="1">
        <v>2</v>
      </c>
      <c r="BY111" s="1">
        <v>-2</v>
      </c>
      <c r="BZ111" s="1">
        <v>2</v>
      </c>
      <c r="CA111" s="1">
        <v>1.4611684083938501</v>
      </c>
      <c r="CB111" s="1">
        <v>2</v>
      </c>
      <c r="CC111" s="1">
        <v>1.43769443035125</v>
      </c>
      <c r="CD111" s="1">
        <v>2</v>
      </c>
      <c r="CE111" s="1">
        <v>2</v>
      </c>
      <c r="CF111" s="1">
        <v>-2</v>
      </c>
      <c r="CG111" s="1">
        <v>-2</v>
      </c>
      <c r="CH111" s="1">
        <v>1.36714339256286</v>
      </c>
      <c r="CI111" s="1">
        <v>-1.78352379798889</v>
      </c>
      <c r="CJ111" s="1">
        <v>-0.83627712726592995</v>
      </c>
      <c r="CK111" s="1">
        <v>1.9946554899215601</v>
      </c>
      <c r="CL111" s="1">
        <v>2</v>
      </c>
      <c r="CM111" s="1">
        <v>1.3076657056808401</v>
      </c>
      <c r="CN111" s="1">
        <v>2</v>
      </c>
      <c r="CO111" s="1">
        <v>0.64026921987533503</v>
      </c>
      <c r="CP111" s="1">
        <v>1.1088514328002901</v>
      </c>
      <c r="CQ111" s="1">
        <v>-2</v>
      </c>
      <c r="CR111" s="1">
        <v>1.84572482109069</v>
      </c>
      <c r="CS111" s="1">
        <v>1.77273774147033</v>
      </c>
      <c r="CT111" s="1">
        <v>-2</v>
      </c>
      <c r="CU111" s="1">
        <v>1.1928024291992101</v>
      </c>
      <c r="CV111" s="1">
        <v>2</v>
      </c>
    </row>
    <row r="112" spans="1:100" x14ac:dyDescent="0.25">
      <c r="A112" s="1">
        <v>-1.83731436729431</v>
      </c>
      <c r="B112" s="1">
        <v>2</v>
      </c>
      <c r="C112" s="1">
        <v>-1.7319352626800499</v>
      </c>
      <c r="D112" s="1">
        <v>-1.86507964134216</v>
      </c>
      <c r="E112" s="1">
        <v>-1.76201379299163</v>
      </c>
      <c r="F112" s="1">
        <v>1.1039524078369101</v>
      </c>
      <c r="G112" s="1">
        <v>1.42266178131103</v>
      </c>
      <c r="H112" s="1">
        <v>-1.7797948122024501</v>
      </c>
      <c r="I112" s="1">
        <v>-2</v>
      </c>
      <c r="J112" s="1">
        <v>2</v>
      </c>
      <c r="K112" s="1">
        <v>2</v>
      </c>
      <c r="L112" s="1">
        <v>-2</v>
      </c>
      <c r="M112" s="1">
        <v>1.81895291805267</v>
      </c>
      <c r="N112" s="1">
        <v>2</v>
      </c>
      <c r="O112" s="1">
        <v>2</v>
      </c>
      <c r="P112" s="1">
        <v>-1.8022656440734801</v>
      </c>
      <c r="Q112" s="1">
        <v>-2</v>
      </c>
      <c r="R112" s="1">
        <v>-1.7893605232238701</v>
      </c>
      <c r="S112" s="1">
        <v>-2</v>
      </c>
      <c r="T112" s="1">
        <v>1.5271478891372601</v>
      </c>
      <c r="U112" s="1">
        <v>-2</v>
      </c>
      <c r="V112" s="1">
        <v>-1.56040894985198</v>
      </c>
      <c r="W112" s="1">
        <v>-2</v>
      </c>
      <c r="X112" s="1">
        <v>-2</v>
      </c>
      <c r="Y112" s="1">
        <v>-2</v>
      </c>
      <c r="Z112" s="1">
        <v>1.97421562671661</v>
      </c>
      <c r="AA112" s="1">
        <v>-1.59115445613861</v>
      </c>
      <c r="AB112" s="1">
        <v>1.9096608161926201</v>
      </c>
      <c r="AC112" s="1">
        <v>-2</v>
      </c>
      <c r="AD112" s="1">
        <v>1.4299740791320801</v>
      </c>
      <c r="AE112" s="1">
        <v>-2</v>
      </c>
      <c r="AF112" s="1">
        <v>-1.5166764259338299</v>
      </c>
      <c r="AG112" s="1">
        <v>-2</v>
      </c>
      <c r="AH112" s="1">
        <v>-0.62031912803649902</v>
      </c>
      <c r="AI112" s="1">
        <v>-1.40367007255554</v>
      </c>
      <c r="AJ112" s="1">
        <v>-1.80422616004943</v>
      </c>
      <c r="AK112" s="1">
        <v>2</v>
      </c>
      <c r="AL112" s="1">
        <v>0.89285314083099299</v>
      </c>
      <c r="AM112" s="1">
        <v>0.48786813020706099</v>
      </c>
      <c r="AN112" s="1">
        <v>-1.9977498054504299</v>
      </c>
      <c r="AO112" s="1">
        <v>-0.81282293796539296</v>
      </c>
      <c r="AP112" s="1">
        <v>-2</v>
      </c>
      <c r="AQ112" s="1">
        <v>1.41506171226501</v>
      </c>
      <c r="AR112" s="1">
        <v>-1.81645607948303</v>
      </c>
      <c r="AS112" s="1">
        <v>2</v>
      </c>
      <c r="AT112" s="1">
        <v>-2</v>
      </c>
      <c r="AU112" s="1">
        <v>1.64140272140502</v>
      </c>
      <c r="AV112" s="1">
        <v>2</v>
      </c>
      <c r="AW112" s="1">
        <v>-1.5344278812408401</v>
      </c>
      <c r="AX112" s="1">
        <v>-2</v>
      </c>
      <c r="AY112" s="1">
        <v>-2</v>
      </c>
      <c r="AZ112" s="1">
        <v>-1.9405859708786</v>
      </c>
      <c r="BA112" s="1">
        <v>2</v>
      </c>
      <c r="BB112" s="1">
        <v>-1.87140440940856</v>
      </c>
      <c r="BC112" s="1">
        <v>0.105612449347972</v>
      </c>
      <c r="BD112" s="1">
        <v>-1.1894550323486299</v>
      </c>
      <c r="BE112" s="1">
        <v>-1.2858912944793699</v>
      </c>
      <c r="BF112" s="1">
        <v>-1.1138061285018901</v>
      </c>
      <c r="BG112" s="1">
        <v>-2</v>
      </c>
      <c r="BH112" s="1">
        <v>-2</v>
      </c>
      <c r="BI112" s="1">
        <v>-2</v>
      </c>
      <c r="BJ112" s="1">
        <v>-2</v>
      </c>
      <c r="BK112" s="1">
        <v>-2</v>
      </c>
      <c r="BL112" s="1">
        <v>2</v>
      </c>
      <c r="BM112" s="1">
        <v>-1.2663983106613099</v>
      </c>
      <c r="BN112" s="1">
        <v>2</v>
      </c>
      <c r="BO112" s="1">
        <v>-2</v>
      </c>
      <c r="BP112" s="1">
        <v>-2</v>
      </c>
      <c r="BQ112" s="1">
        <v>0.98986136913299505</v>
      </c>
      <c r="BR112" s="1">
        <v>-1.8226854801177901</v>
      </c>
      <c r="BS112" s="1">
        <v>1.4680433273315401</v>
      </c>
      <c r="BT112" s="1">
        <v>1.9510153532028101</v>
      </c>
      <c r="BU112" s="1">
        <v>0.65888541936874301</v>
      </c>
      <c r="BV112" s="1">
        <v>-2</v>
      </c>
      <c r="BW112" s="1">
        <v>0.99170404672622603</v>
      </c>
      <c r="BX112" s="1">
        <v>1.9248365163803101</v>
      </c>
      <c r="BY112" s="1">
        <v>-2</v>
      </c>
      <c r="BZ112" s="1">
        <v>1.5712651014328001</v>
      </c>
      <c r="CA112" s="1">
        <v>1.649010181427</v>
      </c>
      <c r="CB112" s="1">
        <v>2</v>
      </c>
      <c r="CC112" s="1">
        <v>1.48696541786193</v>
      </c>
      <c r="CD112" s="1">
        <v>2</v>
      </c>
      <c r="CE112" s="1">
        <v>1.88057541847229</v>
      </c>
      <c r="CF112" s="1">
        <v>-2</v>
      </c>
      <c r="CG112" s="1">
        <v>-2</v>
      </c>
      <c r="CH112" s="1">
        <v>1.2043370008468599</v>
      </c>
      <c r="CI112" s="1">
        <v>-1.8222523927688501</v>
      </c>
      <c r="CJ112" s="1">
        <v>-0.82929390668868996</v>
      </c>
      <c r="CK112" s="1">
        <v>1.96897840499877</v>
      </c>
      <c r="CL112" s="1">
        <v>2</v>
      </c>
      <c r="CM112" s="1">
        <v>1.2495203018188401</v>
      </c>
      <c r="CN112" s="1">
        <v>2</v>
      </c>
      <c r="CO112" s="1">
        <v>0.91528058052062899</v>
      </c>
      <c r="CP112" s="1">
        <v>1.0420237779617301</v>
      </c>
      <c r="CQ112" s="1">
        <v>-2</v>
      </c>
      <c r="CR112" s="1">
        <v>1.6647369861602701</v>
      </c>
      <c r="CS112" s="1">
        <v>1.72110199928283</v>
      </c>
      <c r="CT112" s="1">
        <v>-2</v>
      </c>
      <c r="CU112" s="1">
        <v>0.81256461143493597</v>
      </c>
      <c r="CV112" s="1">
        <v>2</v>
      </c>
    </row>
    <row r="113" spans="1:100" x14ac:dyDescent="0.25">
      <c r="A113" s="1">
        <v>-1.9892201423645</v>
      </c>
      <c r="B113" s="1">
        <v>2</v>
      </c>
      <c r="C113" s="1">
        <v>-1.4938591718673699</v>
      </c>
      <c r="D113" s="1">
        <v>-1.86339139938354</v>
      </c>
      <c r="E113" s="1">
        <v>-1.9875123500823899</v>
      </c>
      <c r="F113" s="1">
        <v>1.38441622257232</v>
      </c>
      <c r="G113" s="1">
        <v>1.5757308006286599</v>
      </c>
      <c r="H113" s="1">
        <v>-1.43570816516876</v>
      </c>
      <c r="I113" s="1">
        <v>-1.9456708431243801</v>
      </c>
      <c r="J113" s="1">
        <v>2</v>
      </c>
      <c r="K113" s="1">
        <v>2</v>
      </c>
      <c r="L113" s="1">
        <v>-2</v>
      </c>
      <c r="M113" s="1">
        <v>1.67374992370605</v>
      </c>
      <c r="N113" s="1">
        <v>2</v>
      </c>
      <c r="O113" s="1">
        <v>2</v>
      </c>
      <c r="P113" s="1">
        <v>-1.5127972364425599</v>
      </c>
      <c r="Q113" s="1">
        <v>-2</v>
      </c>
      <c r="R113" s="1">
        <v>-1.837331533432</v>
      </c>
      <c r="S113" s="1">
        <v>-2</v>
      </c>
      <c r="T113" s="1">
        <v>1.3494081497192301</v>
      </c>
      <c r="U113" s="1">
        <v>-2</v>
      </c>
      <c r="V113" s="1">
        <v>-1.72258448600769</v>
      </c>
      <c r="W113" s="1">
        <v>-2</v>
      </c>
      <c r="X113" s="1">
        <v>-2</v>
      </c>
      <c r="Y113" s="1">
        <v>-2</v>
      </c>
      <c r="Z113" s="1">
        <v>2</v>
      </c>
      <c r="AA113" s="1">
        <v>-1.7593467235565099</v>
      </c>
      <c r="AB113" s="1">
        <v>2</v>
      </c>
      <c r="AC113" s="1">
        <v>-2</v>
      </c>
      <c r="AD113" s="1">
        <v>1.3749376535415601</v>
      </c>
      <c r="AE113" s="1">
        <v>-2</v>
      </c>
      <c r="AF113" s="1">
        <v>-2</v>
      </c>
      <c r="AG113" s="1">
        <v>-2</v>
      </c>
      <c r="AH113" s="1">
        <v>-0.60427963733672996</v>
      </c>
      <c r="AI113" s="1">
        <v>-1.3173252344131401</v>
      </c>
      <c r="AJ113" s="1">
        <v>-2</v>
      </c>
      <c r="AK113" s="1">
        <v>2</v>
      </c>
      <c r="AL113" s="1">
        <v>0.79473066329955999</v>
      </c>
      <c r="AM113" s="1">
        <v>0.81940597295761097</v>
      </c>
      <c r="AN113" s="1">
        <v>-1.7964677810668901</v>
      </c>
      <c r="AO113" s="1">
        <v>-0.82117110490798895</v>
      </c>
      <c r="AP113" s="1">
        <v>-1.8855398893356301</v>
      </c>
      <c r="AQ113" s="1">
        <v>1.05228960514068</v>
      </c>
      <c r="AR113" s="1">
        <v>-1.9528551101684499</v>
      </c>
      <c r="AS113" s="1">
        <v>2</v>
      </c>
      <c r="AT113" s="1">
        <v>-2</v>
      </c>
      <c r="AU113" s="1">
        <v>1.6434584856033301</v>
      </c>
      <c r="AV113" s="1">
        <v>2</v>
      </c>
      <c r="AW113" s="1">
        <v>-1.6274119615554801</v>
      </c>
      <c r="AX113" s="1">
        <v>-2</v>
      </c>
      <c r="AY113" s="1">
        <v>-2</v>
      </c>
      <c r="AZ113" s="1">
        <v>-2</v>
      </c>
      <c r="BA113" s="1">
        <v>1.9595129489898599</v>
      </c>
      <c r="BB113" s="1">
        <v>-2</v>
      </c>
      <c r="BC113" s="1">
        <v>9.0247608721256201E-2</v>
      </c>
      <c r="BD113" s="1">
        <v>-1.0272626876830999</v>
      </c>
      <c r="BE113" s="1">
        <v>-0.99696862697601296</v>
      </c>
      <c r="BF113" s="1">
        <v>-0.70069515705108598</v>
      </c>
      <c r="BG113" s="1">
        <v>-2</v>
      </c>
      <c r="BH113" s="1">
        <v>-2</v>
      </c>
      <c r="BI113" s="1">
        <v>-2</v>
      </c>
      <c r="BJ113" s="1">
        <v>-2</v>
      </c>
      <c r="BK113" s="1">
        <v>-1.9527949094772299</v>
      </c>
      <c r="BL113" s="1">
        <v>2</v>
      </c>
      <c r="BM113" s="1">
        <v>-1.1632952690124501</v>
      </c>
      <c r="BN113" s="1">
        <v>2</v>
      </c>
      <c r="BO113" s="1">
        <v>-2</v>
      </c>
      <c r="BP113" s="1">
        <v>-2</v>
      </c>
      <c r="BQ113" s="1">
        <v>0.69371688365936202</v>
      </c>
      <c r="BR113" s="1">
        <v>-2</v>
      </c>
      <c r="BS113" s="1">
        <v>1.62992763519287</v>
      </c>
      <c r="BT113" s="1">
        <v>2</v>
      </c>
      <c r="BU113" s="1">
        <v>1.01049840450286</v>
      </c>
      <c r="BV113" s="1">
        <v>-2</v>
      </c>
      <c r="BW113" s="1">
        <v>1.23991823196411</v>
      </c>
      <c r="BX113" s="1">
        <v>2</v>
      </c>
      <c r="BY113" s="1">
        <v>-2</v>
      </c>
      <c r="BZ113" s="1">
        <v>2</v>
      </c>
      <c r="CA113" s="1">
        <v>1.89720463752746</v>
      </c>
      <c r="CB113" s="1">
        <v>2</v>
      </c>
      <c r="CC113" s="1">
        <v>1.53647589683532</v>
      </c>
      <c r="CD113" s="1">
        <v>2</v>
      </c>
      <c r="CE113" s="1">
        <v>1.37834692001342</v>
      </c>
      <c r="CF113" s="1">
        <v>-2</v>
      </c>
      <c r="CG113" s="1">
        <v>-2</v>
      </c>
      <c r="CH113" s="1">
        <v>1.2262041568756099</v>
      </c>
      <c r="CI113" s="1">
        <v>-2</v>
      </c>
      <c r="CJ113" s="1">
        <v>-0.84814941883087103</v>
      </c>
      <c r="CK113" s="1">
        <v>1.9604455232620199</v>
      </c>
      <c r="CL113" s="1">
        <v>2</v>
      </c>
      <c r="CM113" s="1">
        <v>1.2148401737213099</v>
      </c>
      <c r="CN113" s="1">
        <v>2</v>
      </c>
      <c r="CO113" s="1">
        <v>0.73664194345474199</v>
      </c>
      <c r="CP113" s="1">
        <v>0.96865987777709905</v>
      </c>
      <c r="CQ113" s="1">
        <v>-2</v>
      </c>
      <c r="CR113" s="1">
        <v>1.47340011596679</v>
      </c>
      <c r="CS113" s="1">
        <v>1.7037987709045399</v>
      </c>
      <c r="CT113" s="1">
        <v>-2</v>
      </c>
      <c r="CU113" s="1">
        <v>0.63082540035247803</v>
      </c>
      <c r="CV113" s="1">
        <v>2</v>
      </c>
    </row>
    <row r="114" spans="1:100" x14ac:dyDescent="0.25">
      <c r="A114" s="1">
        <v>-1.9543271064758301</v>
      </c>
      <c r="B114" s="1">
        <v>2</v>
      </c>
      <c r="C114" s="1">
        <v>-1.36006355285644</v>
      </c>
      <c r="D114" s="1">
        <v>-1.85595715045928</v>
      </c>
      <c r="E114" s="1">
        <v>-1.9713172912597601</v>
      </c>
      <c r="F114" s="1">
        <v>1.5348483324050901</v>
      </c>
      <c r="G114" s="1">
        <v>1.5654498338699301</v>
      </c>
      <c r="H114" s="1">
        <v>-1.46156430244445</v>
      </c>
      <c r="I114" s="1">
        <v>-1.94654321670532</v>
      </c>
      <c r="J114" s="1">
        <v>2</v>
      </c>
      <c r="K114" s="1">
        <v>2</v>
      </c>
      <c r="L114" s="1">
        <v>-1.9480112791061399</v>
      </c>
      <c r="M114" s="1">
        <v>1.8723125457763601</v>
      </c>
      <c r="N114" s="1">
        <v>2</v>
      </c>
      <c r="O114" s="1">
        <v>2</v>
      </c>
      <c r="P114" s="1">
        <v>-1.7768962383270199</v>
      </c>
      <c r="Q114" s="1">
        <v>-2</v>
      </c>
      <c r="R114" s="1">
        <v>-1.83436214923858</v>
      </c>
      <c r="S114" s="1">
        <v>-2</v>
      </c>
      <c r="T114" s="1">
        <v>1.1049416065216</v>
      </c>
      <c r="U114" s="1">
        <v>-2</v>
      </c>
      <c r="V114" s="1">
        <v>-1.6009724140167201</v>
      </c>
      <c r="W114" s="1">
        <v>-1.7872058153152399</v>
      </c>
      <c r="X114" s="1">
        <v>-2</v>
      </c>
      <c r="Y114" s="1">
        <v>-2</v>
      </c>
      <c r="Z114" s="1">
        <v>1.90339851379394</v>
      </c>
      <c r="AA114" s="1">
        <v>-1.7196235656738199</v>
      </c>
      <c r="AB114" s="1">
        <v>1.97000503540039</v>
      </c>
      <c r="AC114" s="1">
        <v>-2</v>
      </c>
      <c r="AD114" s="1">
        <v>1.1532466411590501</v>
      </c>
      <c r="AE114" s="1">
        <v>-2</v>
      </c>
      <c r="AF114" s="1">
        <v>-1.57230424880981</v>
      </c>
      <c r="AG114" s="1">
        <v>-1.93504297733306</v>
      </c>
      <c r="AH114" s="1">
        <v>-0.54623478651046697</v>
      </c>
      <c r="AI114" s="1">
        <v>-1.3100402355194001</v>
      </c>
      <c r="AJ114" s="1">
        <v>-2</v>
      </c>
      <c r="AK114" s="1">
        <v>2</v>
      </c>
      <c r="AL114" s="1">
        <v>1.0354689359664899</v>
      </c>
      <c r="AM114" s="1">
        <v>1.0364487171173</v>
      </c>
      <c r="AN114" s="1">
        <v>-2</v>
      </c>
      <c r="AO114" s="1">
        <v>-0.82793378829955999</v>
      </c>
      <c r="AP114" s="1">
        <v>-1.9258103370666499</v>
      </c>
      <c r="AQ114" s="1">
        <v>0.81980049610137895</v>
      </c>
      <c r="AR114" s="1">
        <v>-1.9582430124282799</v>
      </c>
      <c r="AS114" s="1">
        <v>2</v>
      </c>
      <c r="AT114" s="1">
        <v>-2</v>
      </c>
      <c r="AU114" s="1">
        <v>1.6513397693634</v>
      </c>
      <c r="AV114" s="1">
        <v>2</v>
      </c>
      <c r="AW114" s="1">
        <v>-1.59747767448425</v>
      </c>
      <c r="AX114" s="1">
        <v>-2</v>
      </c>
      <c r="AY114" s="1">
        <v>-2</v>
      </c>
      <c r="AZ114" s="1">
        <v>-2</v>
      </c>
      <c r="BA114" s="1">
        <v>1.9479684829711901</v>
      </c>
      <c r="BB114" s="1">
        <v>-2</v>
      </c>
      <c r="BC114" s="1">
        <v>8.5676647722721003E-2</v>
      </c>
      <c r="BD114" s="1">
        <v>-1.0733952522277801</v>
      </c>
      <c r="BE114" s="1">
        <v>-0.612224280834197</v>
      </c>
      <c r="BF114" s="1">
        <v>-1.4084960222244201</v>
      </c>
      <c r="BG114" s="1">
        <v>-2</v>
      </c>
      <c r="BH114" s="1">
        <v>-2</v>
      </c>
      <c r="BI114" s="1">
        <v>-2</v>
      </c>
      <c r="BJ114" s="1">
        <v>-1.99716937541961</v>
      </c>
      <c r="BK114" s="1">
        <v>-1.98251020908355</v>
      </c>
      <c r="BL114" s="1">
        <v>2</v>
      </c>
      <c r="BM114" s="1">
        <v>-1.12496578693389</v>
      </c>
      <c r="BN114" s="1">
        <v>2</v>
      </c>
      <c r="BO114" s="1">
        <v>-2</v>
      </c>
      <c r="BP114" s="1">
        <v>-2</v>
      </c>
      <c r="BQ114" s="1">
        <v>0.71789264678955</v>
      </c>
      <c r="BR114" s="1">
        <v>-1.59248971939086</v>
      </c>
      <c r="BS114" s="1">
        <v>2</v>
      </c>
      <c r="BT114" s="1">
        <v>2</v>
      </c>
      <c r="BU114" s="1">
        <v>1.2497906684875399</v>
      </c>
      <c r="BV114" s="1">
        <v>-2</v>
      </c>
      <c r="BW114" s="1">
        <v>1.9481739997863701</v>
      </c>
      <c r="BX114" s="1">
        <v>2</v>
      </c>
      <c r="BY114" s="1">
        <v>-2</v>
      </c>
      <c r="BZ114" s="1">
        <v>1.7851372957229601</v>
      </c>
      <c r="CA114" s="1">
        <v>2</v>
      </c>
      <c r="CB114" s="1">
        <v>2</v>
      </c>
      <c r="CC114" s="1">
        <v>1.5658314228057799</v>
      </c>
      <c r="CD114" s="1">
        <v>2</v>
      </c>
      <c r="CE114" s="1">
        <v>1.08006048202514</v>
      </c>
      <c r="CF114" s="1">
        <v>-2</v>
      </c>
      <c r="CG114" s="1">
        <v>-2</v>
      </c>
      <c r="CH114" s="1">
        <v>0.69058394432067804</v>
      </c>
      <c r="CI114" s="1">
        <v>-1.96961545944213</v>
      </c>
      <c r="CJ114" s="1">
        <v>-0.85147404670715299</v>
      </c>
      <c r="CK114" s="1">
        <v>1.95387995243072</v>
      </c>
      <c r="CL114" s="1">
        <v>2</v>
      </c>
      <c r="CM114" s="1">
        <v>1.31049263477325</v>
      </c>
      <c r="CN114" s="1">
        <v>2</v>
      </c>
      <c r="CO114" s="1">
        <v>1.0932483673095701</v>
      </c>
      <c r="CP114" s="1">
        <v>0.84040451049804599</v>
      </c>
      <c r="CQ114" s="1">
        <v>-2</v>
      </c>
      <c r="CR114" s="1">
        <v>1.24335813522338</v>
      </c>
      <c r="CS114" s="1">
        <v>1.71192491054534</v>
      </c>
      <c r="CT114" s="1">
        <v>-2</v>
      </c>
      <c r="CU114" s="1">
        <v>0.15682414174079801</v>
      </c>
      <c r="CV114" s="1">
        <v>2</v>
      </c>
    </row>
    <row r="115" spans="1:100" x14ac:dyDescent="0.25">
      <c r="A115" s="1">
        <v>-2</v>
      </c>
      <c r="B115" s="1">
        <v>2</v>
      </c>
      <c r="C115" s="1">
        <v>-1.9538002014160101</v>
      </c>
      <c r="D115" s="1">
        <v>-1.79180991649627</v>
      </c>
      <c r="E115" s="1">
        <v>-2</v>
      </c>
      <c r="F115" s="1">
        <v>1.4430397748947099</v>
      </c>
      <c r="G115" s="1">
        <v>1.8072104454040501</v>
      </c>
      <c r="H115" s="1">
        <v>-1.4034447669982899</v>
      </c>
      <c r="I115" s="1">
        <v>-2</v>
      </c>
      <c r="J115" s="1">
        <v>2</v>
      </c>
      <c r="K115" s="1">
        <v>2</v>
      </c>
      <c r="L115" s="1">
        <v>-1.81052470207214</v>
      </c>
      <c r="M115" s="1">
        <v>2</v>
      </c>
      <c r="N115" s="1">
        <v>2</v>
      </c>
      <c r="O115" s="1">
        <v>2</v>
      </c>
      <c r="P115" s="1">
        <v>-1.8906321525573699</v>
      </c>
      <c r="Q115" s="1">
        <v>-1.8455713987350399</v>
      </c>
      <c r="R115" s="1">
        <v>-2</v>
      </c>
      <c r="S115" s="1">
        <v>-2</v>
      </c>
      <c r="T115" s="1">
        <v>1.2908567190170199</v>
      </c>
      <c r="U115" s="1">
        <v>-2</v>
      </c>
      <c r="V115" s="1">
        <v>-1.63567507266998</v>
      </c>
      <c r="W115" s="1">
        <v>-2</v>
      </c>
      <c r="X115" s="1">
        <v>-2</v>
      </c>
      <c r="Y115" s="1">
        <v>-2</v>
      </c>
      <c r="Z115" s="1">
        <v>1.2535609006881701</v>
      </c>
      <c r="AA115" s="1">
        <v>-1.83207619190216</v>
      </c>
      <c r="AB115" s="1">
        <v>1.7170286178588801</v>
      </c>
      <c r="AC115" s="1">
        <v>-2</v>
      </c>
      <c r="AD115" s="1">
        <v>1.55448222160339</v>
      </c>
      <c r="AE115" s="1">
        <v>-1.94334936141967</v>
      </c>
      <c r="AF115" s="1">
        <v>-1.1957921981811499</v>
      </c>
      <c r="AG115" s="1">
        <v>-2</v>
      </c>
      <c r="AH115" s="1">
        <v>-0.60959488153457597</v>
      </c>
      <c r="AI115" s="1">
        <v>-1.7134642601013099</v>
      </c>
      <c r="AJ115" s="1">
        <v>-2</v>
      </c>
      <c r="AK115" s="1">
        <v>2</v>
      </c>
      <c r="AL115" s="1">
        <v>0.99381655454635598</v>
      </c>
      <c r="AM115" s="1">
        <v>1.1032347679138099</v>
      </c>
      <c r="AN115" s="1">
        <v>-2</v>
      </c>
      <c r="AO115" s="1">
        <v>-0.83538490533828702</v>
      </c>
      <c r="AP115" s="1">
        <v>-1.45466864109039</v>
      </c>
      <c r="AQ115" s="1">
        <v>0.462905883789062</v>
      </c>
      <c r="AR115" s="1">
        <v>-2</v>
      </c>
      <c r="AS115" s="1">
        <v>2</v>
      </c>
      <c r="AT115" s="1">
        <v>-2</v>
      </c>
      <c r="AU115" s="1">
        <v>1.5625540018081601</v>
      </c>
      <c r="AV115" s="1">
        <v>1.6058101654052701</v>
      </c>
      <c r="AW115" s="1">
        <v>-1.8436766862869201</v>
      </c>
      <c r="AX115" s="1">
        <v>-2</v>
      </c>
      <c r="AY115" s="1">
        <v>-2</v>
      </c>
      <c r="AZ115" s="1">
        <v>-1.9997537136077801</v>
      </c>
      <c r="BA115" s="1">
        <v>2</v>
      </c>
      <c r="BB115" s="1">
        <v>-2</v>
      </c>
      <c r="BC115" s="1">
        <v>5.0127774477004998E-2</v>
      </c>
      <c r="BD115" s="1">
        <v>-1.08828020095825</v>
      </c>
      <c r="BE115" s="1">
        <v>-0.68337124586105302</v>
      </c>
      <c r="BF115" s="1">
        <v>-1.67635846138</v>
      </c>
      <c r="BG115" s="1">
        <v>-2</v>
      </c>
      <c r="BH115" s="1">
        <v>-2</v>
      </c>
      <c r="BI115" s="1">
        <v>-2</v>
      </c>
      <c r="BJ115" s="1">
        <v>-2</v>
      </c>
      <c r="BK115" s="1">
        <v>-1.8536479473114</v>
      </c>
      <c r="BL115" s="1">
        <v>1.9465802907943699</v>
      </c>
      <c r="BM115" s="1">
        <v>-1.1203705072402901</v>
      </c>
      <c r="BN115" s="1">
        <v>2</v>
      </c>
      <c r="BO115" s="1">
        <v>-1.90274453163146</v>
      </c>
      <c r="BP115" s="1">
        <v>-2</v>
      </c>
      <c r="BQ115" s="1">
        <v>1.2620201110839799</v>
      </c>
      <c r="BR115" s="1">
        <v>-1.7136988639831501</v>
      </c>
      <c r="BS115" s="1">
        <v>2</v>
      </c>
      <c r="BT115" s="1">
        <v>2</v>
      </c>
      <c r="BU115" s="1">
        <v>1.37385094165802</v>
      </c>
      <c r="BV115" s="1">
        <v>-2</v>
      </c>
      <c r="BW115" s="1">
        <v>2</v>
      </c>
      <c r="BX115" s="1">
        <v>1.7642060518264699</v>
      </c>
      <c r="BY115" s="1">
        <v>-2</v>
      </c>
      <c r="BZ115" s="1">
        <v>2</v>
      </c>
      <c r="CA115" s="1">
        <v>1.9203120470046899</v>
      </c>
      <c r="CB115" s="1">
        <v>2</v>
      </c>
      <c r="CC115" s="1">
        <v>1.5314865112304601</v>
      </c>
      <c r="CD115" s="1">
        <v>2</v>
      </c>
      <c r="CE115" s="1">
        <v>0.30299133062362599</v>
      </c>
      <c r="CF115" s="1">
        <v>-2</v>
      </c>
      <c r="CG115" s="1">
        <v>-1.9531998634338299</v>
      </c>
      <c r="CH115" s="1">
        <v>1.0797657966613701</v>
      </c>
      <c r="CI115" s="1">
        <v>-2</v>
      </c>
      <c r="CJ115" s="1">
        <v>-0.83526438474655096</v>
      </c>
      <c r="CK115" s="1">
        <v>1.95924592018127</v>
      </c>
      <c r="CL115" s="1">
        <v>2</v>
      </c>
      <c r="CM115" s="1">
        <v>1.4261722564697199</v>
      </c>
      <c r="CN115" s="1">
        <v>2</v>
      </c>
      <c r="CO115" s="1">
        <v>0.89366763830184903</v>
      </c>
      <c r="CP115" s="1">
        <v>0.93260169029235795</v>
      </c>
      <c r="CQ115" s="1">
        <v>-2</v>
      </c>
      <c r="CR115" s="1">
        <v>1.3070605993270801</v>
      </c>
      <c r="CS115" s="1">
        <v>2</v>
      </c>
      <c r="CT115" s="1">
        <v>-2</v>
      </c>
      <c r="CU115" s="1">
        <v>0.136561289429664</v>
      </c>
      <c r="CV115" s="1">
        <v>1.9291516542434599</v>
      </c>
    </row>
    <row r="116" spans="1:100" x14ac:dyDescent="0.25">
      <c r="A116" s="1">
        <v>-2</v>
      </c>
      <c r="B116" s="1">
        <v>1.97897171974182</v>
      </c>
      <c r="C116" s="1">
        <v>-1.8753305673599201</v>
      </c>
      <c r="D116" s="1">
        <v>-1.79567539691925</v>
      </c>
      <c r="E116" s="1">
        <v>-2</v>
      </c>
      <c r="F116" s="1">
        <v>1.3503782749176001</v>
      </c>
      <c r="G116" s="1">
        <v>1.5459566116332999</v>
      </c>
      <c r="H116" s="1">
        <v>-1.25418937206268</v>
      </c>
      <c r="I116" s="1">
        <v>-2</v>
      </c>
      <c r="J116" s="1">
        <v>2</v>
      </c>
      <c r="K116" s="1">
        <v>2</v>
      </c>
      <c r="L116" s="1">
        <v>-1.82373487949371</v>
      </c>
      <c r="M116" s="1">
        <v>2</v>
      </c>
      <c r="N116" s="1">
        <v>2</v>
      </c>
      <c r="O116" s="1">
        <v>2</v>
      </c>
      <c r="P116" s="1">
        <v>-2</v>
      </c>
      <c r="Q116" s="1">
        <v>-1.8657155036926201</v>
      </c>
      <c r="R116" s="1">
        <v>-2</v>
      </c>
      <c r="S116" s="1">
        <v>-2</v>
      </c>
      <c r="T116" s="1">
        <v>1.2891049385070801</v>
      </c>
      <c r="U116" s="1">
        <v>-2</v>
      </c>
      <c r="V116" s="1">
        <v>-1.54125940799713</v>
      </c>
      <c r="W116" s="1">
        <v>-2</v>
      </c>
      <c r="X116" s="1">
        <v>-2</v>
      </c>
      <c r="Y116" s="1">
        <v>-2</v>
      </c>
      <c r="Z116" s="1">
        <v>1.0370342731475799</v>
      </c>
      <c r="AA116" s="1">
        <v>-1.8744754791259699</v>
      </c>
      <c r="AB116" s="1">
        <v>1.9028562307357699</v>
      </c>
      <c r="AC116" s="1">
        <v>-2</v>
      </c>
      <c r="AD116" s="1">
        <v>1.5600458383560101</v>
      </c>
      <c r="AE116" s="1">
        <v>-1.97276067733764</v>
      </c>
      <c r="AF116" s="1">
        <v>-1.1210010051727199</v>
      </c>
      <c r="AG116" s="1">
        <v>-2</v>
      </c>
      <c r="AH116" s="1">
        <v>-0.604786336421966</v>
      </c>
      <c r="AI116" s="1">
        <v>-1.7146904468536299</v>
      </c>
      <c r="AJ116" s="1">
        <v>-1.9637262821197501</v>
      </c>
      <c r="AK116" s="1">
        <v>2</v>
      </c>
      <c r="AL116" s="1">
        <v>1.09555864334106</v>
      </c>
      <c r="AM116" s="1">
        <v>1.0244331359863199</v>
      </c>
      <c r="AN116" s="1">
        <v>-2</v>
      </c>
      <c r="AO116" s="1">
        <v>-0.83977031707763605</v>
      </c>
      <c r="AP116" s="1">
        <v>-1.34423816204071</v>
      </c>
      <c r="AQ116" s="1">
        <v>0.50647825002670199</v>
      </c>
      <c r="AR116" s="1">
        <v>-1.9194073677062899</v>
      </c>
      <c r="AS116" s="1">
        <v>2</v>
      </c>
      <c r="AT116" s="1">
        <v>-2</v>
      </c>
      <c r="AU116" s="1">
        <v>1.5564725399017301</v>
      </c>
      <c r="AV116" s="1">
        <v>1.2514351606369001</v>
      </c>
      <c r="AW116" s="1">
        <v>-1.79729712009429</v>
      </c>
      <c r="AX116" s="1">
        <v>-2</v>
      </c>
      <c r="AY116" s="1">
        <v>-2</v>
      </c>
      <c r="AZ116" s="1">
        <v>-2</v>
      </c>
      <c r="BA116" s="1">
        <v>2</v>
      </c>
      <c r="BB116" s="1">
        <v>-2</v>
      </c>
      <c r="BC116" s="1">
        <v>4.0165033191442399E-2</v>
      </c>
      <c r="BD116" s="1">
        <v>-1.2027660608291599</v>
      </c>
      <c r="BE116" s="1">
        <v>-0.52888745069503695</v>
      </c>
      <c r="BF116" s="1">
        <v>-2</v>
      </c>
      <c r="BG116" s="1">
        <v>-2</v>
      </c>
      <c r="BH116" s="1">
        <v>-2</v>
      </c>
      <c r="BI116" s="1">
        <v>-2</v>
      </c>
      <c r="BJ116" s="1">
        <v>-2</v>
      </c>
      <c r="BK116" s="1">
        <v>-1.7525445222854601</v>
      </c>
      <c r="BL116" s="1">
        <v>2</v>
      </c>
      <c r="BM116" s="1">
        <v>-1.09254026412963</v>
      </c>
      <c r="BN116" s="1">
        <v>2</v>
      </c>
      <c r="BO116" s="1">
        <v>-1.97026991844177</v>
      </c>
      <c r="BP116" s="1">
        <v>-1.9571666717529199</v>
      </c>
      <c r="BQ116" s="1">
        <v>1.50932264328002</v>
      </c>
      <c r="BR116" s="1">
        <v>-1.5655915737152</v>
      </c>
      <c r="BS116" s="1">
        <v>1.9927278757095299</v>
      </c>
      <c r="BT116" s="1">
        <v>2</v>
      </c>
      <c r="BU116" s="1">
        <v>1.4362225532531701</v>
      </c>
      <c r="BV116" s="1">
        <v>-2</v>
      </c>
      <c r="BW116" s="1">
        <v>2</v>
      </c>
      <c r="BX116" s="1">
        <v>1.75405728816986</v>
      </c>
      <c r="BY116" s="1">
        <v>-2</v>
      </c>
      <c r="BZ116" s="1">
        <v>2</v>
      </c>
      <c r="CA116" s="1">
        <v>1.90583956241607</v>
      </c>
      <c r="CB116" s="1">
        <v>2</v>
      </c>
      <c r="CC116" s="1">
        <v>1.50060498714447</v>
      </c>
      <c r="CD116" s="1">
        <v>2</v>
      </c>
      <c r="CE116" s="1">
        <v>0.183144941926002</v>
      </c>
      <c r="CF116" s="1">
        <v>-2</v>
      </c>
      <c r="CG116" s="1">
        <v>-1.9864195585250799</v>
      </c>
      <c r="CH116" s="1">
        <v>1.14358913898468</v>
      </c>
      <c r="CI116" s="1">
        <v>-1.95564985275268</v>
      </c>
      <c r="CJ116" s="1">
        <v>-0.84219193458557096</v>
      </c>
      <c r="CK116" s="1">
        <v>1.95263135433197</v>
      </c>
      <c r="CL116" s="1">
        <v>2</v>
      </c>
      <c r="CM116" s="1">
        <v>1.51534688472747</v>
      </c>
      <c r="CN116" s="1">
        <v>2</v>
      </c>
      <c r="CO116" s="1">
        <v>1.09736156463623</v>
      </c>
      <c r="CP116" s="1">
        <v>0.91918516159057595</v>
      </c>
      <c r="CQ116" s="1">
        <v>-2</v>
      </c>
      <c r="CR116" s="1">
        <v>1.2569841146469101</v>
      </c>
      <c r="CS116" s="1">
        <v>2</v>
      </c>
      <c r="CT116" s="1">
        <v>-2</v>
      </c>
      <c r="CU116" s="1">
        <v>-1.87942087650299E-2</v>
      </c>
      <c r="CV116" s="1">
        <v>2</v>
      </c>
    </row>
    <row r="117" spans="1:100" x14ac:dyDescent="0.25">
      <c r="A117" s="1">
        <v>-2</v>
      </c>
      <c r="B117" s="1">
        <v>2</v>
      </c>
      <c r="C117" s="1">
        <v>-0.87095391750335605</v>
      </c>
      <c r="D117" s="1">
        <v>-2</v>
      </c>
      <c r="E117" s="1">
        <v>-0.12974655628204301</v>
      </c>
      <c r="F117" s="1">
        <v>2</v>
      </c>
      <c r="G117" s="1">
        <v>1.83579349517822</v>
      </c>
      <c r="H117" s="1">
        <v>-1.4410083293914699</v>
      </c>
      <c r="I117" s="1">
        <v>-2</v>
      </c>
      <c r="J117" s="1">
        <v>2</v>
      </c>
      <c r="K117" s="1">
        <v>2</v>
      </c>
      <c r="L117" s="1">
        <v>-2</v>
      </c>
      <c r="M117" s="1">
        <v>2</v>
      </c>
      <c r="N117" s="1">
        <v>2</v>
      </c>
      <c r="O117" s="1">
        <v>1.9957413673400799</v>
      </c>
      <c r="P117" s="1">
        <v>-2</v>
      </c>
      <c r="Q117" s="1">
        <v>-1.85468661785125</v>
      </c>
      <c r="R117" s="1">
        <v>-2</v>
      </c>
      <c r="S117" s="1">
        <v>-2</v>
      </c>
      <c r="T117" s="1">
        <v>2</v>
      </c>
      <c r="U117" s="1">
        <v>-2</v>
      </c>
      <c r="V117" s="1">
        <v>-1.5417352914810101</v>
      </c>
      <c r="W117" s="1">
        <v>-2</v>
      </c>
      <c r="X117" s="1">
        <v>-2</v>
      </c>
      <c r="Y117" s="1">
        <v>-1.8815436363220199</v>
      </c>
      <c r="Z117" s="1">
        <v>2</v>
      </c>
      <c r="AA117" s="1">
        <v>-1.6952040195464999</v>
      </c>
      <c r="AB117" s="1">
        <v>2</v>
      </c>
      <c r="AC117" s="1">
        <v>-1.9314606189727701</v>
      </c>
      <c r="AD117" s="1">
        <v>2</v>
      </c>
      <c r="AE117" s="1">
        <v>-1.9382526874542201</v>
      </c>
      <c r="AF117" s="1">
        <v>-1.24375128746032</v>
      </c>
      <c r="AG117" s="1">
        <v>-2</v>
      </c>
      <c r="AH117" s="1">
        <v>-0.52762216329574496</v>
      </c>
      <c r="AI117" s="1">
        <v>-2</v>
      </c>
      <c r="AJ117" s="1">
        <v>-1.9992761611938401</v>
      </c>
      <c r="AK117" s="1">
        <v>2</v>
      </c>
      <c r="AL117" s="1">
        <v>1.91877949237823</v>
      </c>
      <c r="AM117" s="1">
        <v>0.43516743183135898</v>
      </c>
      <c r="AN117" s="1">
        <v>-2</v>
      </c>
      <c r="AO117" s="1">
        <v>-0.84875637292861905</v>
      </c>
      <c r="AP117" s="1">
        <v>-2</v>
      </c>
      <c r="AQ117" s="1">
        <v>0.73205649852752597</v>
      </c>
      <c r="AR117" s="1">
        <v>-2</v>
      </c>
      <c r="AS117" s="1">
        <v>2</v>
      </c>
      <c r="AT117" s="1">
        <v>-2</v>
      </c>
      <c r="AU117" s="1">
        <v>1.6561570167541499</v>
      </c>
      <c r="AV117" s="1">
        <v>1.8833966255187899</v>
      </c>
      <c r="AW117" s="1">
        <v>-2</v>
      </c>
      <c r="AX117" s="1">
        <v>-2</v>
      </c>
      <c r="AY117" s="1">
        <v>-2</v>
      </c>
      <c r="AZ117" s="1">
        <v>-1.7210160493850699</v>
      </c>
      <c r="BA117" s="1">
        <v>2</v>
      </c>
      <c r="BB117" s="1">
        <v>-1.24396848678588</v>
      </c>
      <c r="BC117" s="1">
        <v>0.11384460330009399</v>
      </c>
      <c r="BD117" s="1">
        <v>-1.67051124572753</v>
      </c>
      <c r="BE117" s="1">
        <v>-1.6966462135314899</v>
      </c>
      <c r="BF117" s="1">
        <v>-1.7862870693206701</v>
      </c>
      <c r="BG117" s="1">
        <v>-1.6629619598388601</v>
      </c>
      <c r="BH117" s="1">
        <v>-2</v>
      </c>
      <c r="BI117" s="1">
        <v>-1.06819343566894</v>
      </c>
      <c r="BJ117" s="1">
        <v>-2</v>
      </c>
      <c r="BK117" s="1">
        <v>-2</v>
      </c>
      <c r="BL117" s="1">
        <v>2</v>
      </c>
      <c r="BM117" s="1">
        <v>-1.2751781940460201</v>
      </c>
      <c r="BN117" s="1">
        <v>1.6407001018524101</v>
      </c>
      <c r="BO117" s="1">
        <v>-1.3683949708938501</v>
      </c>
      <c r="BP117" s="1">
        <v>-2</v>
      </c>
      <c r="BQ117" s="1">
        <v>0.85321760177612305</v>
      </c>
      <c r="BR117" s="1">
        <v>-2</v>
      </c>
      <c r="BS117" s="1">
        <v>2</v>
      </c>
      <c r="BT117" s="1">
        <v>2</v>
      </c>
      <c r="BU117" s="1">
        <v>0.60206627845764105</v>
      </c>
      <c r="BV117" s="1">
        <v>-2</v>
      </c>
      <c r="BW117" s="1">
        <v>2</v>
      </c>
      <c r="BX117" s="1">
        <v>1.5964260101318299</v>
      </c>
      <c r="BY117" s="1">
        <v>-2</v>
      </c>
      <c r="BZ117" s="1">
        <v>2</v>
      </c>
      <c r="CA117" s="1">
        <v>2</v>
      </c>
      <c r="CB117" s="1">
        <v>2</v>
      </c>
      <c r="CC117" s="1">
        <v>0.25929510593414301</v>
      </c>
      <c r="CD117" s="1">
        <v>2</v>
      </c>
      <c r="CE117" s="1">
        <v>1.45753514766693</v>
      </c>
      <c r="CF117" s="1">
        <v>-2</v>
      </c>
      <c r="CG117" s="1">
        <v>-1.96421802043914</v>
      </c>
      <c r="CH117" s="1">
        <v>1.2578778266906701</v>
      </c>
      <c r="CI117" s="1">
        <v>-1.78725361824035</v>
      </c>
      <c r="CJ117" s="1">
        <v>-0.78996866941452004</v>
      </c>
      <c r="CK117" s="1">
        <v>2</v>
      </c>
      <c r="CL117" s="1">
        <v>2</v>
      </c>
      <c r="CM117" s="1">
        <v>1.5413465499877901</v>
      </c>
      <c r="CN117" s="1">
        <v>2</v>
      </c>
      <c r="CO117" s="1">
        <v>1.4003489017486499</v>
      </c>
      <c r="CP117" s="1">
        <v>0.99264019727706898</v>
      </c>
      <c r="CQ117" s="1">
        <v>-2</v>
      </c>
      <c r="CR117" s="1">
        <v>2</v>
      </c>
      <c r="CS117" s="1">
        <v>2</v>
      </c>
      <c r="CT117" s="1">
        <v>-1.9682253599166799</v>
      </c>
      <c r="CU117" s="1">
        <v>1.3136389255523599</v>
      </c>
      <c r="CV117" s="1">
        <v>1.80456614494323</v>
      </c>
    </row>
    <row r="118" spans="1:100" x14ac:dyDescent="0.25">
      <c r="A118" s="1">
        <v>-2</v>
      </c>
      <c r="B118" s="1">
        <v>2</v>
      </c>
      <c r="C118" s="1">
        <v>-1.9869195222854601</v>
      </c>
      <c r="D118" s="1">
        <v>-2</v>
      </c>
      <c r="E118" s="1">
        <v>-1.8405503034591599</v>
      </c>
      <c r="F118" s="1">
        <v>1.22441089153289</v>
      </c>
      <c r="G118" s="1">
        <v>2</v>
      </c>
      <c r="H118" s="1">
        <v>-1.44140124320983</v>
      </c>
      <c r="I118" s="1">
        <v>-1.7209323644637999</v>
      </c>
      <c r="J118" s="1">
        <v>2</v>
      </c>
      <c r="K118" s="1">
        <v>2</v>
      </c>
      <c r="L118" s="1">
        <v>-2</v>
      </c>
      <c r="M118" s="1">
        <v>1.8021150827407799</v>
      </c>
      <c r="N118" s="1">
        <v>2</v>
      </c>
      <c r="O118" s="1">
        <v>2</v>
      </c>
      <c r="P118" s="1">
        <v>-1.9308737516403101</v>
      </c>
      <c r="Q118" s="1">
        <v>-2</v>
      </c>
      <c r="R118" s="1">
        <v>-2</v>
      </c>
      <c r="S118" s="1">
        <v>-2</v>
      </c>
      <c r="T118" s="1">
        <v>2</v>
      </c>
      <c r="U118" s="1">
        <v>-2</v>
      </c>
      <c r="V118" s="1">
        <v>-1.55476427078247</v>
      </c>
      <c r="W118" s="1">
        <v>-2</v>
      </c>
      <c r="X118" s="1">
        <v>-2</v>
      </c>
      <c r="Y118" s="1">
        <v>-2</v>
      </c>
      <c r="Z118" s="1">
        <v>2</v>
      </c>
      <c r="AA118" s="1">
        <v>-1.77897417545318</v>
      </c>
      <c r="AB118" s="1">
        <v>2</v>
      </c>
      <c r="AC118" s="1">
        <v>-1.9742243289947501</v>
      </c>
      <c r="AD118" s="1">
        <v>2</v>
      </c>
      <c r="AE118" s="1">
        <v>-1.7486654520034699</v>
      </c>
      <c r="AF118" s="1">
        <v>-1.7175934314727701</v>
      </c>
      <c r="AG118" s="1">
        <v>-2</v>
      </c>
      <c r="AH118" s="1">
        <v>-0.62271422147750799</v>
      </c>
      <c r="AI118" s="1">
        <v>-2</v>
      </c>
      <c r="AJ118" s="1">
        <v>-2</v>
      </c>
      <c r="AK118" s="1">
        <v>2</v>
      </c>
      <c r="AL118" s="1">
        <v>1.22348427772521</v>
      </c>
      <c r="AM118" s="1">
        <v>0.27307209372520402</v>
      </c>
      <c r="AN118" s="1">
        <v>-2</v>
      </c>
      <c r="AO118" s="1">
        <v>-0.857274770736694</v>
      </c>
      <c r="AP118" s="1">
        <v>-2</v>
      </c>
      <c r="AQ118" s="1">
        <v>0.99197643995285001</v>
      </c>
      <c r="AR118" s="1">
        <v>-2</v>
      </c>
      <c r="AS118" s="1">
        <v>2</v>
      </c>
      <c r="AT118" s="1">
        <v>-2</v>
      </c>
      <c r="AU118" s="1">
        <v>1.7730292081832799</v>
      </c>
      <c r="AV118" s="1">
        <v>2</v>
      </c>
      <c r="AW118" s="1">
        <v>-2</v>
      </c>
      <c r="AX118" s="1">
        <v>-1.88953232765197</v>
      </c>
      <c r="AY118" s="1">
        <v>-2</v>
      </c>
      <c r="AZ118" s="1">
        <v>-1.9553315639495801</v>
      </c>
      <c r="BA118" s="1">
        <v>2</v>
      </c>
      <c r="BB118" s="1">
        <v>-0.83862280845642001</v>
      </c>
      <c r="BC118" s="1">
        <v>7.2439454495906802E-2</v>
      </c>
      <c r="BD118" s="1">
        <v>-1.41587054729461</v>
      </c>
      <c r="BE118" s="1">
        <v>-2</v>
      </c>
      <c r="BF118" s="1">
        <v>-1.5847524404525699</v>
      </c>
      <c r="BG118" s="1">
        <v>-1.5314409732818599</v>
      </c>
      <c r="BH118" s="1">
        <v>-2</v>
      </c>
      <c r="BI118" s="1">
        <v>-2</v>
      </c>
      <c r="BJ118" s="1">
        <v>-2</v>
      </c>
      <c r="BK118" s="1">
        <v>-1.57045233249664</v>
      </c>
      <c r="BL118" s="1">
        <v>2</v>
      </c>
      <c r="BM118" s="1">
        <v>-1.2298388481140099</v>
      </c>
      <c r="BN118" s="1">
        <v>1.70030534267425</v>
      </c>
      <c r="BO118" s="1">
        <v>-2</v>
      </c>
      <c r="BP118" s="1">
        <v>-2</v>
      </c>
      <c r="BQ118" s="1">
        <v>2</v>
      </c>
      <c r="BR118" s="1">
        <v>-2</v>
      </c>
      <c r="BS118" s="1">
        <v>0.68795442581176702</v>
      </c>
      <c r="BT118" s="1">
        <v>2</v>
      </c>
      <c r="BU118" s="1">
        <v>0.30727368593215898</v>
      </c>
      <c r="BV118" s="1">
        <v>-2</v>
      </c>
      <c r="BW118" s="1">
        <v>1.9044055938720701</v>
      </c>
      <c r="BX118" s="1">
        <v>1.93173456192016</v>
      </c>
      <c r="BY118" s="1">
        <v>-2</v>
      </c>
      <c r="BZ118" s="1">
        <v>2</v>
      </c>
      <c r="CA118" s="1">
        <v>1.31337237358093</v>
      </c>
      <c r="CB118" s="1">
        <v>2</v>
      </c>
      <c r="CC118" s="1">
        <v>1.33832466602325</v>
      </c>
      <c r="CD118" s="1">
        <v>2</v>
      </c>
      <c r="CE118" s="1">
        <v>2</v>
      </c>
      <c r="CF118" s="1">
        <v>-1.94834887981414</v>
      </c>
      <c r="CG118" s="1">
        <v>-2</v>
      </c>
      <c r="CH118" s="1">
        <v>1.2072942256927399</v>
      </c>
      <c r="CI118" s="1">
        <v>-2</v>
      </c>
      <c r="CJ118" s="1">
        <v>-0.767908155918121</v>
      </c>
      <c r="CK118" s="1">
        <v>2</v>
      </c>
      <c r="CL118" s="1">
        <v>2</v>
      </c>
      <c r="CM118" s="1">
        <v>1.4930938482284499</v>
      </c>
      <c r="CN118" s="1">
        <v>2</v>
      </c>
      <c r="CO118" s="1">
        <v>1.17230224609375</v>
      </c>
      <c r="CP118" s="1">
        <v>1.6899516582489</v>
      </c>
      <c r="CQ118" s="1">
        <v>-2</v>
      </c>
      <c r="CR118" s="1">
        <v>2</v>
      </c>
      <c r="CS118" s="1">
        <v>1.65434801578521</v>
      </c>
      <c r="CT118" s="1">
        <v>-2</v>
      </c>
      <c r="CU118" s="1">
        <v>2</v>
      </c>
      <c r="CV118" s="1">
        <v>1.8872685432434</v>
      </c>
    </row>
    <row r="119" spans="1:100" x14ac:dyDescent="0.25">
      <c r="A119" s="1">
        <v>-1.84114336967468</v>
      </c>
      <c r="B119" s="1">
        <v>2</v>
      </c>
      <c r="C119" s="1">
        <v>-1.98807060718536</v>
      </c>
      <c r="D119" s="1">
        <v>-1.91122829914093</v>
      </c>
      <c r="E119" s="1">
        <v>-1.67925357818603</v>
      </c>
      <c r="F119" s="1">
        <v>1.3610379695892301</v>
      </c>
      <c r="G119" s="1">
        <v>1.3318018913269001</v>
      </c>
      <c r="H119" s="1">
        <v>-1.3847560882568299</v>
      </c>
      <c r="I119" s="1">
        <v>-1.7740941047668399</v>
      </c>
      <c r="J119" s="1">
        <v>2</v>
      </c>
      <c r="K119" s="1">
        <v>2</v>
      </c>
      <c r="L119" s="1">
        <v>-2</v>
      </c>
      <c r="M119" s="1">
        <v>1.55914759635925</v>
      </c>
      <c r="N119" s="1">
        <v>2</v>
      </c>
      <c r="O119" s="1">
        <v>2</v>
      </c>
      <c r="P119" s="1">
        <v>-2</v>
      </c>
      <c r="Q119" s="1">
        <v>-2</v>
      </c>
      <c r="R119" s="1">
        <v>-1.95854604244232</v>
      </c>
      <c r="S119" s="1">
        <v>-2</v>
      </c>
      <c r="T119" s="1">
        <v>1.87417912483215</v>
      </c>
      <c r="U119" s="1">
        <v>-2</v>
      </c>
      <c r="V119" s="1">
        <v>-1.4414469003677299</v>
      </c>
      <c r="W119" s="1">
        <v>-1.7141587734222401</v>
      </c>
      <c r="X119" s="1">
        <v>-2</v>
      </c>
      <c r="Y119" s="1">
        <v>-2</v>
      </c>
      <c r="Z119" s="1">
        <v>1.9860097169876001</v>
      </c>
      <c r="AA119" s="1">
        <v>-1.85509049892425</v>
      </c>
      <c r="AB119" s="1">
        <v>1.8870102167129501</v>
      </c>
      <c r="AC119" s="1">
        <v>-2</v>
      </c>
      <c r="AD119" s="1">
        <v>1.60067462921142</v>
      </c>
      <c r="AE119" s="1">
        <v>-1.96021735668182</v>
      </c>
      <c r="AF119" s="1">
        <v>-1.0940866470336901</v>
      </c>
      <c r="AG119" s="1">
        <v>-2</v>
      </c>
      <c r="AH119" s="1">
        <v>-0.63370764255523604</v>
      </c>
      <c r="AI119" s="1">
        <v>-1.57379257678985</v>
      </c>
      <c r="AJ119" s="1">
        <v>-1.8368235826492301</v>
      </c>
      <c r="AK119" s="1">
        <v>2</v>
      </c>
      <c r="AL119" s="1">
        <v>1.4939112663269001</v>
      </c>
      <c r="AM119" s="1">
        <v>0.53095418214797896</v>
      </c>
      <c r="AN119" s="1">
        <v>-2</v>
      </c>
      <c r="AO119" s="1">
        <v>-0.86571490764617898</v>
      </c>
      <c r="AP119" s="1">
        <v>-2</v>
      </c>
      <c r="AQ119" s="1">
        <v>0.88781404495239202</v>
      </c>
      <c r="AR119" s="1">
        <v>-1.895969748497</v>
      </c>
      <c r="AS119" s="1">
        <v>2</v>
      </c>
      <c r="AT119" s="1">
        <v>-2</v>
      </c>
      <c r="AU119" s="1">
        <v>1.77892506122589</v>
      </c>
      <c r="AV119" s="1">
        <v>2</v>
      </c>
      <c r="AW119" s="1">
        <v>-1.9889611005782999</v>
      </c>
      <c r="AX119" s="1">
        <v>-2</v>
      </c>
      <c r="AY119" s="1">
        <v>-2</v>
      </c>
      <c r="AZ119" s="1">
        <v>-1.92310786247253</v>
      </c>
      <c r="BA119" s="1">
        <v>2</v>
      </c>
      <c r="BB119" s="1">
        <v>-1.74446141719818</v>
      </c>
      <c r="BC119" s="1">
        <v>7.1342773735523196E-2</v>
      </c>
      <c r="BD119" s="1">
        <v>-1.33988726139068</v>
      </c>
      <c r="BE119" s="1">
        <v>-1.3455684185028001</v>
      </c>
      <c r="BF119" s="1">
        <v>-2</v>
      </c>
      <c r="BG119" s="1">
        <v>-2</v>
      </c>
      <c r="BH119" s="1">
        <v>-2</v>
      </c>
      <c r="BI119" s="1">
        <v>-2</v>
      </c>
      <c r="BJ119" s="1">
        <v>-2</v>
      </c>
      <c r="BK119" s="1">
        <v>-1.5733779668807899</v>
      </c>
      <c r="BL119" s="1">
        <v>2</v>
      </c>
      <c r="BM119" s="1">
        <v>-1.2023733854293801</v>
      </c>
      <c r="BN119" s="1">
        <v>2</v>
      </c>
      <c r="BO119" s="1">
        <v>-2</v>
      </c>
      <c r="BP119" s="1">
        <v>-2</v>
      </c>
      <c r="BQ119" s="1">
        <v>2</v>
      </c>
      <c r="BR119" s="1">
        <v>-1.9035181999206501</v>
      </c>
      <c r="BS119" s="1">
        <v>1.3344312906265201</v>
      </c>
      <c r="BT119" s="1">
        <v>1.93719029426574</v>
      </c>
      <c r="BU119" s="1">
        <v>0.56801789999008101</v>
      </c>
      <c r="BV119" s="1">
        <v>-2</v>
      </c>
      <c r="BW119" s="1">
        <v>1.1397601366043</v>
      </c>
      <c r="BX119" s="1">
        <v>2</v>
      </c>
      <c r="BY119" s="1">
        <v>-2</v>
      </c>
      <c r="BZ119" s="1">
        <v>1.64151835441589</v>
      </c>
      <c r="CA119" s="1">
        <v>1.8801245689392001</v>
      </c>
      <c r="CB119" s="1">
        <v>2</v>
      </c>
      <c r="CC119" s="1">
        <v>1.4604063034057599</v>
      </c>
      <c r="CD119" s="1">
        <v>2</v>
      </c>
      <c r="CE119" s="1">
        <v>2</v>
      </c>
      <c r="CF119" s="1">
        <v>-1.90373599529266</v>
      </c>
      <c r="CG119" s="1">
        <v>-2</v>
      </c>
      <c r="CH119" s="1">
        <v>1.1826823949813801</v>
      </c>
      <c r="CI119" s="1">
        <v>-1.82704877853393</v>
      </c>
      <c r="CJ119" s="1">
        <v>-0.77142643928527799</v>
      </c>
      <c r="CK119" s="1">
        <v>1.91907334327697</v>
      </c>
      <c r="CL119" s="1">
        <v>2</v>
      </c>
      <c r="CM119" s="1">
        <v>1.4046726226806601</v>
      </c>
      <c r="CN119" s="1">
        <v>2</v>
      </c>
      <c r="CO119" s="1">
        <v>1.6061081886291499</v>
      </c>
      <c r="CP119" s="1">
        <v>1.5208313465118399</v>
      </c>
      <c r="CQ119" s="1">
        <v>-2</v>
      </c>
      <c r="CR119" s="1">
        <v>1.71867156028747</v>
      </c>
      <c r="CS119" s="1">
        <v>1.5280077457427901</v>
      </c>
      <c r="CT119" s="1">
        <v>-2</v>
      </c>
      <c r="CU119" s="1">
        <v>1.20319652557373</v>
      </c>
      <c r="CV119" s="1">
        <v>2</v>
      </c>
    </row>
    <row r="120" spans="1:100" x14ac:dyDescent="0.25">
      <c r="A120" s="1">
        <v>-1.89028203487396</v>
      </c>
      <c r="B120" s="1">
        <v>2</v>
      </c>
      <c r="C120" s="1">
        <v>-1.70158874988555</v>
      </c>
      <c r="D120" s="1">
        <v>-1.8847578763961701</v>
      </c>
      <c r="E120" s="1">
        <v>-1.7732958793640099</v>
      </c>
      <c r="F120" s="1">
        <v>1.5931863784789999</v>
      </c>
      <c r="G120" s="1">
        <v>1.56867063045501</v>
      </c>
      <c r="H120" s="1">
        <v>-1.30049932003021</v>
      </c>
      <c r="I120" s="1">
        <v>-1.7588928937911901</v>
      </c>
      <c r="J120" s="1">
        <v>2</v>
      </c>
      <c r="K120" s="1">
        <v>2</v>
      </c>
      <c r="L120" s="1">
        <v>-2</v>
      </c>
      <c r="M120" s="1">
        <v>1.3547739982604901</v>
      </c>
      <c r="N120" s="1">
        <v>2</v>
      </c>
      <c r="O120" s="1">
        <v>2</v>
      </c>
      <c r="P120" s="1">
        <v>-1.88053131103515</v>
      </c>
      <c r="Q120" s="1">
        <v>-2</v>
      </c>
      <c r="R120" s="1">
        <v>-1.9837733507156301</v>
      </c>
      <c r="S120" s="1">
        <v>-2</v>
      </c>
      <c r="T120" s="1">
        <v>1.61991238594055</v>
      </c>
      <c r="U120" s="1">
        <v>-2</v>
      </c>
      <c r="V120" s="1">
        <v>-1.6061418056487999</v>
      </c>
      <c r="W120" s="1">
        <v>-2</v>
      </c>
      <c r="X120" s="1">
        <v>-2</v>
      </c>
      <c r="Y120" s="1">
        <v>-2</v>
      </c>
      <c r="Z120" s="1">
        <v>2</v>
      </c>
      <c r="AA120" s="1">
        <v>-2</v>
      </c>
      <c r="AB120" s="1">
        <v>2</v>
      </c>
      <c r="AC120" s="1">
        <v>-2</v>
      </c>
      <c r="AD120" s="1">
        <v>1.44798588752746</v>
      </c>
      <c r="AE120" s="1">
        <v>-2</v>
      </c>
      <c r="AF120" s="1">
        <v>-1.64165806770324</v>
      </c>
      <c r="AG120" s="1">
        <v>-2</v>
      </c>
      <c r="AH120" s="1">
        <v>-0.61319780349731401</v>
      </c>
      <c r="AI120" s="1">
        <v>-1.3881044387817301</v>
      </c>
      <c r="AJ120" s="1">
        <v>-2</v>
      </c>
      <c r="AK120" s="1">
        <v>2</v>
      </c>
      <c r="AL120" s="1">
        <v>1.36882925033569</v>
      </c>
      <c r="AM120" s="1">
        <v>0.84326648712158203</v>
      </c>
      <c r="AN120" s="1">
        <v>-1.8596220016479399</v>
      </c>
      <c r="AO120" s="1">
        <v>-0.87323695421218805</v>
      </c>
      <c r="AP120" s="1">
        <v>-1.97343206405639</v>
      </c>
      <c r="AQ120" s="1">
        <v>0.53427743911743097</v>
      </c>
      <c r="AR120" s="1">
        <v>-1.93442606925964</v>
      </c>
      <c r="AS120" s="1">
        <v>2</v>
      </c>
      <c r="AT120" s="1">
        <v>-2</v>
      </c>
      <c r="AU120" s="1">
        <v>1.7892826795578001</v>
      </c>
      <c r="AV120" s="1">
        <v>2</v>
      </c>
      <c r="AW120" s="1">
        <v>-2</v>
      </c>
      <c r="AX120" s="1">
        <v>-2</v>
      </c>
      <c r="AY120" s="1">
        <v>-2</v>
      </c>
      <c r="AZ120" s="1">
        <v>-2</v>
      </c>
      <c r="BA120" s="1">
        <v>1.93158626556396</v>
      </c>
      <c r="BB120" s="1">
        <v>-2</v>
      </c>
      <c r="BC120" s="1">
        <v>6.2225561589002602E-2</v>
      </c>
      <c r="BD120" s="1">
        <v>-1.2084447145462001</v>
      </c>
      <c r="BE120" s="1">
        <v>-1.01796531677246</v>
      </c>
      <c r="BF120" s="1">
        <v>-1.68769490718841</v>
      </c>
      <c r="BG120" s="1">
        <v>-2</v>
      </c>
      <c r="BH120" s="1">
        <v>-2</v>
      </c>
      <c r="BI120" s="1">
        <v>-2</v>
      </c>
      <c r="BJ120" s="1">
        <v>-2</v>
      </c>
      <c r="BK120" s="1">
        <v>-1.5736165046691799</v>
      </c>
      <c r="BL120" s="1">
        <v>1.96134281158447</v>
      </c>
      <c r="BM120" s="1">
        <v>-1.1457830667495701</v>
      </c>
      <c r="BN120" s="1">
        <v>2</v>
      </c>
      <c r="BO120" s="1">
        <v>-2</v>
      </c>
      <c r="BP120" s="1">
        <v>-2</v>
      </c>
      <c r="BQ120" s="1">
        <v>1.7924103736877399</v>
      </c>
      <c r="BR120" s="1">
        <v>-2</v>
      </c>
      <c r="BS120" s="1">
        <v>1.55021595954895</v>
      </c>
      <c r="BT120" s="1">
        <v>2</v>
      </c>
      <c r="BU120" s="1">
        <v>0.87551188468933105</v>
      </c>
      <c r="BV120" s="1">
        <v>-2</v>
      </c>
      <c r="BW120" s="1">
        <v>1.28138256072998</v>
      </c>
      <c r="BX120" s="1">
        <v>2</v>
      </c>
      <c r="BY120" s="1">
        <v>-2</v>
      </c>
      <c r="BZ120" s="1">
        <v>1.93398094177246</v>
      </c>
      <c r="CA120" s="1">
        <v>2</v>
      </c>
      <c r="CB120" s="1">
        <v>2</v>
      </c>
      <c r="CC120" s="1">
        <v>1.45579433441162</v>
      </c>
      <c r="CD120" s="1">
        <v>2</v>
      </c>
      <c r="CE120" s="1">
        <v>1.57424640655517</v>
      </c>
      <c r="CF120" s="1">
        <v>-1.98084592819213</v>
      </c>
      <c r="CG120" s="1">
        <v>-2</v>
      </c>
      <c r="CH120" s="1">
        <v>1.08857250213623</v>
      </c>
      <c r="CI120" s="1">
        <v>-2</v>
      </c>
      <c r="CJ120" s="1">
        <v>-0.80852371454238803</v>
      </c>
      <c r="CK120" s="1">
        <v>1.8986712694168</v>
      </c>
      <c r="CL120" s="1">
        <v>2</v>
      </c>
      <c r="CM120" s="1">
        <v>1.34042620658874</v>
      </c>
      <c r="CN120" s="1">
        <v>2</v>
      </c>
      <c r="CO120" s="1">
        <v>1.40001940727233</v>
      </c>
      <c r="CP120" s="1">
        <v>1.41518855094909</v>
      </c>
      <c r="CQ120" s="1">
        <v>-2</v>
      </c>
      <c r="CR120" s="1">
        <v>1.5403482913970901</v>
      </c>
      <c r="CS120" s="1">
        <v>1.47080290317535</v>
      </c>
      <c r="CT120" s="1">
        <v>-2</v>
      </c>
      <c r="CU120" s="1">
        <v>1.01439821720123</v>
      </c>
      <c r="CV120" s="1">
        <v>2</v>
      </c>
    </row>
    <row r="121" spans="1:100" x14ac:dyDescent="0.25">
      <c r="A121" s="1">
        <v>-1.9506022930145199</v>
      </c>
      <c r="B121" s="1">
        <v>2</v>
      </c>
      <c r="C121" s="1">
        <v>-1.5861562490463199</v>
      </c>
      <c r="D121" s="1">
        <v>-1.8830932378768901</v>
      </c>
      <c r="E121" s="1">
        <v>-1.86238873004913</v>
      </c>
      <c r="F121" s="1">
        <v>1.7866114377975399</v>
      </c>
      <c r="G121" s="1">
        <v>1.60511291027069</v>
      </c>
      <c r="H121" s="1">
        <v>-1.4200365543365401</v>
      </c>
      <c r="I121" s="1">
        <v>-1.7728282213211</v>
      </c>
      <c r="J121" s="1">
        <v>2</v>
      </c>
      <c r="K121" s="1">
        <v>2</v>
      </c>
      <c r="L121" s="1">
        <v>-1.93089294433593</v>
      </c>
      <c r="M121" s="1">
        <v>1.5000425577163601</v>
      </c>
      <c r="N121" s="1">
        <v>2</v>
      </c>
      <c r="O121" s="1">
        <v>2</v>
      </c>
      <c r="P121" s="1">
        <v>-2</v>
      </c>
      <c r="Q121" s="1">
        <v>-2</v>
      </c>
      <c r="R121" s="1">
        <v>-2</v>
      </c>
      <c r="S121" s="1">
        <v>-2</v>
      </c>
      <c r="T121" s="1">
        <v>1.4382838010787899</v>
      </c>
      <c r="U121" s="1">
        <v>-2</v>
      </c>
      <c r="V121" s="1">
        <v>-1.4993927478790201</v>
      </c>
      <c r="W121" s="1">
        <v>-1.7992632389068599</v>
      </c>
      <c r="X121" s="1">
        <v>-2</v>
      </c>
      <c r="Y121" s="1">
        <v>-2</v>
      </c>
      <c r="Z121" s="1">
        <v>1.8497542142868</v>
      </c>
      <c r="AA121" s="1">
        <v>-1.96153116226196</v>
      </c>
      <c r="AB121" s="1">
        <v>1.91250371932983</v>
      </c>
      <c r="AC121" s="1">
        <v>-2</v>
      </c>
      <c r="AD121" s="1">
        <v>1.3296114206314</v>
      </c>
      <c r="AE121" s="1">
        <v>-2</v>
      </c>
      <c r="AF121" s="1">
        <v>-1.3060553073882999</v>
      </c>
      <c r="AG121" s="1">
        <v>-1.9712761640548699</v>
      </c>
      <c r="AH121" s="1">
        <v>-0.57577657699584905</v>
      </c>
      <c r="AI121" s="1">
        <v>-1.3754810094833301</v>
      </c>
      <c r="AJ121" s="1">
        <v>-2</v>
      </c>
      <c r="AK121" s="1">
        <v>2</v>
      </c>
      <c r="AL121" s="1">
        <v>1.53791892528533</v>
      </c>
      <c r="AM121" s="1">
        <v>0.96882605552673295</v>
      </c>
      <c r="AN121" s="1">
        <v>-2</v>
      </c>
      <c r="AO121" s="1">
        <v>-0.87901300191879195</v>
      </c>
      <c r="AP121" s="1">
        <v>-1.95043861865997</v>
      </c>
      <c r="AQ121" s="1">
        <v>0.35172304511070202</v>
      </c>
      <c r="AR121" s="1">
        <v>-1.9277310371398899</v>
      </c>
      <c r="AS121" s="1">
        <v>2</v>
      </c>
      <c r="AT121" s="1">
        <v>-2</v>
      </c>
      <c r="AU121" s="1">
        <v>1.7927111387252801</v>
      </c>
      <c r="AV121" s="1">
        <v>2</v>
      </c>
      <c r="AW121" s="1">
        <v>-1.9559656381607</v>
      </c>
      <c r="AX121" s="1">
        <v>-2</v>
      </c>
      <c r="AY121" s="1">
        <v>-2</v>
      </c>
      <c r="AZ121" s="1">
        <v>-1.9354337453842101</v>
      </c>
      <c r="BA121" s="1">
        <v>1.90030193328857</v>
      </c>
      <c r="BB121" s="1">
        <v>-2</v>
      </c>
      <c r="BC121" s="1">
        <v>5.6993577629327698E-2</v>
      </c>
      <c r="BD121" s="1">
        <v>-1.2212892770767201</v>
      </c>
      <c r="BE121" s="1">
        <v>-0.75981962680816595</v>
      </c>
      <c r="BF121" s="1">
        <v>-2</v>
      </c>
      <c r="BG121" s="1">
        <v>-2</v>
      </c>
      <c r="BH121" s="1">
        <v>-2</v>
      </c>
      <c r="BI121" s="1">
        <v>-2</v>
      </c>
      <c r="BJ121" s="1">
        <v>-1.9781861305236801</v>
      </c>
      <c r="BK121" s="1">
        <v>-1.64504277706146</v>
      </c>
      <c r="BL121" s="1">
        <v>2</v>
      </c>
      <c r="BM121" s="1">
        <v>-1.1175810098648</v>
      </c>
      <c r="BN121" s="1">
        <v>2</v>
      </c>
      <c r="BO121" s="1">
        <v>-2</v>
      </c>
      <c r="BP121" s="1">
        <v>-2</v>
      </c>
      <c r="BQ121" s="1">
        <v>1.78492856025695</v>
      </c>
      <c r="BR121" s="1">
        <v>-1.6847048997878999</v>
      </c>
      <c r="BS121" s="1">
        <v>1.80673062801361</v>
      </c>
      <c r="BT121" s="1">
        <v>2</v>
      </c>
      <c r="BU121" s="1">
        <v>1.1159875392913801</v>
      </c>
      <c r="BV121" s="1">
        <v>-2</v>
      </c>
      <c r="BW121" s="1">
        <v>1.90025794506072</v>
      </c>
      <c r="BX121" s="1">
        <v>2</v>
      </c>
      <c r="BY121" s="1">
        <v>-2</v>
      </c>
      <c r="BZ121" s="1">
        <v>1.81141340732574</v>
      </c>
      <c r="CA121" s="1">
        <v>2</v>
      </c>
      <c r="CB121" s="1">
        <v>2</v>
      </c>
      <c r="CC121" s="1">
        <v>1.4152687788009599</v>
      </c>
      <c r="CD121" s="1">
        <v>2</v>
      </c>
      <c r="CE121" s="1">
        <v>1.23422586917877</v>
      </c>
      <c r="CF121" s="1">
        <v>-2</v>
      </c>
      <c r="CG121" s="1">
        <v>-2</v>
      </c>
      <c r="CH121" s="1">
        <v>0.72131973505020097</v>
      </c>
      <c r="CI121" s="1">
        <v>-2</v>
      </c>
      <c r="CJ121" s="1">
        <v>-0.81067126989364602</v>
      </c>
      <c r="CK121" s="1">
        <v>1.8967418670654199</v>
      </c>
      <c r="CL121" s="1">
        <v>2</v>
      </c>
      <c r="CM121" s="1">
        <v>1.41386759281158</v>
      </c>
      <c r="CN121" s="1">
        <v>2</v>
      </c>
      <c r="CO121" s="1">
        <v>1.7250012159347501</v>
      </c>
      <c r="CP121" s="1">
        <v>1.3723182678222601</v>
      </c>
      <c r="CQ121" s="1">
        <v>-2</v>
      </c>
      <c r="CR121" s="1">
        <v>1.32101190090179</v>
      </c>
      <c r="CS121" s="1">
        <v>1.50013816356658</v>
      </c>
      <c r="CT121" s="1">
        <v>-2</v>
      </c>
      <c r="CU121" s="1">
        <v>0.67691493034362704</v>
      </c>
      <c r="CV121" s="1">
        <v>2</v>
      </c>
    </row>
    <row r="122" spans="1:100" x14ac:dyDescent="0.25">
      <c r="A122" s="1">
        <v>-2</v>
      </c>
      <c r="B122" s="1">
        <v>2</v>
      </c>
      <c r="C122" s="1">
        <v>-2</v>
      </c>
      <c r="D122" s="1">
        <v>-1.80784392356872</v>
      </c>
      <c r="E122" s="1">
        <v>-2</v>
      </c>
      <c r="F122" s="1">
        <v>1.61526274681091</v>
      </c>
      <c r="G122" s="1">
        <v>1.8431643247604299</v>
      </c>
      <c r="H122" s="1">
        <v>-1.3229551315307599</v>
      </c>
      <c r="I122" s="1">
        <v>-2</v>
      </c>
      <c r="J122" s="1">
        <v>2</v>
      </c>
      <c r="K122" s="1">
        <v>2</v>
      </c>
      <c r="L122" s="1">
        <v>-1.81620132923126</v>
      </c>
      <c r="M122" s="1">
        <v>2</v>
      </c>
      <c r="N122" s="1">
        <v>2</v>
      </c>
      <c r="O122" s="1">
        <v>2</v>
      </c>
      <c r="P122" s="1">
        <v>-2</v>
      </c>
      <c r="Q122" s="1">
        <v>-1.87899553775787</v>
      </c>
      <c r="R122" s="1">
        <v>-2</v>
      </c>
      <c r="S122" s="1">
        <v>-2</v>
      </c>
      <c r="T122" s="1">
        <v>1.6472293138503999</v>
      </c>
      <c r="U122" s="1">
        <v>-2</v>
      </c>
      <c r="V122" s="1">
        <v>-1.52899801731109</v>
      </c>
      <c r="W122" s="1">
        <v>-2</v>
      </c>
      <c r="X122" s="1">
        <v>-2</v>
      </c>
      <c r="Y122" s="1">
        <v>-2</v>
      </c>
      <c r="Z122" s="1">
        <v>1.2152566909789999</v>
      </c>
      <c r="AA122" s="1">
        <v>-2</v>
      </c>
      <c r="AB122" s="1">
        <v>1.7640979290008501</v>
      </c>
      <c r="AC122" s="1">
        <v>-2</v>
      </c>
      <c r="AD122" s="1">
        <v>1.7450078725814799</v>
      </c>
      <c r="AE122" s="1">
        <v>-1.94081163406372</v>
      </c>
      <c r="AF122" s="1">
        <v>-0.92479872703552202</v>
      </c>
      <c r="AG122" s="1">
        <v>-2</v>
      </c>
      <c r="AH122" s="1">
        <v>-0.64112782478332497</v>
      </c>
      <c r="AI122" s="1">
        <v>-1.78803026676177</v>
      </c>
      <c r="AJ122" s="1">
        <v>-2</v>
      </c>
      <c r="AK122" s="1">
        <v>2</v>
      </c>
      <c r="AL122" s="1">
        <v>1.49463999271392</v>
      </c>
      <c r="AM122" s="1">
        <v>0.91815507411956698</v>
      </c>
      <c r="AN122" s="1">
        <v>-2</v>
      </c>
      <c r="AO122" s="1">
        <v>-0.88566696643829301</v>
      </c>
      <c r="AP122" s="1">
        <v>-1.50417149066925</v>
      </c>
      <c r="AQ122" s="1">
        <v>1.9641101360321E-2</v>
      </c>
      <c r="AR122" s="1">
        <v>-2</v>
      </c>
      <c r="AS122" s="1">
        <v>2</v>
      </c>
      <c r="AT122" s="1">
        <v>-2</v>
      </c>
      <c r="AU122" s="1">
        <v>1.7009192705154399</v>
      </c>
      <c r="AV122" s="1">
        <v>1.6007618904113701</v>
      </c>
      <c r="AW122" s="1">
        <v>-2</v>
      </c>
      <c r="AX122" s="1">
        <v>-2</v>
      </c>
      <c r="AY122" s="1">
        <v>-2</v>
      </c>
      <c r="AZ122" s="1">
        <v>-1.9274808168411199</v>
      </c>
      <c r="BA122" s="1">
        <v>2</v>
      </c>
      <c r="BB122" s="1">
        <v>-2</v>
      </c>
      <c r="BC122" s="1">
        <v>1.8021922558546E-2</v>
      </c>
      <c r="BD122" s="1">
        <v>-1.2026754617691</v>
      </c>
      <c r="BE122" s="1">
        <v>-0.85110986232757502</v>
      </c>
      <c r="BF122" s="1">
        <v>-2</v>
      </c>
      <c r="BG122" s="1">
        <v>-2</v>
      </c>
      <c r="BH122" s="1">
        <v>-2</v>
      </c>
      <c r="BI122" s="1">
        <v>-2</v>
      </c>
      <c r="BJ122" s="1">
        <v>-2</v>
      </c>
      <c r="BK122" s="1">
        <v>-1.5561218261718699</v>
      </c>
      <c r="BL122" s="1">
        <v>2</v>
      </c>
      <c r="BM122" s="1">
        <v>-1.1075680255889799</v>
      </c>
      <c r="BN122" s="1">
        <v>2</v>
      </c>
      <c r="BO122" s="1">
        <v>-1.8928968906402499</v>
      </c>
      <c r="BP122" s="1">
        <v>-2</v>
      </c>
      <c r="BQ122" s="1">
        <v>2</v>
      </c>
      <c r="BR122" s="1">
        <v>-1.7846820354461601</v>
      </c>
      <c r="BS122" s="1">
        <v>1.91582202911376</v>
      </c>
      <c r="BT122" s="1">
        <v>2</v>
      </c>
      <c r="BU122" s="1">
        <v>1.2019745111465401</v>
      </c>
      <c r="BV122" s="1">
        <v>-2</v>
      </c>
      <c r="BW122" s="1">
        <v>2</v>
      </c>
      <c r="BX122" s="1">
        <v>1.7721220254898</v>
      </c>
      <c r="BY122" s="1">
        <v>-2</v>
      </c>
      <c r="BZ122" s="1">
        <v>2</v>
      </c>
      <c r="CA122" s="1">
        <v>1.9339280128478999</v>
      </c>
      <c r="CB122" s="1">
        <v>2</v>
      </c>
      <c r="CC122" s="1">
        <v>1.42916011810302</v>
      </c>
      <c r="CD122" s="1">
        <v>2</v>
      </c>
      <c r="CE122" s="1">
        <v>0.47448116540908802</v>
      </c>
      <c r="CF122" s="1">
        <v>-2</v>
      </c>
      <c r="CG122" s="1">
        <v>-1.9184700250625599</v>
      </c>
      <c r="CH122" s="1">
        <v>1.1023051738739</v>
      </c>
      <c r="CI122" s="1">
        <v>-2</v>
      </c>
      <c r="CJ122" s="1">
        <v>-0.79196739196777299</v>
      </c>
      <c r="CK122" s="1">
        <v>1.8983899354934599</v>
      </c>
      <c r="CL122" s="1">
        <v>2</v>
      </c>
      <c r="CM122" s="1">
        <v>1.5234134197235101</v>
      </c>
      <c r="CN122" s="1">
        <v>2</v>
      </c>
      <c r="CO122" s="1">
        <v>1.54233527183532</v>
      </c>
      <c r="CP122" s="1">
        <v>1.4266213178634599</v>
      </c>
      <c r="CQ122" s="1">
        <v>-2</v>
      </c>
      <c r="CR122" s="1">
        <v>1.40509521961212</v>
      </c>
      <c r="CS122" s="1">
        <v>1.97004413604736</v>
      </c>
      <c r="CT122" s="1">
        <v>-2</v>
      </c>
      <c r="CU122" s="1">
        <v>0.64130151271820002</v>
      </c>
      <c r="CV122" s="1">
        <v>1.9360668659210201</v>
      </c>
    </row>
    <row r="123" spans="1:100" x14ac:dyDescent="0.25">
      <c r="A123" s="1">
        <v>-2</v>
      </c>
      <c r="B123" s="1">
        <v>1.97409391403198</v>
      </c>
      <c r="C123" s="1">
        <v>-1.9062093496322601</v>
      </c>
      <c r="D123" s="1">
        <v>-1.81359922885894</v>
      </c>
      <c r="E123" s="1">
        <v>-2</v>
      </c>
      <c r="F123" s="1">
        <v>1.5030155181884699</v>
      </c>
      <c r="G123" s="1">
        <v>1.54755234718322</v>
      </c>
      <c r="H123" s="1">
        <v>-1.21527218818664</v>
      </c>
      <c r="I123" s="1">
        <v>-2</v>
      </c>
      <c r="J123" s="1">
        <v>2</v>
      </c>
      <c r="K123" s="1">
        <v>2</v>
      </c>
      <c r="L123" s="1">
        <v>-1.8234223127365099</v>
      </c>
      <c r="M123" s="1">
        <v>2</v>
      </c>
      <c r="N123" s="1">
        <v>2</v>
      </c>
      <c r="O123" s="1">
        <v>2</v>
      </c>
      <c r="P123" s="1">
        <v>-2</v>
      </c>
      <c r="Q123" s="1">
        <v>-1.90524005889892</v>
      </c>
      <c r="R123" s="1">
        <v>-2</v>
      </c>
      <c r="S123" s="1">
        <v>-2</v>
      </c>
      <c r="T123" s="1">
        <v>1.63766837120056</v>
      </c>
      <c r="U123" s="1">
        <v>-2</v>
      </c>
      <c r="V123" s="1">
        <v>-1.43303954601287</v>
      </c>
      <c r="W123" s="1">
        <v>-2</v>
      </c>
      <c r="X123" s="1">
        <v>-2</v>
      </c>
      <c r="Y123" s="1">
        <v>-2</v>
      </c>
      <c r="Z123" s="1">
        <v>0.97651922702789296</v>
      </c>
      <c r="AA123" s="1">
        <v>-2</v>
      </c>
      <c r="AB123" s="1">
        <v>1.9446148872375399</v>
      </c>
      <c r="AC123" s="1">
        <v>-2</v>
      </c>
      <c r="AD123" s="1">
        <v>1.7645676136016799</v>
      </c>
      <c r="AE123" s="1">
        <v>-1.96524286270141</v>
      </c>
      <c r="AF123" s="1">
        <v>-0.83085948228836004</v>
      </c>
      <c r="AG123" s="1">
        <v>-2</v>
      </c>
      <c r="AH123" s="1">
        <v>-0.64039820432662897</v>
      </c>
      <c r="AI123" s="1">
        <v>-1.80019390583038</v>
      </c>
      <c r="AJ123" s="1">
        <v>-1.9558357000350901</v>
      </c>
      <c r="AK123" s="1">
        <v>2</v>
      </c>
      <c r="AL123" s="1">
        <v>1.5837482213973899</v>
      </c>
      <c r="AM123" s="1">
        <v>0.80855834484100297</v>
      </c>
      <c r="AN123" s="1">
        <v>-2</v>
      </c>
      <c r="AO123" s="1">
        <v>-0.89006859064102095</v>
      </c>
      <c r="AP123" s="1">
        <v>-1.37947106361389</v>
      </c>
      <c r="AQ123" s="1">
        <v>8.5601016879081698E-2</v>
      </c>
      <c r="AR123" s="1">
        <v>-1.9330738782882599</v>
      </c>
      <c r="AS123" s="1">
        <v>2</v>
      </c>
      <c r="AT123" s="1">
        <v>-2</v>
      </c>
      <c r="AU123" s="1">
        <v>1.6937836408615099</v>
      </c>
      <c r="AV123" s="1">
        <v>1.21528244018554</v>
      </c>
      <c r="AW123" s="1">
        <v>-1.9393241405487001</v>
      </c>
      <c r="AX123" s="1">
        <v>-2</v>
      </c>
      <c r="AY123" s="1">
        <v>-2</v>
      </c>
      <c r="AZ123" s="1">
        <v>-1.96671819686889</v>
      </c>
      <c r="BA123" s="1">
        <v>2</v>
      </c>
      <c r="BB123" s="1">
        <v>-2</v>
      </c>
      <c r="BC123" s="1">
        <v>8.4268432110548002E-3</v>
      </c>
      <c r="BD123" s="1">
        <v>-1.32632803916931</v>
      </c>
      <c r="BE123" s="1">
        <v>-0.70997154712677002</v>
      </c>
      <c r="BF123" s="1">
        <v>-2</v>
      </c>
      <c r="BG123" s="1">
        <v>-2</v>
      </c>
      <c r="BH123" s="1">
        <v>-2</v>
      </c>
      <c r="BI123" s="1">
        <v>-2</v>
      </c>
      <c r="BJ123" s="1">
        <v>-2</v>
      </c>
      <c r="BK123" s="1">
        <v>-1.4408475160598699</v>
      </c>
      <c r="BL123" s="1">
        <v>2</v>
      </c>
      <c r="BM123" s="1">
        <v>-1.08857798576354</v>
      </c>
      <c r="BN123" s="1">
        <v>2</v>
      </c>
      <c r="BO123" s="1">
        <v>-1.9502545595169001</v>
      </c>
      <c r="BP123" s="1">
        <v>-1.9289143085479701</v>
      </c>
      <c r="BQ123" s="1">
        <v>2</v>
      </c>
      <c r="BR123" s="1">
        <v>-1.65721583366394</v>
      </c>
      <c r="BS123" s="1">
        <v>1.9115186929702701</v>
      </c>
      <c r="BT123" s="1">
        <v>2</v>
      </c>
      <c r="BU123" s="1">
        <v>1.2741554975509599</v>
      </c>
      <c r="BV123" s="1">
        <v>-2</v>
      </c>
      <c r="BW123" s="1">
        <v>2</v>
      </c>
      <c r="BX123" s="1">
        <v>1.7418398857116599</v>
      </c>
      <c r="BY123" s="1">
        <v>-2</v>
      </c>
      <c r="BZ123" s="1">
        <v>2</v>
      </c>
      <c r="CA123" s="1">
        <v>1.9130054712295499</v>
      </c>
      <c r="CB123" s="1">
        <v>2</v>
      </c>
      <c r="CC123" s="1">
        <v>1.40242159366607</v>
      </c>
      <c r="CD123" s="1">
        <v>2</v>
      </c>
      <c r="CE123" s="1">
        <v>0.39943432807922302</v>
      </c>
      <c r="CF123" s="1">
        <v>-2</v>
      </c>
      <c r="CG123" s="1">
        <v>-1.95937776565551</v>
      </c>
      <c r="CH123" s="1">
        <v>1.1763168573379501</v>
      </c>
      <c r="CI123" s="1">
        <v>-1.9601467847823999</v>
      </c>
      <c r="CJ123" s="1">
        <v>-0.79908424615859897</v>
      </c>
      <c r="CK123" s="1">
        <v>1.8896225690841599</v>
      </c>
      <c r="CL123" s="1">
        <v>2</v>
      </c>
      <c r="CM123" s="1">
        <v>1.6141263246536199</v>
      </c>
      <c r="CN123" s="1">
        <v>2</v>
      </c>
      <c r="CO123" s="1">
        <v>1.7503645420074401</v>
      </c>
      <c r="CP123" s="1">
        <v>1.4235157966613701</v>
      </c>
      <c r="CQ123" s="1">
        <v>-2</v>
      </c>
      <c r="CR123" s="1">
        <v>1.3451532125473</v>
      </c>
      <c r="CS123" s="1">
        <v>1.97694540023803</v>
      </c>
      <c r="CT123" s="1">
        <v>-2</v>
      </c>
      <c r="CU123" s="1">
        <v>0.497973382472991</v>
      </c>
      <c r="CV123" s="1">
        <v>2</v>
      </c>
    </row>
    <row r="124" spans="1:100" x14ac:dyDescent="0.25">
      <c r="A124" s="1">
        <v>-2</v>
      </c>
      <c r="B124" s="1">
        <v>2</v>
      </c>
      <c r="C124" s="1">
        <v>-2</v>
      </c>
      <c r="D124" s="1">
        <v>-1.8068088293075499</v>
      </c>
      <c r="E124" s="1">
        <v>-2</v>
      </c>
      <c r="F124" s="1">
        <v>1.3958430290222099</v>
      </c>
      <c r="G124" s="1">
        <v>1.39743244647979</v>
      </c>
      <c r="H124" s="1">
        <v>-1.24238109588623</v>
      </c>
      <c r="I124" s="1">
        <v>-2</v>
      </c>
      <c r="J124" s="1">
        <v>2</v>
      </c>
      <c r="K124" s="1">
        <v>2</v>
      </c>
      <c r="L124" s="1">
        <v>-1.7721462249755799</v>
      </c>
      <c r="M124" s="1">
        <v>2</v>
      </c>
      <c r="N124" s="1">
        <v>2</v>
      </c>
      <c r="O124" s="1">
        <v>2</v>
      </c>
      <c r="P124" s="1">
        <v>-2</v>
      </c>
      <c r="Q124" s="1">
        <v>-1.6972682476043699</v>
      </c>
      <c r="R124" s="1">
        <v>-2</v>
      </c>
      <c r="S124" s="1">
        <v>-2</v>
      </c>
      <c r="T124" s="1">
        <v>1.63575816154479</v>
      </c>
      <c r="U124" s="1">
        <v>-2</v>
      </c>
      <c r="V124" s="1">
        <v>-1.4474952220916699</v>
      </c>
      <c r="W124" s="1">
        <v>-2</v>
      </c>
      <c r="X124" s="1">
        <v>-2</v>
      </c>
      <c r="Y124" s="1">
        <v>-2</v>
      </c>
      <c r="Z124" s="1">
        <v>0.58681988716125399</v>
      </c>
      <c r="AA124" s="1">
        <v>-2</v>
      </c>
      <c r="AB124" s="1">
        <v>1.73305439949035</v>
      </c>
      <c r="AC124" s="1">
        <v>-2</v>
      </c>
      <c r="AD124" s="1">
        <v>1.8493523597717201</v>
      </c>
      <c r="AE124" s="1">
        <v>-1.9984334707260101</v>
      </c>
      <c r="AF124" s="1">
        <v>-0.61492222547531095</v>
      </c>
      <c r="AG124" s="1">
        <v>-2</v>
      </c>
      <c r="AH124" s="1">
        <v>-0.64588356018066395</v>
      </c>
      <c r="AI124" s="1">
        <v>-1.8921824693679801</v>
      </c>
      <c r="AJ124" s="1">
        <v>-2</v>
      </c>
      <c r="AK124" s="1">
        <v>2</v>
      </c>
      <c r="AL124" s="1">
        <v>1.6508427858352599</v>
      </c>
      <c r="AM124" s="1">
        <v>1.06506872177124</v>
      </c>
      <c r="AN124" s="1">
        <v>-2</v>
      </c>
      <c r="AO124" s="1">
        <v>-0.89684486389160101</v>
      </c>
      <c r="AP124" s="1">
        <v>-1.16118955612182</v>
      </c>
      <c r="AQ124" s="1">
        <v>-0.27438384294509799</v>
      </c>
      <c r="AR124" s="1">
        <v>-2</v>
      </c>
      <c r="AS124" s="1">
        <v>2</v>
      </c>
      <c r="AT124" s="1">
        <v>-2</v>
      </c>
      <c r="AU124" s="1">
        <v>1.67603063583374</v>
      </c>
      <c r="AV124" s="1">
        <v>0.76967680454254095</v>
      </c>
      <c r="AW124" s="1">
        <v>-2</v>
      </c>
      <c r="AX124" s="1">
        <v>-2</v>
      </c>
      <c r="AY124" s="1">
        <v>-2</v>
      </c>
      <c r="AZ124" s="1">
        <v>-1.97785079479217</v>
      </c>
      <c r="BA124" s="1">
        <v>1.82108497619628</v>
      </c>
      <c r="BB124" s="1">
        <v>-2</v>
      </c>
      <c r="BC124" s="1">
        <v>-1.7933651804924001E-2</v>
      </c>
      <c r="BD124" s="1">
        <v>-1.45636057853698</v>
      </c>
      <c r="BE124" s="1">
        <v>-0.52001893520355202</v>
      </c>
      <c r="BF124" s="1">
        <v>-2</v>
      </c>
      <c r="BG124" s="1">
        <v>-2</v>
      </c>
      <c r="BH124" s="1">
        <v>-2</v>
      </c>
      <c r="BI124" s="1">
        <v>-2</v>
      </c>
      <c r="BJ124" s="1">
        <v>-2</v>
      </c>
      <c r="BK124" s="1">
        <v>-1.2428224086761399</v>
      </c>
      <c r="BL124" s="1">
        <v>2</v>
      </c>
      <c r="BM124" s="1">
        <v>-1.1414366960525499</v>
      </c>
      <c r="BN124" s="1">
        <v>2</v>
      </c>
      <c r="BO124" s="1">
        <v>-2</v>
      </c>
      <c r="BP124" s="1">
        <v>-2</v>
      </c>
      <c r="BQ124" s="1">
        <v>2</v>
      </c>
      <c r="BR124" s="1">
        <v>-1.8950456380844101</v>
      </c>
      <c r="BS124" s="1">
        <v>1.90418708324432</v>
      </c>
      <c r="BT124" s="1">
        <v>2</v>
      </c>
      <c r="BU124" s="1">
        <v>1.19390785694122</v>
      </c>
      <c r="BV124" s="1">
        <v>-2</v>
      </c>
      <c r="BW124" s="1">
        <v>2</v>
      </c>
      <c r="BX124" s="1">
        <v>1.5857803821563701</v>
      </c>
      <c r="BY124" s="1">
        <v>-2</v>
      </c>
      <c r="BZ124" s="1">
        <v>2</v>
      </c>
      <c r="CA124" s="1">
        <v>1.89797067642211</v>
      </c>
      <c r="CB124" s="1">
        <v>2</v>
      </c>
      <c r="CC124" s="1">
        <v>1.6316717863082799</v>
      </c>
      <c r="CD124" s="1">
        <v>2</v>
      </c>
      <c r="CE124" s="1">
        <v>-0.138910353183746</v>
      </c>
      <c r="CF124" s="1">
        <v>-2</v>
      </c>
      <c r="CG124" s="1">
        <v>-2</v>
      </c>
      <c r="CH124" s="1">
        <v>1.7634422779083201</v>
      </c>
      <c r="CI124" s="1">
        <v>-1.9711104631423899</v>
      </c>
      <c r="CJ124" s="1">
        <v>-0.77168631553649902</v>
      </c>
      <c r="CK124" s="1">
        <v>1.9117116928100499</v>
      </c>
      <c r="CL124" s="1">
        <v>2</v>
      </c>
      <c r="CM124" s="1">
        <v>1.7715085744857699</v>
      </c>
      <c r="CN124" s="1">
        <v>2</v>
      </c>
      <c r="CO124" s="1">
        <v>1.56815958023071</v>
      </c>
      <c r="CP124" s="1">
        <v>1.4306343793869001</v>
      </c>
      <c r="CQ124" s="1">
        <v>-2</v>
      </c>
      <c r="CR124" s="1">
        <v>1.26420021057128</v>
      </c>
      <c r="CS124" s="1">
        <v>2</v>
      </c>
      <c r="CT124" s="1">
        <v>-2</v>
      </c>
      <c r="CU124" s="1">
        <v>0.36858761310577298</v>
      </c>
      <c r="CV124" s="1">
        <v>1.96050524711608</v>
      </c>
    </row>
    <row r="125" spans="1:100" x14ac:dyDescent="0.25">
      <c r="A125" s="1">
        <v>-2</v>
      </c>
      <c r="B125" s="1">
        <v>1.9354673624038601</v>
      </c>
      <c r="C125" s="1">
        <v>-1.88497722148895</v>
      </c>
      <c r="D125" s="1">
        <v>-1.84530973434448</v>
      </c>
      <c r="E125" s="1">
        <v>-2</v>
      </c>
      <c r="F125" s="1">
        <v>1.40545642375946</v>
      </c>
      <c r="G125" s="1">
        <v>1.00887775421142</v>
      </c>
      <c r="H125" s="1">
        <v>-1.2692166566848699</v>
      </c>
      <c r="I125" s="1">
        <v>-2</v>
      </c>
      <c r="J125" s="1">
        <v>2</v>
      </c>
      <c r="K125" s="1">
        <v>2</v>
      </c>
      <c r="L125" s="1">
        <v>-1.86375308036804</v>
      </c>
      <c r="M125" s="1">
        <v>2</v>
      </c>
      <c r="N125" s="1">
        <v>2</v>
      </c>
      <c r="O125" s="1">
        <v>2</v>
      </c>
      <c r="P125" s="1">
        <v>-2</v>
      </c>
      <c r="Q125" s="1">
        <v>-2</v>
      </c>
      <c r="R125" s="1">
        <v>-2</v>
      </c>
      <c r="S125" s="1">
        <v>-2</v>
      </c>
      <c r="T125" s="1">
        <v>1.6501396894454901</v>
      </c>
      <c r="U125" s="1">
        <v>-2</v>
      </c>
      <c r="V125" s="1">
        <v>-1.3559421300887999</v>
      </c>
      <c r="W125" s="1">
        <v>-2</v>
      </c>
      <c r="X125" s="1">
        <v>-1.6366970539093</v>
      </c>
      <c r="Y125" s="1">
        <v>-2</v>
      </c>
      <c r="Z125" s="1">
        <v>0.32792380452156</v>
      </c>
      <c r="AA125" s="1">
        <v>-1.98528039455413</v>
      </c>
      <c r="AB125" s="1">
        <v>1.97815442085266</v>
      </c>
      <c r="AC125" s="1">
        <v>-2</v>
      </c>
      <c r="AD125" s="1">
        <v>1.93693315982818</v>
      </c>
      <c r="AE125" s="1">
        <v>-1.9937003850936801</v>
      </c>
      <c r="AF125" s="1">
        <v>-0.98816788196563698</v>
      </c>
      <c r="AG125" s="1">
        <v>-1.90516829490661</v>
      </c>
      <c r="AH125" s="1">
        <v>-0.66039937734603804</v>
      </c>
      <c r="AI125" s="1">
        <v>-1.89508616924285</v>
      </c>
      <c r="AJ125" s="1">
        <v>-1.7727196216583201</v>
      </c>
      <c r="AK125" s="1">
        <v>2</v>
      </c>
      <c r="AL125" s="1">
        <v>1.66787469387054</v>
      </c>
      <c r="AM125" s="1">
        <v>1.24801445007324</v>
      </c>
      <c r="AN125" s="1">
        <v>-2</v>
      </c>
      <c r="AO125" s="1">
        <v>-0.90181994438171298</v>
      </c>
      <c r="AP125" s="1">
        <v>-0.92887294292449896</v>
      </c>
      <c r="AQ125" s="1">
        <v>-0.28551292419433499</v>
      </c>
      <c r="AR125" s="1">
        <v>-2</v>
      </c>
      <c r="AS125" s="1">
        <v>2</v>
      </c>
      <c r="AT125" s="1">
        <v>-2</v>
      </c>
      <c r="AU125" s="1">
        <v>1.6391916275024401</v>
      </c>
      <c r="AV125" s="1">
        <v>0.28028905391693099</v>
      </c>
      <c r="AW125" s="1">
        <v>-1.9474138021469101</v>
      </c>
      <c r="AX125" s="1">
        <v>-2</v>
      </c>
      <c r="AY125" s="1">
        <v>-2</v>
      </c>
      <c r="AZ125" s="1">
        <v>-1.94687223434448</v>
      </c>
      <c r="BA125" s="1">
        <v>1.73519110679626</v>
      </c>
      <c r="BB125" s="1">
        <v>-2</v>
      </c>
      <c r="BC125" s="1">
        <v>-3.0134089291095699E-2</v>
      </c>
      <c r="BD125" s="1">
        <v>-1.6031847000121999</v>
      </c>
      <c r="BE125" s="1">
        <v>-0.47110652923583901</v>
      </c>
      <c r="BF125" s="1">
        <v>-2</v>
      </c>
      <c r="BG125" s="1">
        <v>-2</v>
      </c>
      <c r="BH125" s="1">
        <v>-2</v>
      </c>
      <c r="BI125" s="1">
        <v>-1.8808118104934599</v>
      </c>
      <c r="BJ125" s="1">
        <v>-2</v>
      </c>
      <c r="BK125" s="1">
        <v>-1.05525970458984</v>
      </c>
      <c r="BL125" s="1">
        <v>2</v>
      </c>
      <c r="BM125" s="1">
        <v>-1.1730648279189999</v>
      </c>
      <c r="BN125" s="1">
        <v>2</v>
      </c>
      <c r="BO125" s="1">
        <v>-1.99671411514282</v>
      </c>
      <c r="BP125" s="1">
        <v>-2</v>
      </c>
      <c r="BQ125" s="1">
        <v>2</v>
      </c>
      <c r="BR125" s="1">
        <v>-1.795583486557</v>
      </c>
      <c r="BS125" s="1">
        <v>1.9571108818054099</v>
      </c>
      <c r="BT125" s="1">
        <v>2</v>
      </c>
      <c r="BU125" s="1">
        <v>1.1941168308257999</v>
      </c>
      <c r="BV125" s="1">
        <v>-2</v>
      </c>
      <c r="BW125" s="1">
        <v>2</v>
      </c>
      <c r="BX125" s="1">
        <v>1.30909442901611</v>
      </c>
      <c r="BY125" s="1">
        <v>-2</v>
      </c>
      <c r="BZ125" s="1">
        <v>2</v>
      </c>
      <c r="CA125" s="1">
        <v>1.89703869819641</v>
      </c>
      <c r="CB125" s="1">
        <v>2</v>
      </c>
      <c r="CC125" s="1">
        <v>1.7380332946777299</v>
      </c>
      <c r="CD125" s="1">
        <v>2</v>
      </c>
      <c r="CE125" s="1">
        <v>-0.48229199647903398</v>
      </c>
      <c r="CF125" s="1">
        <v>-1.9550824165344201</v>
      </c>
      <c r="CG125" s="1">
        <v>-2</v>
      </c>
      <c r="CH125" s="1">
        <v>2</v>
      </c>
      <c r="CI125" s="1">
        <v>-1.9918339252471899</v>
      </c>
      <c r="CJ125" s="1">
        <v>-0.75929868221282903</v>
      </c>
      <c r="CK125" s="1">
        <v>1.8879771232604901</v>
      </c>
      <c r="CL125" s="1">
        <v>2</v>
      </c>
      <c r="CM125" s="1">
        <v>1.87599980831146</v>
      </c>
      <c r="CN125" s="1">
        <v>2</v>
      </c>
      <c r="CO125" s="1">
        <v>1.6409260034561099</v>
      </c>
      <c r="CP125" s="1">
        <v>1.49052369594573</v>
      </c>
      <c r="CQ125" s="1">
        <v>-1.9996697902679399</v>
      </c>
      <c r="CR125" s="1">
        <v>1.2596008777618399</v>
      </c>
      <c r="CS125" s="1">
        <v>1.8467481136321999</v>
      </c>
      <c r="CT125" s="1">
        <v>-2</v>
      </c>
      <c r="CU125" s="1">
        <v>0.34243676066398598</v>
      </c>
      <c r="CV125" s="1">
        <v>2</v>
      </c>
    </row>
    <row r="126" spans="1:100" x14ac:dyDescent="0.25">
      <c r="A126" s="1">
        <v>-2</v>
      </c>
      <c r="B126" s="1">
        <v>2</v>
      </c>
      <c r="C126" s="1">
        <v>-2</v>
      </c>
      <c r="D126" s="1">
        <v>-1.84214580059051</v>
      </c>
      <c r="E126" s="1">
        <v>-2</v>
      </c>
      <c r="F126" s="1">
        <v>1.5176522731780999</v>
      </c>
      <c r="G126" s="1">
        <v>0.87167346477508501</v>
      </c>
      <c r="H126" s="1">
        <v>-1.50778412818908</v>
      </c>
      <c r="I126" s="1">
        <v>-2</v>
      </c>
      <c r="J126" s="1">
        <v>2</v>
      </c>
      <c r="K126" s="1">
        <v>1.9478667974471999</v>
      </c>
      <c r="L126" s="1">
        <v>-1.78632748126983</v>
      </c>
      <c r="M126" s="1">
        <v>2</v>
      </c>
      <c r="N126" s="1">
        <v>2</v>
      </c>
      <c r="O126" s="1">
        <v>2</v>
      </c>
      <c r="P126" s="1">
        <v>-2</v>
      </c>
      <c r="Q126" s="1">
        <v>-2</v>
      </c>
      <c r="R126" s="1">
        <v>-2</v>
      </c>
      <c r="S126" s="1">
        <v>-2</v>
      </c>
      <c r="T126" s="1">
        <v>1.6321043968200599</v>
      </c>
      <c r="U126" s="1">
        <v>-2</v>
      </c>
      <c r="V126" s="1">
        <v>-1.32969975471496</v>
      </c>
      <c r="W126" s="1">
        <v>-2</v>
      </c>
      <c r="X126" s="1">
        <v>-1.1700072288513099</v>
      </c>
      <c r="Y126" s="1">
        <v>-2</v>
      </c>
      <c r="Z126" s="1">
        <v>8.1733360886573694E-2</v>
      </c>
      <c r="AA126" s="1">
        <v>-1.87529456615447</v>
      </c>
      <c r="AB126" s="1">
        <v>1.64334964752197</v>
      </c>
      <c r="AC126" s="1">
        <v>-2</v>
      </c>
      <c r="AD126" s="1">
        <v>1.9266222715377801</v>
      </c>
      <c r="AE126" s="1">
        <v>-2</v>
      </c>
      <c r="AF126" s="1">
        <v>-0.59322333335876398</v>
      </c>
      <c r="AG126" s="1">
        <v>-2</v>
      </c>
      <c r="AH126" s="1">
        <v>-0.64590609073638905</v>
      </c>
      <c r="AI126" s="1">
        <v>-1.8722718954086299</v>
      </c>
      <c r="AJ126" s="1">
        <v>-2</v>
      </c>
      <c r="AK126" s="1">
        <v>2</v>
      </c>
      <c r="AL126" s="1">
        <v>1.79149174690246</v>
      </c>
      <c r="AM126" s="1">
        <v>1.92222428321838</v>
      </c>
      <c r="AN126" s="1">
        <v>-2</v>
      </c>
      <c r="AO126" s="1">
        <v>-0.90898716449737504</v>
      </c>
      <c r="AP126" s="1">
        <v>-0.77478700876235895</v>
      </c>
      <c r="AQ126" s="1">
        <v>-2.6460140943527201E-2</v>
      </c>
      <c r="AR126" s="1">
        <v>-2</v>
      </c>
      <c r="AS126" s="1">
        <v>2</v>
      </c>
      <c r="AT126" s="1">
        <v>-2</v>
      </c>
      <c r="AU126" s="1">
        <v>1.63841044902801</v>
      </c>
      <c r="AV126" s="1">
        <v>-4.4100582599639802E-2</v>
      </c>
      <c r="AW126" s="1">
        <v>-1.9509590864181501</v>
      </c>
      <c r="AX126" s="1">
        <v>-2</v>
      </c>
      <c r="AY126" s="1">
        <v>-2</v>
      </c>
      <c r="AZ126" s="1">
        <v>-1.8001358509063701</v>
      </c>
      <c r="BA126" s="1">
        <v>1.5195177793502801</v>
      </c>
      <c r="BB126" s="1">
        <v>-2</v>
      </c>
      <c r="BC126" s="1">
        <v>-4.5657429844141E-2</v>
      </c>
      <c r="BD126" s="1">
        <v>-1.4802823066711399</v>
      </c>
      <c r="BE126" s="1">
        <v>-0.30515873432159402</v>
      </c>
      <c r="BF126" s="1">
        <v>-2</v>
      </c>
      <c r="BG126" s="1">
        <v>-2</v>
      </c>
      <c r="BH126" s="1">
        <v>-2</v>
      </c>
      <c r="BI126" s="1">
        <v>-2</v>
      </c>
      <c r="BJ126" s="1">
        <v>-2</v>
      </c>
      <c r="BK126" s="1">
        <v>-0.97125947475433305</v>
      </c>
      <c r="BL126" s="1">
        <v>1.90705907344818</v>
      </c>
      <c r="BM126" s="1">
        <v>-1.1988273859023999</v>
      </c>
      <c r="BN126" s="1">
        <v>2</v>
      </c>
      <c r="BO126" s="1">
        <v>-2</v>
      </c>
      <c r="BP126" s="1">
        <v>-2</v>
      </c>
      <c r="BQ126" s="1">
        <v>1.92572617530822</v>
      </c>
      <c r="BR126" s="1">
        <v>-1.61942982673645</v>
      </c>
      <c r="BS126" s="1">
        <v>1.9450924396514799</v>
      </c>
      <c r="BT126" s="1">
        <v>2</v>
      </c>
      <c r="BU126" s="1">
        <v>0.91831457614898604</v>
      </c>
      <c r="BV126" s="1">
        <v>-2</v>
      </c>
      <c r="BW126" s="1">
        <v>2</v>
      </c>
      <c r="BX126" s="1">
        <v>1.1847827434539699</v>
      </c>
      <c r="BY126" s="1">
        <v>-2</v>
      </c>
      <c r="BZ126" s="1">
        <v>2</v>
      </c>
      <c r="CA126" s="1">
        <v>1.8727724552154501</v>
      </c>
      <c r="CB126" s="1">
        <v>2</v>
      </c>
      <c r="CC126" s="1">
        <v>1.6582230329513501</v>
      </c>
      <c r="CD126" s="1">
        <v>2</v>
      </c>
      <c r="CE126" s="1">
        <v>-0.86051905155181796</v>
      </c>
      <c r="CF126" s="1">
        <v>-1.94313180446624</v>
      </c>
      <c r="CG126" s="1">
        <v>-2</v>
      </c>
      <c r="CH126" s="1">
        <v>2</v>
      </c>
      <c r="CI126" s="1">
        <v>-2</v>
      </c>
      <c r="CJ126" s="1">
        <v>-0.74551743268966597</v>
      </c>
      <c r="CK126" s="1">
        <v>1.8926798105239799</v>
      </c>
      <c r="CL126" s="1">
        <v>2</v>
      </c>
      <c r="CM126" s="1">
        <v>2</v>
      </c>
      <c r="CN126" s="1">
        <v>2</v>
      </c>
      <c r="CO126" s="1">
        <v>1.2612540721893299</v>
      </c>
      <c r="CP126" s="1">
        <v>1.4813988208770701</v>
      </c>
      <c r="CQ126" s="1">
        <v>-2</v>
      </c>
      <c r="CR126" s="1">
        <v>1.1518917083740201</v>
      </c>
      <c r="CS126" s="1">
        <v>1.8321732282638501</v>
      </c>
      <c r="CT126" s="1">
        <v>-2</v>
      </c>
      <c r="CU126" s="1">
        <v>0.16464011371135701</v>
      </c>
      <c r="CV126" s="1">
        <v>1.9253674745559599</v>
      </c>
    </row>
    <row r="127" spans="1:100" x14ac:dyDescent="0.25">
      <c r="A127" s="1">
        <v>-2</v>
      </c>
      <c r="B127" s="1">
        <v>1.96727526187896</v>
      </c>
      <c r="C127" s="1">
        <v>-2</v>
      </c>
      <c r="D127" s="1">
        <v>-1.8363240957260101</v>
      </c>
      <c r="E127" s="1">
        <v>-2</v>
      </c>
      <c r="F127" s="1">
        <v>1.5285655260086</v>
      </c>
      <c r="G127" s="1">
        <v>0.84472572803497303</v>
      </c>
      <c r="H127" s="1">
        <v>-1.4398375749587999</v>
      </c>
      <c r="I127" s="1">
        <v>-2</v>
      </c>
      <c r="J127" s="1">
        <v>2</v>
      </c>
      <c r="K127" s="1">
        <v>2</v>
      </c>
      <c r="L127" s="1">
        <v>-1.7547467947006199</v>
      </c>
      <c r="M127" s="1">
        <v>2</v>
      </c>
      <c r="N127" s="1">
        <v>2</v>
      </c>
      <c r="O127" s="1">
        <v>2</v>
      </c>
      <c r="P127" s="1">
        <v>-2</v>
      </c>
      <c r="Q127" s="1">
        <v>-1.96184873580932</v>
      </c>
      <c r="R127" s="1">
        <v>-2</v>
      </c>
      <c r="S127" s="1">
        <v>-1.8531807661056501</v>
      </c>
      <c r="T127" s="1">
        <v>1.6254323720932</v>
      </c>
      <c r="U127" s="1">
        <v>-2</v>
      </c>
      <c r="V127" s="1">
        <v>-1.2694137096405</v>
      </c>
      <c r="W127" s="1">
        <v>-1.9519469738006501</v>
      </c>
      <c r="X127" s="1">
        <v>-1.32831251621246</v>
      </c>
      <c r="Y127" s="1">
        <v>-2</v>
      </c>
      <c r="Z127" s="1">
        <v>-4.8168778419494601E-2</v>
      </c>
      <c r="AA127" s="1">
        <v>-1.82988345623016</v>
      </c>
      <c r="AB127" s="1">
        <v>1.53246510028839</v>
      </c>
      <c r="AC127" s="1">
        <v>-2</v>
      </c>
      <c r="AD127" s="1">
        <v>1.88496041297912</v>
      </c>
      <c r="AE127" s="1">
        <v>-2</v>
      </c>
      <c r="AF127" s="1">
        <v>-0.41523003578186002</v>
      </c>
      <c r="AG127" s="1">
        <v>-2</v>
      </c>
      <c r="AH127" s="1">
        <v>-0.64842021465301503</v>
      </c>
      <c r="AI127" s="1">
        <v>-1.88833904266357</v>
      </c>
      <c r="AJ127" s="1">
        <v>-2</v>
      </c>
      <c r="AK127" s="1">
        <v>2</v>
      </c>
      <c r="AL127" s="1">
        <v>1.8356579542160001</v>
      </c>
      <c r="AM127" s="1">
        <v>2</v>
      </c>
      <c r="AN127" s="1">
        <v>-2</v>
      </c>
      <c r="AO127" s="1">
        <v>-0.91186743974685602</v>
      </c>
      <c r="AP127" s="1">
        <v>-0.69714927673339799</v>
      </c>
      <c r="AQ127" s="1">
        <v>0.12828536331653501</v>
      </c>
      <c r="AR127" s="1">
        <v>-2</v>
      </c>
      <c r="AS127" s="1">
        <v>2</v>
      </c>
      <c r="AT127" s="1">
        <v>-2</v>
      </c>
      <c r="AU127" s="1">
        <v>1.65106236934661</v>
      </c>
      <c r="AV127" s="1">
        <v>-0.26413604617118802</v>
      </c>
      <c r="AW127" s="1">
        <v>-1.89352142810821</v>
      </c>
      <c r="AX127" s="1">
        <v>-2</v>
      </c>
      <c r="AY127" s="1">
        <v>-2</v>
      </c>
      <c r="AZ127" s="1">
        <v>-1.7868635654449401</v>
      </c>
      <c r="BA127" s="1">
        <v>1.46327412128448</v>
      </c>
      <c r="BB127" s="1">
        <v>-2</v>
      </c>
      <c r="BC127" s="1">
        <v>-4.9927979707717798E-2</v>
      </c>
      <c r="BD127" s="1">
        <v>-1.48507380485534</v>
      </c>
      <c r="BE127" s="1">
        <v>-0.241092294454574</v>
      </c>
      <c r="BF127" s="1">
        <v>-2</v>
      </c>
      <c r="BG127" s="1">
        <v>-2</v>
      </c>
      <c r="BH127" s="1">
        <v>-2</v>
      </c>
      <c r="BI127" s="1">
        <v>-2</v>
      </c>
      <c r="BJ127" s="1">
        <v>-2</v>
      </c>
      <c r="BK127" s="1">
        <v>-0.87721574306488004</v>
      </c>
      <c r="BL127" s="1">
        <v>1.8993171453475901</v>
      </c>
      <c r="BM127" s="1">
        <v>-1.2178319692611601</v>
      </c>
      <c r="BN127" s="1">
        <v>1.94829845428466</v>
      </c>
      <c r="BO127" s="1">
        <v>-2</v>
      </c>
      <c r="BP127" s="1">
        <v>-2</v>
      </c>
      <c r="BQ127" s="1">
        <v>1.8323985338211</v>
      </c>
      <c r="BR127" s="1">
        <v>-1.4798231124877901</v>
      </c>
      <c r="BS127" s="1">
        <v>1.9394450187683101</v>
      </c>
      <c r="BT127" s="1">
        <v>2</v>
      </c>
      <c r="BU127" s="1">
        <v>0.84145307540893499</v>
      </c>
      <c r="BV127" s="1">
        <v>-2</v>
      </c>
      <c r="BW127" s="1">
        <v>2</v>
      </c>
      <c r="BX127" s="1">
        <v>1.19179582595825</v>
      </c>
      <c r="BY127" s="1">
        <v>-2</v>
      </c>
      <c r="BZ127" s="1">
        <v>2</v>
      </c>
      <c r="CA127" s="1">
        <v>1.8845243453979399</v>
      </c>
      <c r="CB127" s="1">
        <v>2</v>
      </c>
      <c r="CC127" s="1">
        <v>1.5831937789916899</v>
      </c>
      <c r="CD127" s="1">
        <v>2</v>
      </c>
      <c r="CE127" s="1">
        <v>-0.94328778982162398</v>
      </c>
      <c r="CF127" s="1">
        <v>-1.9829356670379601</v>
      </c>
      <c r="CG127" s="1">
        <v>-2</v>
      </c>
      <c r="CH127" s="1">
        <v>2</v>
      </c>
      <c r="CI127" s="1">
        <v>-2</v>
      </c>
      <c r="CJ127" s="1">
        <v>-0.75135290622711104</v>
      </c>
      <c r="CK127" s="1">
        <v>1.8570053577423</v>
      </c>
      <c r="CL127" s="1">
        <v>2</v>
      </c>
      <c r="CM127" s="1">
        <v>2</v>
      </c>
      <c r="CN127" s="1">
        <v>2</v>
      </c>
      <c r="CO127" s="1">
        <v>1.15656673908233</v>
      </c>
      <c r="CP127" s="1">
        <v>1.4855819940567001</v>
      </c>
      <c r="CQ127" s="1">
        <v>-2</v>
      </c>
      <c r="CR127" s="1">
        <v>1.1075468063354399</v>
      </c>
      <c r="CS127" s="1">
        <v>1.74388635158538</v>
      </c>
      <c r="CT127" s="1">
        <v>-2</v>
      </c>
      <c r="CU127" s="1">
        <v>0.14167962968349401</v>
      </c>
      <c r="CV127" s="1">
        <v>1.9940556287765501</v>
      </c>
    </row>
    <row r="128" spans="1:100" x14ac:dyDescent="0.25">
      <c r="A128" s="1">
        <v>-1.9304184913635201</v>
      </c>
      <c r="B128" s="1">
        <v>2</v>
      </c>
      <c r="C128" s="1">
        <v>-2</v>
      </c>
      <c r="D128" s="1">
        <v>-1.6987049579620299</v>
      </c>
      <c r="E128" s="1">
        <v>-2</v>
      </c>
      <c r="F128" s="1">
        <v>1.5879387855529701</v>
      </c>
      <c r="G128" s="1">
        <v>1.1414613723754801</v>
      </c>
      <c r="H128" s="1">
        <v>-1.55574822425842</v>
      </c>
      <c r="I128" s="1">
        <v>-2</v>
      </c>
      <c r="J128" s="1">
        <v>2</v>
      </c>
      <c r="K128" s="1">
        <v>2</v>
      </c>
      <c r="L128" s="1">
        <v>-1.55311119556427</v>
      </c>
      <c r="M128" s="1">
        <v>2</v>
      </c>
      <c r="N128" s="1">
        <v>2</v>
      </c>
      <c r="O128" s="1">
        <v>2</v>
      </c>
      <c r="P128" s="1">
        <v>-2</v>
      </c>
      <c r="Q128" s="1">
        <v>-1.80230772495269</v>
      </c>
      <c r="R128" s="1">
        <v>-2</v>
      </c>
      <c r="S128" s="1">
        <v>-1.9511245489120399</v>
      </c>
      <c r="T128" s="1">
        <v>1.6503746509552</v>
      </c>
      <c r="U128" s="1">
        <v>-2</v>
      </c>
      <c r="V128" s="1">
        <v>-1.2610056400298999</v>
      </c>
      <c r="W128" s="1">
        <v>-1.9217779636382999</v>
      </c>
      <c r="X128" s="1">
        <v>-1.74737548828125</v>
      </c>
      <c r="Y128" s="1">
        <v>-2</v>
      </c>
      <c r="Z128" s="1">
        <v>-0.53966832160949696</v>
      </c>
      <c r="AA128" s="1">
        <v>-1.92656803131103</v>
      </c>
      <c r="AB128" s="1">
        <v>1.07155644893646</v>
      </c>
      <c r="AC128" s="1">
        <v>-1.9016468524932799</v>
      </c>
      <c r="AD128" s="1">
        <v>1.3380110263824401</v>
      </c>
      <c r="AE128" s="1">
        <v>-1.9716602563857999</v>
      </c>
      <c r="AF128" s="1">
        <v>-0.117589890956878</v>
      </c>
      <c r="AG128" s="1">
        <v>-2</v>
      </c>
      <c r="AH128" s="1">
        <v>-0.76910346746444702</v>
      </c>
      <c r="AI128" s="1">
        <v>-2</v>
      </c>
      <c r="AJ128" s="1">
        <v>-2</v>
      </c>
      <c r="AK128" s="1">
        <v>2</v>
      </c>
      <c r="AL128" s="1">
        <v>1.61861276626586</v>
      </c>
      <c r="AM128" s="1">
        <v>2</v>
      </c>
      <c r="AN128" s="1">
        <v>-2</v>
      </c>
      <c r="AO128" s="1">
        <v>-0.91770732402801503</v>
      </c>
      <c r="AP128" s="1">
        <v>-0.31491315364837602</v>
      </c>
      <c r="AQ128" s="1">
        <v>0.39592200517654402</v>
      </c>
      <c r="AR128" s="1">
        <v>-2</v>
      </c>
      <c r="AS128" s="1">
        <v>2</v>
      </c>
      <c r="AT128" s="1">
        <v>-2</v>
      </c>
      <c r="AU128" s="1">
        <v>1.5999386310577299</v>
      </c>
      <c r="AV128" s="1">
        <v>-0.58916378021240201</v>
      </c>
      <c r="AW128" s="1">
        <v>-2</v>
      </c>
      <c r="AX128" s="1">
        <v>-2</v>
      </c>
      <c r="AY128" s="1">
        <v>-2</v>
      </c>
      <c r="AZ128" s="1">
        <v>-1.8125307559967001</v>
      </c>
      <c r="BA128" s="1">
        <v>1.15294754505157</v>
      </c>
      <c r="BB128" s="1">
        <v>-2</v>
      </c>
      <c r="BC128" s="1">
        <v>-9.17679518461227E-2</v>
      </c>
      <c r="BD128" s="1">
        <v>-1.39186239242553</v>
      </c>
      <c r="BE128" s="1">
        <v>-0.34294292330741799</v>
      </c>
      <c r="BF128" s="1">
        <v>-2</v>
      </c>
      <c r="BG128" s="1">
        <v>-2</v>
      </c>
      <c r="BH128" s="1">
        <v>-2</v>
      </c>
      <c r="BI128" s="1">
        <v>-1.68742823600769</v>
      </c>
      <c r="BJ128" s="1">
        <v>-2</v>
      </c>
      <c r="BK128" s="1">
        <v>-0.53192281723022405</v>
      </c>
      <c r="BL128" s="1">
        <v>1.88295185565948</v>
      </c>
      <c r="BM128" s="1">
        <v>-1.40080118179321</v>
      </c>
      <c r="BN128" s="1">
        <v>2</v>
      </c>
      <c r="BO128" s="1">
        <v>-1.86354255676269</v>
      </c>
      <c r="BP128" s="1">
        <v>-2</v>
      </c>
      <c r="BQ128" s="1">
        <v>1.41670906543731</v>
      </c>
      <c r="BR128" s="1">
        <v>-1.50248670578002</v>
      </c>
      <c r="BS128" s="1">
        <v>2</v>
      </c>
      <c r="BT128" s="1">
        <v>2</v>
      </c>
      <c r="BU128" s="1">
        <v>0.41049841046333302</v>
      </c>
      <c r="BV128" s="1">
        <v>-2</v>
      </c>
      <c r="BW128" s="1">
        <v>2</v>
      </c>
      <c r="BX128" s="1">
        <v>1.1382815837860101</v>
      </c>
      <c r="BY128" s="1">
        <v>-2</v>
      </c>
      <c r="BZ128" s="1">
        <v>2</v>
      </c>
      <c r="CA128" s="1">
        <v>1.80337905883789</v>
      </c>
      <c r="CB128" s="1">
        <v>2</v>
      </c>
      <c r="CC128" s="1">
        <v>2</v>
      </c>
      <c r="CD128" s="1">
        <v>2</v>
      </c>
      <c r="CE128" s="1">
        <v>-1.26368284225463</v>
      </c>
      <c r="CF128" s="1">
        <v>-2</v>
      </c>
      <c r="CG128" s="1">
        <v>-2</v>
      </c>
      <c r="CH128" s="1">
        <v>2</v>
      </c>
      <c r="CI128" s="1">
        <v>-2</v>
      </c>
      <c r="CJ128" s="1">
        <v>-0.78937196731567305</v>
      </c>
      <c r="CK128" s="1">
        <v>1.84676814079284</v>
      </c>
      <c r="CL128" s="1">
        <v>2</v>
      </c>
      <c r="CM128" s="1">
        <v>2</v>
      </c>
      <c r="CN128" s="1">
        <v>2</v>
      </c>
      <c r="CO128" s="1">
        <v>0.897410988807678</v>
      </c>
      <c r="CP128" s="1">
        <v>1.71717369556427</v>
      </c>
      <c r="CQ128" s="1">
        <v>-2</v>
      </c>
      <c r="CR128" s="1">
        <v>1.2716434001922601</v>
      </c>
      <c r="CS128" s="1">
        <v>1.62474048137664</v>
      </c>
      <c r="CT128" s="1">
        <v>-2</v>
      </c>
      <c r="CU128" s="1">
        <v>0.26450219750404302</v>
      </c>
      <c r="CV128" s="1">
        <v>1.9214069843292201</v>
      </c>
    </row>
    <row r="129" spans="1:100" x14ac:dyDescent="0.25">
      <c r="A129" s="1">
        <v>-1.8871755599975499</v>
      </c>
      <c r="B129" s="1">
        <v>2</v>
      </c>
      <c r="C129" s="1">
        <v>-2</v>
      </c>
      <c r="D129" s="1">
        <v>-1.7015010118484399</v>
      </c>
      <c r="E129" s="1">
        <v>-1.93348848819732</v>
      </c>
      <c r="F129" s="1">
        <v>1.55701220035552</v>
      </c>
      <c r="G129" s="1">
        <v>1.1486854553222601</v>
      </c>
      <c r="H129" s="1">
        <v>-1.55176424980163</v>
      </c>
      <c r="I129" s="1">
        <v>-1.96167027950286</v>
      </c>
      <c r="J129" s="1">
        <v>1.9498327970504701</v>
      </c>
      <c r="K129" s="1">
        <v>1.9357285499572701</v>
      </c>
      <c r="L129" s="1">
        <v>-1.56485724449157</v>
      </c>
      <c r="M129" s="1">
        <v>1.9524188041687001</v>
      </c>
      <c r="N129" s="1">
        <v>1.9473030567169101</v>
      </c>
      <c r="O129" s="1">
        <v>1.9493225812911901</v>
      </c>
      <c r="P129" s="1">
        <v>-1.9511677026748599</v>
      </c>
      <c r="Q129" s="1">
        <v>-1.80068242549896</v>
      </c>
      <c r="R129" s="1">
        <v>-1.9711010456085201</v>
      </c>
      <c r="S129" s="1">
        <v>-1.97046911716461</v>
      </c>
      <c r="T129" s="1">
        <v>1.6596751213073699</v>
      </c>
      <c r="U129" s="1">
        <v>-1.9906659126281701</v>
      </c>
      <c r="V129" s="1">
        <v>-1.2709649801254199</v>
      </c>
      <c r="W129" s="1">
        <v>-1.9379996061325</v>
      </c>
      <c r="X129" s="1">
        <v>-1.6865649223327599</v>
      </c>
      <c r="Y129" s="1">
        <v>-1.9642313718795701</v>
      </c>
      <c r="Z129" s="1">
        <v>-0.51950889825820901</v>
      </c>
      <c r="AA129" s="1">
        <v>-1.91911828517913</v>
      </c>
      <c r="AB129" s="1">
        <v>1.0496405363082799</v>
      </c>
      <c r="AC129" s="1">
        <v>-1.8765184879302901</v>
      </c>
      <c r="AD129" s="1">
        <v>1.38087058067321</v>
      </c>
      <c r="AE129" s="1">
        <v>-1.9772306680679299</v>
      </c>
      <c r="AF129" s="1">
        <v>-0.14542299509048401</v>
      </c>
      <c r="AG129" s="1">
        <v>-1.9815213680267301</v>
      </c>
      <c r="AH129" s="1">
        <v>-0.75958383083343495</v>
      </c>
      <c r="AI129" s="1">
        <v>-2</v>
      </c>
      <c r="AJ129" s="1">
        <v>-1.9795346260070801</v>
      </c>
      <c r="AK129" s="1">
        <v>1.98420751094818</v>
      </c>
      <c r="AL129" s="1">
        <v>1.6334626674652</v>
      </c>
      <c r="AM129" s="1">
        <v>1.97571456432342</v>
      </c>
      <c r="AN129" s="1">
        <v>-1.9240022897720299</v>
      </c>
      <c r="AO129" s="1">
        <v>-0.91703063249588002</v>
      </c>
      <c r="AP129" s="1">
        <v>-0.36082157492637601</v>
      </c>
      <c r="AQ129" s="1">
        <v>0.36443668603897</v>
      </c>
      <c r="AR129" s="1">
        <v>-1.98407101631164</v>
      </c>
      <c r="AS129" s="1">
        <v>1.92677521705627</v>
      </c>
      <c r="AT129" s="1">
        <v>-2</v>
      </c>
      <c r="AU129" s="1">
        <v>1.6017994880676201</v>
      </c>
      <c r="AV129" s="1">
        <v>-0.53588658571243197</v>
      </c>
      <c r="AW129" s="1">
        <v>-2</v>
      </c>
      <c r="AX129" s="1">
        <v>-1.9856972694396899</v>
      </c>
      <c r="AY129" s="1">
        <v>-1.9373149871826101</v>
      </c>
      <c r="AZ129" s="1">
        <v>-1.8098436594009299</v>
      </c>
      <c r="BA129" s="1">
        <v>1.1152204275131199</v>
      </c>
      <c r="BB129" s="1">
        <v>-2</v>
      </c>
      <c r="BC129" s="1">
        <v>-9.1168612241744898E-2</v>
      </c>
      <c r="BD129" s="1">
        <v>-1.37436783313751</v>
      </c>
      <c r="BE129" s="1">
        <v>-0.33474400639533902</v>
      </c>
      <c r="BF129" s="1">
        <v>-1.9569725990295399</v>
      </c>
      <c r="BG129" s="1">
        <v>-1.9950354099273599</v>
      </c>
      <c r="BH129" s="1">
        <v>-1.93813216686248</v>
      </c>
      <c r="BI129" s="1">
        <v>-1.69686520099639</v>
      </c>
      <c r="BJ129" s="1">
        <v>-1.9558091163635201</v>
      </c>
      <c r="BK129" s="1">
        <v>-0.57071709632873502</v>
      </c>
      <c r="BL129" s="1">
        <v>1.8655526638030999</v>
      </c>
      <c r="BM129" s="1">
        <v>-1.3777821063995299</v>
      </c>
      <c r="BN129" s="1">
        <v>2</v>
      </c>
      <c r="BO129" s="1">
        <v>-1.87269246578216</v>
      </c>
      <c r="BP129" s="1">
        <v>-1.9701288938522299</v>
      </c>
      <c r="BQ129" s="1">
        <v>1.4189429283142001</v>
      </c>
      <c r="BR129" s="1">
        <v>-1.5105956792831401</v>
      </c>
      <c r="BS129" s="1">
        <v>1.99273598194122</v>
      </c>
      <c r="BT129" s="1">
        <v>1.9237875938415501</v>
      </c>
      <c r="BU129" s="1">
        <v>0.44433829188346802</v>
      </c>
      <c r="BV129" s="1">
        <v>-2</v>
      </c>
      <c r="BW129" s="1">
        <v>1.96955001354217</v>
      </c>
      <c r="BX129" s="1">
        <v>1.1214029788970901</v>
      </c>
      <c r="BY129" s="1">
        <v>-1.9985113143920801</v>
      </c>
      <c r="BZ129" s="1">
        <v>2</v>
      </c>
      <c r="CA129" s="1">
        <v>1.82142674922943</v>
      </c>
      <c r="CB129" s="1">
        <v>1.9374306201934799</v>
      </c>
      <c r="CC129" s="1">
        <v>1.9552104473114</v>
      </c>
      <c r="CD129" s="1">
        <v>1.99133765697479</v>
      </c>
      <c r="CE129" s="1">
        <v>-1.24930691719055</v>
      </c>
      <c r="CF129" s="1">
        <v>-1.99249732494354</v>
      </c>
      <c r="CG129" s="1">
        <v>-1.98814272880554</v>
      </c>
      <c r="CH129" s="1">
        <v>1.9642319679260201</v>
      </c>
      <c r="CI129" s="1">
        <v>-1.96360743045806</v>
      </c>
      <c r="CJ129" s="1">
        <v>-0.78595370054244895</v>
      </c>
      <c r="CK129" s="1">
        <v>1.8554857969284</v>
      </c>
      <c r="CL129" s="1">
        <v>1.98970699310302</v>
      </c>
      <c r="CM129" s="1">
        <v>1.98957312107086</v>
      </c>
      <c r="CN129" s="1">
        <v>1.9188232421875</v>
      </c>
      <c r="CO129" s="1">
        <v>0.87934541702270497</v>
      </c>
      <c r="CP129" s="1">
        <v>1.69628393650054</v>
      </c>
      <c r="CQ129" s="1">
        <v>-1.9954963922500599</v>
      </c>
      <c r="CR129" s="1">
        <v>1.2624924182891799</v>
      </c>
      <c r="CS129" s="1">
        <v>1.6614680290222099</v>
      </c>
      <c r="CT129" s="1">
        <v>-1.99530696868896</v>
      </c>
      <c r="CU129" s="1">
        <v>0.251148700714111</v>
      </c>
      <c r="CV129" s="1">
        <v>1.90536797046661</v>
      </c>
    </row>
    <row r="130" spans="1:100" x14ac:dyDescent="0.25">
      <c r="A130" s="1">
        <v>-1.9035686254501301</v>
      </c>
      <c r="B130" s="1">
        <v>2</v>
      </c>
      <c r="C130" s="1">
        <v>-1.75018918514251</v>
      </c>
      <c r="D130" s="1">
        <v>-1.7410804033279399</v>
      </c>
      <c r="E130" s="1">
        <v>-2</v>
      </c>
      <c r="F130" s="1">
        <v>1.45096111297607</v>
      </c>
      <c r="G130" s="1">
        <v>0.77661502361297596</v>
      </c>
      <c r="H130" s="1">
        <v>-1.7024185657501201</v>
      </c>
      <c r="I130" s="1">
        <v>-2</v>
      </c>
      <c r="J130" s="1">
        <v>2</v>
      </c>
      <c r="K130" s="1">
        <v>2</v>
      </c>
      <c r="L130" s="1">
        <v>-1.6177014112472501</v>
      </c>
      <c r="M130" s="1">
        <v>2</v>
      </c>
      <c r="N130" s="1">
        <v>1.8019261360168399</v>
      </c>
      <c r="O130" s="1">
        <v>2</v>
      </c>
      <c r="P130" s="1">
        <v>-2</v>
      </c>
      <c r="Q130" s="1">
        <v>-2</v>
      </c>
      <c r="R130" s="1">
        <v>-2</v>
      </c>
      <c r="S130" s="1">
        <v>-1.9304414987564</v>
      </c>
      <c r="T130" s="1">
        <v>1.65970242023468</v>
      </c>
      <c r="U130" s="1">
        <v>-2</v>
      </c>
      <c r="V130" s="1">
        <v>-1.35227274894714</v>
      </c>
      <c r="W130" s="1">
        <v>-2</v>
      </c>
      <c r="X130" s="1">
        <v>-2</v>
      </c>
      <c r="Y130" s="1">
        <v>-1.85100817680358</v>
      </c>
      <c r="Z130" s="1">
        <v>-0.22655460238456701</v>
      </c>
      <c r="AA130" s="1">
        <v>-2</v>
      </c>
      <c r="AB130" s="1">
        <v>1.36870801448822</v>
      </c>
      <c r="AC130" s="1">
        <v>-1.63762867450714</v>
      </c>
      <c r="AD130" s="1">
        <v>1.41646468639373</v>
      </c>
      <c r="AE130" s="1">
        <v>-1.9859206676483101</v>
      </c>
      <c r="AF130" s="1">
        <v>-0.48457029461860601</v>
      </c>
      <c r="AG130" s="1">
        <v>-2</v>
      </c>
      <c r="AH130" s="1">
        <v>-0.76918107271194402</v>
      </c>
      <c r="AI130" s="1">
        <v>-2</v>
      </c>
      <c r="AJ130" s="1">
        <v>-2</v>
      </c>
      <c r="AK130" s="1">
        <v>2</v>
      </c>
      <c r="AL130" s="1">
        <v>1.6625952720642001</v>
      </c>
      <c r="AM130" s="1">
        <v>2</v>
      </c>
      <c r="AN130" s="1">
        <v>-1.63048684597015</v>
      </c>
      <c r="AO130" s="1">
        <v>-0.92217552661895696</v>
      </c>
      <c r="AP130" s="1">
        <v>-0.20321412384509999</v>
      </c>
      <c r="AQ130" s="1">
        <v>0.179991409182548</v>
      </c>
      <c r="AR130" s="1">
        <v>-2</v>
      </c>
      <c r="AS130" s="1">
        <v>2</v>
      </c>
      <c r="AT130" s="1">
        <v>-1.6573677062988199</v>
      </c>
      <c r="AU130" s="1">
        <v>1.57489502429962</v>
      </c>
      <c r="AV130" s="1">
        <v>-0.88645297288894598</v>
      </c>
      <c r="AW130" s="1">
        <v>-2</v>
      </c>
      <c r="AX130" s="1">
        <v>-2</v>
      </c>
      <c r="AY130" s="1">
        <v>-2</v>
      </c>
      <c r="AZ130" s="1">
        <v>-1.8069697618484399</v>
      </c>
      <c r="BA130" s="1">
        <v>0.99965447187423695</v>
      </c>
      <c r="BB130" s="1">
        <v>-1.7514896392822199</v>
      </c>
      <c r="BC130" s="1">
        <v>-0.116003178060054</v>
      </c>
      <c r="BD130" s="1">
        <v>-1.43859887123107</v>
      </c>
      <c r="BE130" s="1">
        <v>-0.30442976951599099</v>
      </c>
      <c r="BF130" s="1">
        <v>-1.7247503995895299</v>
      </c>
      <c r="BG130" s="1">
        <v>-2</v>
      </c>
      <c r="BH130" s="1">
        <v>-2</v>
      </c>
      <c r="BI130" s="1">
        <v>-1.45147800445556</v>
      </c>
      <c r="BJ130" s="1">
        <v>-2</v>
      </c>
      <c r="BK130" s="1">
        <v>-0.38031780719757002</v>
      </c>
      <c r="BL130" s="1">
        <v>1.97506964206695</v>
      </c>
      <c r="BM130" s="1">
        <v>-1.48213362693786</v>
      </c>
      <c r="BN130" s="1">
        <v>1.88295149803161</v>
      </c>
      <c r="BO130" s="1">
        <v>-1.8937567472457799</v>
      </c>
      <c r="BP130" s="1">
        <v>-2</v>
      </c>
      <c r="BQ130" s="1">
        <v>1.1751515865325901</v>
      </c>
      <c r="BR130" s="1">
        <v>-1.60881519317626</v>
      </c>
      <c r="BS130" s="1">
        <v>1.9990479946136399</v>
      </c>
      <c r="BT130" s="1">
        <v>2</v>
      </c>
      <c r="BU130" s="1">
        <v>0.184632629156112</v>
      </c>
      <c r="BV130" s="1">
        <v>-1.78505003452301</v>
      </c>
      <c r="BW130" s="1">
        <v>2</v>
      </c>
      <c r="BX130" s="1">
        <v>1.44173395633697</v>
      </c>
      <c r="BY130" s="1">
        <v>-2</v>
      </c>
      <c r="BZ130" s="1">
        <v>1.75572204589843</v>
      </c>
      <c r="CA130" s="1">
        <v>1.8868257999420099</v>
      </c>
      <c r="CB130" s="1">
        <v>2</v>
      </c>
      <c r="CC130" s="1">
        <v>2</v>
      </c>
      <c r="CD130" s="1">
        <v>2</v>
      </c>
      <c r="CE130" s="1">
        <v>-1.6119695901870701</v>
      </c>
      <c r="CF130" s="1">
        <v>-1.9749718904495199</v>
      </c>
      <c r="CG130" s="1">
        <v>-2</v>
      </c>
      <c r="CH130" s="1">
        <v>2</v>
      </c>
      <c r="CI130" s="1">
        <v>-2</v>
      </c>
      <c r="CJ130" s="1">
        <v>-0.80033683776855402</v>
      </c>
      <c r="CK130" s="1">
        <v>1.80256688594818</v>
      </c>
      <c r="CL130" s="1">
        <v>2</v>
      </c>
      <c r="CM130" s="1">
        <v>2</v>
      </c>
      <c r="CN130" s="1">
        <v>2</v>
      </c>
      <c r="CO130" s="1">
        <v>0.80740827322006203</v>
      </c>
      <c r="CP130" s="1">
        <v>1.7316809892654399</v>
      </c>
      <c r="CQ130" s="1">
        <v>-2</v>
      </c>
      <c r="CR130" s="1">
        <v>1.2406034469604399</v>
      </c>
      <c r="CS130" s="1">
        <v>1.4141309261321999</v>
      </c>
      <c r="CT130" s="1">
        <v>-2</v>
      </c>
      <c r="CU130" s="1">
        <v>0.19744016230106301</v>
      </c>
      <c r="CV130" s="1">
        <v>1.9321610927581701</v>
      </c>
    </row>
    <row r="131" spans="1:100" x14ac:dyDescent="0.25">
      <c r="A131" s="1">
        <v>-1.93640649318695</v>
      </c>
      <c r="B131" s="1">
        <v>1.9929609298705999</v>
      </c>
      <c r="C131" s="1">
        <v>-1.77211594581604</v>
      </c>
      <c r="D131" s="1">
        <v>-1.73905730247497</v>
      </c>
      <c r="E131" s="1">
        <v>-2</v>
      </c>
      <c r="F131" s="1">
        <v>1.4858876466751001</v>
      </c>
      <c r="G131" s="1">
        <v>0.78700155019760099</v>
      </c>
      <c r="H131" s="1">
        <v>-1.69823575019836</v>
      </c>
      <c r="I131" s="1">
        <v>-2</v>
      </c>
      <c r="J131" s="1">
        <v>2</v>
      </c>
      <c r="K131" s="1">
        <v>2</v>
      </c>
      <c r="L131" s="1">
        <v>-1.6032580137252801</v>
      </c>
      <c r="M131" s="1">
        <v>2</v>
      </c>
      <c r="N131" s="1">
        <v>1.84748518466949</v>
      </c>
      <c r="O131" s="1">
        <v>2</v>
      </c>
      <c r="P131" s="1">
        <v>-2</v>
      </c>
      <c r="Q131" s="1">
        <v>-2</v>
      </c>
      <c r="R131" s="1">
        <v>-2</v>
      </c>
      <c r="S131" s="1">
        <v>-1.8936954736709499</v>
      </c>
      <c r="T131" s="1">
        <v>1.6474708318710301</v>
      </c>
      <c r="U131" s="1">
        <v>-2</v>
      </c>
      <c r="V131" s="1">
        <v>-1.3448685407638501</v>
      </c>
      <c r="W131" s="1">
        <v>-1.99360728263854</v>
      </c>
      <c r="X131" s="1">
        <v>-2</v>
      </c>
      <c r="Y131" s="1">
        <v>-1.8271393775939899</v>
      </c>
      <c r="Z131" s="1">
        <v>-0.224189773201942</v>
      </c>
      <c r="AA131" s="1">
        <v>-2</v>
      </c>
      <c r="AB131" s="1">
        <v>1.3780502080917301</v>
      </c>
      <c r="AC131" s="1">
        <v>-1.65519535541534</v>
      </c>
      <c r="AD131" s="1">
        <v>1.4387463331222501</v>
      </c>
      <c r="AE131" s="1">
        <v>-1.9818360805511399</v>
      </c>
      <c r="AF131" s="1">
        <v>-0.45778813958168002</v>
      </c>
      <c r="AG131" s="1">
        <v>-1.99238610267639</v>
      </c>
      <c r="AH131" s="1">
        <v>-0.774472296237945</v>
      </c>
      <c r="AI131" s="1">
        <v>-1.9928902387619001</v>
      </c>
      <c r="AJ131" s="1">
        <v>-2</v>
      </c>
      <c r="AK131" s="1">
        <v>2</v>
      </c>
      <c r="AL131" s="1">
        <v>1.65558433532714</v>
      </c>
      <c r="AM131" s="1">
        <v>2</v>
      </c>
      <c r="AN131" s="1">
        <v>-1.6587393283843901</v>
      </c>
      <c r="AO131" s="1">
        <v>-0.92260718345642001</v>
      </c>
      <c r="AP131" s="1">
        <v>-0.17129418253898601</v>
      </c>
      <c r="AQ131" s="1">
        <v>0.158203825354576</v>
      </c>
      <c r="AR131" s="1">
        <v>-1.9772145748138401</v>
      </c>
      <c r="AS131" s="1">
        <v>1.9888916015625</v>
      </c>
      <c r="AT131" s="1">
        <v>-1.6650027036666799</v>
      </c>
      <c r="AU131" s="1">
        <v>1.57056164741516</v>
      </c>
      <c r="AV131" s="1">
        <v>-0.85950964689254705</v>
      </c>
      <c r="AW131" s="1">
        <v>-1.9855313301086399</v>
      </c>
      <c r="AX131" s="1">
        <v>-2</v>
      </c>
      <c r="AY131" s="1">
        <v>-2</v>
      </c>
      <c r="AZ131" s="1">
        <v>-1.8077689409255899</v>
      </c>
      <c r="BA131" s="1">
        <v>0.998127281665802</v>
      </c>
      <c r="BB131" s="1">
        <v>-1.7381799221038801</v>
      </c>
      <c r="BC131" s="1">
        <v>-0.113972418010234</v>
      </c>
      <c r="BD131" s="1">
        <v>-1.4489177465438801</v>
      </c>
      <c r="BE131" s="1">
        <v>-0.30732065439224199</v>
      </c>
      <c r="BF131" s="1">
        <v>-1.75873243808746</v>
      </c>
      <c r="BG131" s="1">
        <v>-2</v>
      </c>
      <c r="BH131" s="1">
        <v>-2</v>
      </c>
      <c r="BI131" s="1">
        <v>-1.48704957962036</v>
      </c>
      <c r="BJ131" s="1">
        <v>-2</v>
      </c>
      <c r="BK131" s="1">
        <v>-0.35722875595092701</v>
      </c>
      <c r="BL131" s="1">
        <v>1.9807516336441</v>
      </c>
      <c r="BM131" s="1">
        <v>-1.4964950084686199</v>
      </c>
      <c r="BN131" s="1">
        <v>1.88735198974609</v>
      </c>
      <c r="BO131" s="1">
        <v>-1.88732385635375</v>
      </c>
      <c r="BP131" s="1">
        <v>-2</v>
      </c>
      <c r="BQ131" s="1">
        <v>1.1680551767349201</v>
      </c>
      <c r="BR131" s="1">
        <v>-1.6016103029251001</v>
      </c>
      <c r="BS131" s="1">
        <v>1.98541855812072</v>
      </c>
      <c r="BT131" s="1">
        <v>2</v>
      </c>
      <c r="BU131" s="1">
        <v>0.156575947999954</v>
      </c>
      <c r="BV131" s="1">
        <v>-1.7611037492752</v>
      </c>
      <c r="BW131" s="1">
        <v>2</v>
      </c>
      <c r="BX131" s="1">
        <v>1.4506824016571001</v>
      </c>
      <c r="BY131" s="1">
        <v>-2</v>
      </c>
      <c r="BZ131" s="1">
        <v>1.73092985153198</v>
      </c>
      <c r="CA131" s="1">
        <v>1.8774222135543801</v>
      </c>
      <c r="CB131" s="1">
        <v>2</v>
      </c>
      <c r="CC131" s="1">
        <v>2</v>
      </c>
      <c r="CD131" s="1">
        <v>2</v>
      </c>
      <c r="CE131" s="1">
        <v>-1.65898990631103</v>
      </c>
      <c r="CF131" s="1">
        <v>-1.97556900978088</v>
      </c>
      <c r="CG131" s="1">
        <v>-2</v>
      </c>
      <c r="CH131" s="1">
        <v>1.99625039100646</v>
      </c>
      <c r="CI131" s="1">
        <v>-1.9951255321502599</v>
      </c>
      <c r="CJ131" s="1">
        <v>-0.79282593727111805</v>
      </c>
      <c r="CK131" s="1">
        <v>1.79886615276336</v>
      </c>
      <c r="CL131" s="1">
        <v>2</v>
      </c>
      <c r="CM131" s="1">
        <v>2</v>
      </c>
      <c r="CN131" s="1">
        <v>2</v>
      </c>
      <c r="CO131" s="1">
        <v>0.83028244972229004</v>
      </c>
      <c r="CP131" s="1">
        <v>1.7443263530731199</v>
      </c>
      <c r="CQ131" s="1">
        <v>-1.9982659816741899</v>
      </c>
      <c r="CR131" s="1">
        <v>1.2441661357879601</v>
      </c>
      <c r="CS131" s="1">
        <v>1.3955662250518699</v>
      </c>
      <c r="CT131" s="1">
        <v>-1.99589991569519</v>
      </c>
      <c r="CU131" s="1">
        <v>0.20357353985309601</v>
      </c>
      <c r="CV131" s="1">
        <v>1.9286376237869201</v>
      </c>
    </row>
    <row r="132" spans="1:100" x14ac:dyDescent="0.25">
      <c r="A132" s="1">
        <v>-1.17585277557373</v>
      </c>
      <c r="B132" s="1">
        <v>2</v>
      </c>
      <c r="C132" s="1">
        <v>-2</v>
      </c>
      <c r="D132" s="1">
        <v>-1.55330073833465</v>
      </c>
      <c r="E132" s="1">
        <v>-2</v>
      </c>
      <c r="F132" s="1">
        <v>1.57381319999694</v>
      </c>
      <c r="G132" s="1">
        <v>1.0853844881057699</v>
      </c>
      <c r="H132" s="1">
        <v>-1.7096635103225699</v>
      </c>
      <c r="I132" s="1">
        <v>-2</v>
      </c>
      <c r="J132" s="1">
        <v>2</v>
      </c>
      <c r="K132" s="1">
        <v>2</v>
      </c>
      <c r="L132" s="1">
        <v>-1.36791563034057</v>
      </c>
      <c r="M132" s="1">
        <v>2</v>
      </c>
      <c r="N132" s="1">
        <v>2</v>
      </c>
      <c r="O132" s="1">
        <v>2</v>
      </c>
      <c r="P132" s="1">
        <v>-2</v>
      </c>
      <c r="Q132" s="1">
        <v>-2</v>
      </c>
      <c r="R132" s="1">
        <v>-2</v>
      </c>
      <c r="S132" s="1">
        <v>-2</v>
      </c>
      <c r="T132" s="1">
        <v>1.1078016757964999</v>
      </c>
      <c r="U132" s="1">
        <v>-2</v>
      </c>
      <c r="V132" s="1">
        <v>-1.32097315788269</v>
      </c>
      <c r="W132" s="1">
        <v>-2</v>
      </c>
      <c r="X132" s="1">
        <v>-2</v>
      </c>
      <c r="Y132" s="1">
        <v>-1.83256435394287</v>
      </c>
      <c r="Z132" s="1">
        <v>-0.42145249247550898</v>
      </c>
      <c r="AA132" s="1">
        <v>-2</v>
      </c>
      <c r="AB132" s="1">
        <v>1.73150658607482</v>
      </c>
      <c r="AC132" s="1">
        <v>-1.5507111549377399</v>
      </c>
      <c r="AD132" s="1">
        <v>2</v>
      </c>
      <c r="AE132" s="1">
        <v>-1.79332399368286</v>
      </c>
      <c r="AF132" s="1">
        <v>-0.18707337975502</v>
      </c>
      <c r="AG132" s="1">
        <v>-2</v>
      </c>
      <c r="AH132" s="1">
        <v>-0.95960831642150801</v>
      </c>
      <c r="AI132" s="1">
        <v>-1.72828817367553</v>
      </c>
      <c r="AJ132" s="1">
        <v>-2</v>
      </c>
      <c r="AK132" s="1">
        <v>2</v>
      </c>
      <c r="AL132" s="1">
        <v>1.1828414201736399</v>
      </c>
      <c r="AM132" s="1">
        <v>1.79006159305572</v>
      </c>
      <c r="AN132" s="1">
        <v>-2</v>
      </c>
      <c r="AO132" s="1">
        <v>-0.92792284488677901</v>
      </c>
      <c r="AP132" s="1">
        <v>0.54482126235961903</v>
      </c>
      <c r="AQ132" s="1">
        <v>-6.60449564456939E-2</v>
      </c>
      <c r="AR132" s="1">
        <v>-1.7143151760101301</v>
      </c>
      <c r="AS132" s="1">
        <v>2</v>
      </c>
      <c r="AT132" s="1">
        <v>-2</v>
      </c>
      <c r="AU132" s="1">
        <v>1.3383208513259801</v>
      </c>
      <c r="AV132" s="1">
        <v>-1.3845670223236</v>
      </c>
      <c r="AW132" s="1">
        <v>-2</v>
      </c>
      <c r="AX132" s="1">
        <v>-1.9840606451034499</v>
      </c>
      <c r="AY132" s="1">
        <v>-2</v>
      </c>
      <c r="AZ132" s="1">
        <v>-1.7766488790512001</v>
      </c>
      <c r="BA132" s="1">
        <v>0.77001935243606501</v>
      </c>
      <c r="BB132" s="1">
        <v>-1.9871258735656701</v>
      </c>
      <c r="BC132" s="1">
        <v>-8.5717275738716098E-2</v>
      </c>
      <c r="BD132" s="1">
        <v>-1.70066177845001</v>
      </c>
      <c r="BE132" s="1">
        <v>-0.63551145792007402</v>
      </c>
      <c r="BF132" s="1">
        <v>-1.7928661108016899</v>
      </c>
      <c r="BG132" s="1">
        <v>-1.93055963516235</v>
      </c>
      <c r="BH132" s="1">
        <v>-2</v>
      </c>
      <c r="BI132" s="1">
        <v>-1.54772293567657</v>
      </c>
      <c r="BJ132" s="1">
        <v>-2</v>
      </c>
      <c r="BK132" s="1">
        <v>0.220832049846649</v>
      </c>
      <c r="BL132" s="1">
        <v>1.9286744594573899</v>
      </c>
      <c r="BM132" s="1">
        <v>-1.7083324193954399</v>
      </c>
      <c r="BN132" s="1">
        <v>1.85244381427764</v>
      </c>
      <c r="BO132" s="1">
        <v>-1.47940921783447</v>
      </c>
      <c r="BP132" s="1">
        <v>-2</v>
      </c>
      <c r="BQ132" s="1">
        <v>1.99404525756835</v>
      </c>
      <c r="BR132" s="1">
        <v>-1.5602177381515501</v>
      </c>
      <c r="BS132" s="1">
        <v>2</v>
      </c>
      <c r="BT132" s="1">
        <v>2</v>
      </c>
      <c r="BU132" s="1">
        <v>-0.41944262385368303</v>
      </c>
      <c r="BV132" s="1">
        <v>-2</v>
      </c>
      <c r="BW132" s="1">
        <v>2</v>
      </c>
      <c r="BX132" s="1">
        <v>1.3512372970580999</v>
      </c>
      <c r="BY132" s="1">
        <v>-2</v>
      </c>
      <c r="BZ132" s="1">
        <v>1.9660122394561701</v>
      </c>
      <c r="CA132" s="1">
        <v>1.2856682538986199</v>
      </c>
      <c r="CB132" s="1">
        <v>2</v>
      </c>
      <c r="CC132" s="1">
        <v>2</v>
      </c>
      <c r="CD132" s="1">
        <v>2</v>
      </c>
      <c r="CE132" s="1">
        <v>-2</v>
      </c>
      <c r="CF132" s="1">
        <v>-1.9722323417663501</v>
      </c>
      <c r="CG132" s="1">
        <v>-1.91573178768157</v>
      </c>
      <c r="CH132" s="1">
        <v>2</v>
      </c>
      <c r="CI132" s="1">
        <v>-2</v>
      </c>
      <c r="CJ132" s="1">
        <v>-0.75680369138717596</v>
      </c>
      <c r="CK132" s="1">
        <v>1.81353771686553</v>
      </c>
      <c r="CL132" s="1">
        <v>2</v>
      </c>
      <c r="CM132" s="1">
        <v>2</v>
      </c>
      <c r="CN132" s="1">
        <v>2</v>
      </c>
      <c r="CO132" s="1">
        <v>0.98420214653015103</v>
      </c>
      <c r="CP132" s="1">
        <v>2</v>
      </c>
      <c r="CQ132" s="1">
        <v>-2</v>
      </c>
      <c r="CR132" s="1">
        <v>1.53261601924896</v>
      </c>
      <c r="CS132" s="1">
        <v>1.7515504360198899</v>
      </c>
      <c r="CT132" s="1">
        <v>-1.9297636747360201</v>
      </c>
      <c r="CU132" s="1">
        <v>-0.18986286222934701</v>
      </c>
      <c r="CV132" s="1">
        <v>1.82957363128662</v>
      </c>
    </row>
    <row r="133" spans="1:100" x14ac:dyDescent="0.25">
      <c r="A133" s="1">
        <v>-0.60826182365417403</v>
      </c>
      <c r="B133" s="1">
        <v>2</v>
      </c>
      <c r="C133" s="1">
        <v>-2</v>
      </c>
      <c r="D133" s="1">
        <v>-1.49105477333068</v>
      </c>
      <c r="E133" s="1">
        <v>-1.5198616981506301</v>
      </c>
      <c r="F133" s="1">
        <v>1.50091052055358</v>
      </c>
      <c r="G133" s="1">
        <v>0.90208506584167403</v>
      </c>
      <c r="H133" s="1">
        <v>-1.80317246913909</v>
      </c>
      <c r="I133" s="1">
        <v>-1.61052298545837</v>
      </c>
      <c r="J133" s="1">
        <v>1.49807572364807</v>
      </c>
      <c r="K133" s="1">
        <v>1.56893587112426</v>
      </c>
      <c r="L133" s="1">
        <v>-1.3834209442138601</v>
      </c>
      <c r="M133" s="1">
        <v>1.5757896900177</v>
      </c>
      <c r="N133" s="1">
        <v>1.4792020320892301</v>
      </c>
      <c r="O133" s="1">
        <v>1.6428706645965501</v>
      </c>
      <c r="P133" s="1">
        <v>-1.6103221178054801</v>
      </c>
      <c r="Q133" s="1">
        <v>-1.94929766654968</v>
      </c>
      <c r="R133" s="1">
        <v>-1.7386474609375</v>
      </c>
      <c r="S133" s="1">
        <v>-1.58854115009307</v>
      </c>
      <c r="T133" s="1">
        <v>1.45078337192535</v>
      </c>
      <c r="U133" s="1">
        <v>-1.9204965829849201</v>
      </c>
      <c r="V133" s="1">
        <v>-1.38164150714874</v>
      </c>
      <c r="W133" s="1">
        <v>-1.91359198093414</v>
      </c>
      <c r="X133" s="1">
        <v>-1.8842149972915601</v>
      </c>
      <c r="Y133" s="1">
        <v>-1.7223360538482599</v>
      </c>
      <c r="Z133" s="1">
        <v>-0.27711606025695801</v>
      </c>
      <c r="AA133" s="1">
        <v>-1.8770452737808201</v>
      </c>
      <c r="AB133" s="1">
        <v>1.4155454635620099</v>
      </c>
      <c r="AC133" s="1">
        <v>-1.6091624498367301</v>
      </c>
      <c r="AD133" s="1">
        <v>1.8227634429931601</v>
      </c>
      <c r="AE133" s="1">
        <v>-1.9078240394592201</v>
      </c>
      <c r="AF133" s="1">
        <v>-6.1926633119583102E-2</v>
      </c>
      <c r="AG133" s="1">
        <v>-1.9653908014297401</v>
      </c>
      <c r="AH133" s="1">
        <v>-0.83330130577087402</v>
      </c>
      <c r="AI133" s="1">
        <v>-2</v>
      </c>
      <c r="AJ133" s="1">
        <v>-1.8368182182312001</v>
      </c>
      <c r="AK133" s="1">
        <v>1.7432017326354901</v>
      </c>
      <c r="AL133" s="1">
        <v>1.43963170051574</v>
      </c>
      <c r="AM133" s="1">
        <v>2</v>
      </c>
      <c r="AN133" s="1">
        <v>-1.3849332332611</v>
      </c>
      <c r="AO133" s="1">
        <v>-0.92374718189239502</v>
      </c>
      <c r="AP133" s="1">
        <v>-3.2890915870666497E-2</v>
      </c>
      <c r="AQ133" s="1">
        <v>0.15092657506465901</v>
      </c>
      <c r="AR133" s="1">
        <v>-1.98768281936645</v>
      </c>
      <c r="AS133" s="1">
        <v>1.96276915073394</v>
      </c>
      <c r="AT133" s="1">
        <v>-1.41194307804107</v>
      </c>
      <c r="AU133" s="1">
        <v>1.4251537322998</v>
      </c>
      <c r="AV133" s="1">
        <v>-0.85843563079833896</v>
      </c>
      <c r="AW133" s="1">
        <v>-2</v>
      </c>
      <c r="AX133" s="1">
        <v>-1.96001648902893</v>
      </c>
      <c r="AY133" s="1">
        <v>-1.7115882635116499</v>
      </c>
      <c r="AZ133" s="1">
        <v>-1.7972371578216499</v>
      </c>
      <c r="BA133" s="1">
        <v>0.271480292081832</v>
      </c>
      <c r="BB133" s="1">
        <v>-1.9582555294036801</v>
      </c>
      <c r="BC133" s="1">
        <v>-9.95924621820449E-2</v>
      </c>
      <c r="BD133" s="1">
        <v>-1.4545265436172401</v>
      </c>
      <c r="BE133" s="1">
        <v>-0.40327826142311002</v>
      </c>
      <c r="BF133" s="1">
        <v>-1.4499094486236499</v>
      </c>
      <c r="BG133" s="1">
        <v>-1.92271864414215</v>
      </c>
      <c r="BH133" s="1">
        <v>-1.48748886585235</v>
      </c>
      <c r="BI133" s="1">
        <v>-1.64035284519195</v>
      </c>
      <c r="BJ133" s="1">
        <v>-1.6398353576660101</v>
      </c>
      <c r="BK133" s="1">
        <v>-0.22571882605552601</v>
      </c>
      <c r="BL133" s="1">
        <v>1.96475458145141</v>
      </c>
      <c r="BM133" s="1">
        <v>-1.5558904409408501</v>
      </c>
      <c r="BN133" s="1">
        <v>1.9751390218734699</v>
      </c>
      <c r="BO133" s="1">
        <v>-1.7004535198211601</v>
      </c>
      <c r="BP133" s="1">
        <v>-2</v>
      </c>
      <c r="BQ133" s="1">
        <v>1.3374004364013601</v>
      </c>
      <c r="BR133" s="1">
        <v>-1.5301990509033201</v>
      </c>
      <c r="BS133" s="1">
        <v>2</v>
      </c>
      <c r="BT133" s="1">
        <v>1.21774077415466</v>
      </c>
      <c r="BU133" s="1">
        <v>3.1345486640930099E-2</v>
      </c>
      <c r="BV133" s="1">
        <v>-1.0787999629974301</v>
      </c>
      <c r="BW133" s="1">
        <v>1.8326492309570299</v>
      </c>
      <c r="BX133" s="1">
        <v>1.36681020259857</v>
      </c>
      <c r="BY133" s="1">
        <v>-1.9535444974899201</v>
      </c>
      <c r="BZ133" s="1">
        <v>1.60848224163055</v>
      </c>
      <c r="CA133" s="1">
        <v>1.5424292087554901</v>
      </c>
      <c r="CB133" s="1">
        <v>1.54735898971557</v>
      </c>
      <c r="CC133" s="1">
        <v>1.4895110130310001</v>
      </c>
      <c r="CD133" s="1">
        <v>1.9325973987579299</v>
      </c>
      <c r="CE133" s="1">
        <v>-1.4939596652984599</v>
      </c>
      <c r="CF133" s="1">
        <v>-1.9083886146545399</v>
      </c>
      <c r="CG133" s="1">
        <v>-1.8967916965484599</v>
      </c>
      <c r="CH133" s="1">
        <v>1.9003661870956401</v>
      </c>
      <c r="CI133" s="1">
        <v>-1.9301401376724201</v>
      </c>
      <c r="CJ133" s="1">
        <v>-0.79063934087753196</v>
      </c>
      <c r="CK133" s="1">
        <v>1.82934641838073</v>
      </c>
      <c r="CL133" s="1">
        <v>1.93416428565979</v>
      </c>
      <c r="CM133" s="1">
        <v>1.9281857013702299</v>
      </c>
      <c r="CN133" s="1">
        <v>1.2606127262115401</v>
      </c>
      <c r="CO133" s="1">
        <v>0.73141795396804798</v>
      </c>
      <c r="CP133" s="1">
        <v>1.8880558013916</v>
      </c>
      <c r="CQ133" s="1">
        <v>-1.9809815883636399</v>
      </c>
      <c r="CR133" s="1">
        <v>1.49251043796539</v>
      </c>
      <c r="CS133" s="1">
        <v>1.9531174898147501</v>
      </c>
      <c r="CT133" s="1">
        <v>-1.93159091472625</v>
      </c>
      <c r="CU133" s="1">
        <v>-0.51477861404418901</v>
      </c>
      <c r="CV133" s="1">
        <v>1.7367318868637001</v>
      </c>
    </row>
    <row r="134" spans="1:100" x14ac:dyDescent="0.25">
      <c r="A134" s="1">
        <v>-0.27544352412223799</v>
      </c>
      <c r="B134" s="1">
        <v>2</v>
      </c>
      <c r="C134" s="1">
        <v>-2</v>
      </c>
      <c r="D134" s="1">
        <v>-1.4409327507019001</v>
      </c>
      <c r="E134" s="1">
        <v>-1.9202072620391799</v>
      </c>
      <c r="F134" s="1">
        <v>1.4303120374679501</v>
      </c>
      <c r="G134" s="1">
        <v>1.19055247306823</v>
      </c>
      <c r="H134" s="1">
        <v>-1.8317354917526201</v>
      </c>
      <c r="I134" s="1">
        <v>-1.6366111040115301</v>
      </c>
      <c r="J134" s="1">
        <v>2</v>
      </c>
      <c r="K134" s="1">
        <v>2</v>
      </c>
      <c r="L134" s="1">
        <v>-1.2961666584014799</v>
      </c>
      <c r="M134" s="1">
        <v>1.9633207321166899</v>
      </c>
      <c r="N134" s="1">
        <v>1.8200764656066799</v>
      </c>
      <c r="O134" s="1">
        <v>2</v>
      </c>
      <c r="P134" s="1">
        <v>-1.9619730710983201</v>
      </c>
      <c r="Q134" s="1">
        <v>-1.86471271514892</v>
      </c>
      <c r="R134" s="1">
        <v>-1.8808577060699401</v>
      </c>
      <c r="S134" s="1">
        <v>-2</v>
      </c>
      <c r="T134" s="1">
        <v>1.35644018650054</v>
      </c>
      <c r="U134" s="1">
        <v>-1.9798552989959699</v>
      </c>
      <c r="V134" s="1">
        <v>-1.3329529762268</v>
      </c>
      <c r="W134" s="1">
        <v>-2</v>
      </c>
      <c r="X134" s="1">
        <v>-1.9154977798461901</v>
      </c>
      <c r="Y134" s="1">
        <v>-1.8008790016174301</v>
      </c>
      <c r="Z134" s="1">
        <v>-0.38481467962264998</v>
      </c>
      <c r="AA134" s="1">
        <v>-1.95611679553985</v>
      </c>
      <c r="AB134" s="1">
        <v>1.41471683979034</v>
      </c>
      <c r="AC134" s="1">
        <v>-1.26214122772216</v>
      </c>
      <c r="AD134" s="1">
        <v>1.9290295839309599</v>
      </c>
      <c r="AE134" s="1">
        <v>-1.88984775543212</v>
      </c>
      <c r="AF134" s="1">
        <v>0.21660718321800199</v>
      </c>
      <c r="AG134" s="1">
        <v>-2</v>
      </c>
      <c r="AH134" s="1">
        <v>-0.87543970346450795</v>
      </c>
      <c r="AI134" s="1">
        <v>-2</v>
      </c>
      <c r="AJ134" s="1">
        <v>-2</v>
      </c>
      <c r="AK134" s="1">
        <v>1.80335700511932</v>
      </c>
      <c r="AL134" s="1">
        <v>1.4293144941329901</v>
      </c>
      <c r="AM134" s="1">
        <v>2</v>
      </c>
      <c r="AN134" s="1">
        <v>-1.8185843229293801</v>
      </c>
      <c r="AO134" s="1">
        <v>-0.92784219980239802</v>
      </c>
      <c r="AP134" s="1">
        <v>0.298617392778396</v>
      </c>
      <c r="AQ134" s="1">
        <v>-0.14965976774692499</v>
      </c>
      <c r="AR134" s="1">
        <v>-2</v>
      </c>
      <c r="AS134" s="1">
        <v>2</v>
      </c>
      <c r="AT134" s="1">
        <v>-2</v>
      </c>
      <c r="AU134" s="1">
        <v>1.39331650733947</v>
      </c>
      <c r="AV134" s="1">
        <v>-1.36900210380554</v>
      </c>
      <c r="AW134" s="1">
        <v>-2</v>
      </c>
      <c r="AX134" s="1">
        <v>-2</v>
      </c>
      <c r="AY134" s="1">
        <v>-2</v>
      </c>
      <c r="AZ134" s="1">
        <v>-1.82066893577575</v>
      </c>
      <c r="BA134" s="1">
        <v>-7.22477436065673E-2</v>
      </c>
      <c r="BB134" s="1">
        <v>-1.9826792478561399</v>
      </c>
      <c r="BC134" s="1">
        <v>-0.109315626323223</v>
      </c>
      <c r="BD134" s="1">
        <v>-1.6483224630355799</v>
      </c>
      <c r="BE134" s="1">
        <v>-0.38705095648765497</v>
      </c>
      <c r="BF134" s="1">
        <v>-1.88596498966217</v>
      </c>
      <c r="BG134" s="1">
        <v>-2</v>
      </c>
      <c r="BH134" s="1">
        <v>-2</v>
      </c>
      <c r="BI134" s="1">
        <v>-1.67565882205963</v>
      </c>
      <c r="BJ134" s="1">
        <v>-2</v>
      </c>
      <c r="BK134" s="1">
        <v>-2.79574245214462E-2</v>
      </c>
      <c r="BL134" s="1">
        <v>1.9381570816039999</v>
      </c>
      <c r="BM134" s="1">
        <v>-1.55878698825836</v>
      </c>
      <c r="BN134" s="1">
        <v>2</v>
      </c>
      <c r="BO134" s="1">
        <v>-1.6681993007659901</v>
      </c>
      <c r="BP134" s="1">
        <v>-1.9913643598556501</v>
      </c>
      <c r="BQ134" s="1">
        <v>1.80536329746246</v>
      </c>
      <c r="BR134" s="1">
        <v>-1.5403577089309599</v>
      </c>
      <c r="BS134" s="1">
        <v>2</v>
      </c>
      <c r="BT134" s="1">
        <v>1.72445380687713</v>
      </c>
      <c r="BU134" s="1">
        <v>-0.35212647914886402</v>
      </c>
      <c r="BV134" s="1">
        <v>-1.966801404953</v>
      </c>
      <c r="BW134" s="1">
        <v>2</v>
      </c>
      <c r="BX134" s="1">
        <v>1.26058781147003</v>
      </c>
      <c r="BY134" s="1">
        <v>-2</v>
      </c>
      <c r="BZ134" s="1">
        <v>2</v>
      </c>
      <c r="CA134" s="1">
        <v>1.5457127094268699</v>
      </c>
      <c r="CB134" s="1">
        <v>2</v>
      </c>
      <c r="CC134" s="1">
        <v>1.80115282535552</v>
      </c>
      <c r="CD134" s="1">
        <v>2</v>
      </c>
      <c r="CE134" s="1">
        <v>-2</v>
      </c>
      <c r="CF134" s="1">
        <v>-1.98841524124145</v>
      </c>
      <c r="CG134" s="1">
        <v>-1.8754029273986801</v>
      </c>
      <c r="CH134" s="1">
        <v>2</v>
      </c>
      <c r="CI134" s="1">
        <v>-2</v>
      </c>
      <c r="CJ134" s="1">
        <v>-0.75323987007141102</v>
      </c>
      <c r="CK134" s="1">
        <v>1.8679628372192301</v>
      </c>
      <c r="CL134" s="1">
        <v>2</v>
      </c>
      <c r="CM134" s="1">
        <v>2</v>
      </c>
      <c r="CN134" s="1">
        <v>1.88033747673034</v>
      </c>
      <c r="CO134" s="1">
        <v>0.76854735612869196</v>
      </c>
      <c r="CP134" s="1">
        <v>1.88383984565734</v>
      </c>
      <c r="CQ134" s="1">
        <v>-2</v>
      </c>
      <c r="CR134" s="1">
        <v>1.4898493289947501</v>
      </c>
      <c r="CS134" s="1">
        <v>2</v>
      </c>
      <c r="CT134" s="1">
        <v>-1.9705294370651201</v>
      </c>
      <c r="CU134" s="1">
        <v>-0.51443856954574496</v>
      </c>
      <c r="CV134" s="1">
        <v>1.6114695072173999</v>
      </c>
    </row>
    <row r="135" spans="1:100" x14ac:dyDescent="0.25">
      <c r="A135" s="1">
        <v>0.13578414916992099</v>
      </c>
      <c r="B135" s="1">
        <v>2</v>
      </c>
      <c r="C135" s="1">
        <v>-2</v>
      </c>
      <c r="D135" s="1">
        <v>-1.38006484508514</v>
      </c>
      <c r="E135" s="1">
        <v>-2</v>
      </c>
      <c r="F135" s="1">
        <v>1.25085997581481</v>
      </c>
      <c r="G135" s="1">
        <v>1.43576955795288</v>
      </c>
      <c r="H135" s="1">
        <v>-1.9145427942276001</v>
      </c>
      <c r="I135" s="1">
        <v>-1.5258764028549101</v>
      </c>
      <c r="J135" s="1">
        <v>1.39862072467803</v>
      </c>
      <c r="K135" s="1">
        <v>1.4013192653655999</v>
      </c>
      <c r="L135" s="1">
        <v>-1.1914261579513501</v>
      </c>
      <c r="M135" s="1">
        <v>1.5750880241394001</v>
      </c>
      <c r="N135" s="1">
        <v>1.55373358726501</v>
      </c>
      <c r="O135" s="1">
        <v>1.3897665739059399</v>
      </c>
      <c r="P135" s="1">
        <v>-1.6069630384445099</v>
      </c>
      <c r="Q135" s="1">
        <v>-1.48336541652679</v>
      </c>
      <c r="R135" s="1">
        <v>-1.7896322011947601</v>
      </c>
      <c r="S135" s="1">
        <v>-1.34827208518981</v>
      </c>
      <c r="T135" s="1">
        <v>1.4793339967727599</v>
      </c>
      <c r="U135" s="1">
        <v>-1.8970853090286199</v>
      </c>
      <c r="V135" s="1">
        <v>-1.43337714672088</v>
      </c>
      <c r="W135" s="1">
        <v>-1.6209963560104299</v>
      </c>
      <c r="X135" s="1">
        <v>-2</v>
      </c>
      <c r="Y135" s="1">
        <v>-1.5740097761154099</v>
      </c>
      <c r="Z135" s="1">
        <v>-0.29012507200241</v>
      </c>
      <c r="AA135" s="1">
        <v>-1.91234838962554</v>
      </c>
      <c r="AB135" s="1">
        <v>1.2257671356201101</v>
      </c>
      <c r="AC135" s="1">
        <v>-1.1479524374008101</v>
      </c>
      <c r="AD135" s="1">
        <v>1.7656933069229099</v>
      </c>
      <c r="AE135" s="1">
        <v>-1.92800736427307</v>
      </c>
      <c r="AF135" s="1">
        <v>0.67601001262664695</v>
      </c>
      <c r="AG135" s="1">
        <v>-2</v>
      </c>
      <c r="AH135" s="1">
        <v>-0.82422745227813698</v>
      </c>
      <c r="AI135" s="1">
        <v>-2</v>
      </c>
      <c r="AJ135" s="1">
        <v>-2</v>
      </c>
      <c r="AK135" s="1">
        <v>1.6431809663772501</v>
      </c>
      <c r="AL135" s="1">
        <v>1.4826406240463199</v>
      </c>
      <c r="AM135" s="1">
        <v>1.91892218589782</v>
      </c>
      <c r="AN135" s="1">
        <v>-1.21962165832519</v>
      </c>
      <c r="AO135" s="1">
        <v>-0.92332404851913397</v>
      </c>
      <c r="AP135" s="1">
        <v>-8.5853695869445801E-2</v>
      </c>
      <c r="AQ135" s="1">
        <v>-8.4372267127037007E-2</v>
      </c>
      <c r="AR135" s="1">
        <v>-1.75739049911499</v>
      </c>
      <c r="AS135" s="1">
        <v>2</v>
      </c>
      <c r="AT135" s="1">
        <v>-1.3275673389434799</v>
      </c>
      <c r="AU135" s="1">
        <v>1.4085608720779399</v>
      </c>
      <c r="AV135" s="1">
        <v>-0.77267640829086304</v>
      </c>
      <c r="AW135" s="1">
        <v>-2</v>
      </c>
      <c r="AX135" s="1">
        <v>-1.9390398263931199</v>
      </c>
      <c r="AY135" s="1">
        <v>-2</v>
      </c>
      <c r="AZ135" s="1">
        <v>-1.82621073722839</v>
      </c>
      <c r="BA135" s="1">
        <v>-0.19585961103439301</v>
      </c>
      <c r="BB135" s="1">
        <v>-1.87352406978607</v>
      </c>
      <c r="BC135" s="1">
        <v>-0.111809514462947</v>
      </c>
      <c r="BD135" s="1">
        <v>-1.4429697990417401</v>
      </c>
      <c r="BE135" s="1">
        <v>-0.36366772651672302</v>
      </c>
      <c r="BF135" s="1">
        <v>-1.3193619251251201</v>
      </c>
      <c r="BG135" s="1">
        <v>-2</v>
      </c>
      <c r="BH135" s="1">
        <v>-1.4654793739318801</v>
      </c>
      <c r="BI135" s="1">
        <v>-2</v>
      </c>
      <c r="BJ135" s="1">
        <v>-1.6055276393890301</v>
      </c>
      <c r="BK135" s="1">
        <v>-0.23361657559871599</v>
      </c>
      <c r="BL135" s="1">
        <v>1.85399401187896</v>
      </c>
      <c r="BM135" s="1">
        <v>-1.4856764078140201</v>
      </c>
      <c r="BN135" s="1">
        <v>2</v>
      </c>
      <c r="BO135" s="1">
        <v>-1.7334079742431601</v>
      </c>
      <c r="BP135" s="1">
        <v>-1.7174364328384299</v>
      </c>
      <c r="BQ135" s="1">
        <v>1.3097717761993399</v>
      </c>
      <c r="BR135" s="1">
        <v>-1.6333085298538199</v>
      </c>
      <c r="BS135" s="1">
        <v>1.92314600944519</v>
      </c>
      <c r="BT135" s="1">
        <v>1.1734597682952801</v>
      </c>
      <c r="BU135" s="1">
        <v>2.1019071340560899E-2</v>
      </c>
      <c r="BV135" s="1">
        <v>-0.98981958627700795</v>
      </c>
      <c r="BW135" s="1">
        <v>1.6935191154479901</v>
      </c>
      <c r="BX135" s="1">
        <v>1.6403249502182</v>
      </c>
      <c r="BY135" s="1">
        <v>-1.98466408252716</v>
      </c>
      <c r="BZ135" s="1">
        <v>1.47558569908142</v>
      </c>
      <c r="CA135" s="1">
        <v>1.5557948350906301</v>
      </c>
      <c r="CB135" s="1">
        <v>1.4195914268493599</v>
      </c>
      <c r="CC135" s="1">
        <v>1.45632183551788</v>
      </c>
      <c r="CD135" s="1">
        <v>1.92276215553283</v>
      </c>
      <c r="CE135" s="1">
        <v>-1.43725705146789</v>
      </c>
      <c r="CF135" s="1">
        <v>-1.9704898595809901</v>
      </c>
      <c r="CG135" s="1">
        <v>-1.8086007833480799</v>
      </c>
      <c r="CH135" s="1">
        <v>1.7167336940765301</v>
      </c>
      <c r="CI135" s="1">
        <v>-2</v>
      </c>
      <c r="CJ135" s="1">
        <v>-0.78741008043289096</v>
      </c>
      <c r="CK135" s="1">
        <v>1.9090607166290201</v>
      </c>
      <c r="CL135" s="1">
        <v>1.90485250949859</v>
      </c>
      <c r="CM135" s="1">
        <v>1.8884521722793499</v>
      </c>
      <c r="CN135" s="1">
        <v>1.23930883407592</v>
      </c>
      <c r="CO135" s="1">
        <v>0.61958533525466897</v>
      </c>
      <c r="CP135" s="1">
        <v>1.8421196937561</v>
      </c>
      <c r="CQ135" s="1">
        <v>-1.99376940727233</v>
      </c>
      <c r="CR135" s="1">
        <v>1.4806942939758301</v>
      </c>
      <c r="CS135" s="1">
        <v>2</v>
      </c>
      <c r="CT135" s="1">
        <v>-1.9514017105102499</v>
      </c>
      <c r="CU135" s="1">
        <v>-0.567726850509643</v>
      </c>
      <c r="CV135" s="1">
        <v>1.47634148597717</v>
      </c>
    </row>
    <row r="136" spans="1:100" x14ac:dyDescent="0.25">
      <c r="A136" s="1">
        <v>0.162094041705131</v>
      </c>
      <c r="B136" s="1">
        <v>1.9795498847961399</v>
      </c>
      <c r="C136" s="1">
        <v>-1.9390062093734699</v>
      </c>
      <c r="D136" s="1">
        <v>-1.3057701587677</v>
      </c>
      <c r="E136" s="1">
        <v>-2</v>
      </c>
      <c r="F136" s="1">
        <v>1.16431140899658</v>
      </c>
      <c r="G136" s="1">
        <v>0.61956542730331399</v>
      </c>
      <c r="H136" s="1">
        <v>-2</v>
      </c>
      <c r="I136" s="1">
        <v>-1.584890127182</v>
      </c>
      <c r="J136" s="1">
        <v>2</v>
      </c>
      <c r="K136" s="1">
        <v>2</v>
      </c>
      <c r="L136" s="1">
        <v>-1.2377251386642401</v>
      </c>
      <c r="M136" s="1">
        <v>1.84167551994323</v>
      </c>
      <c r="N136" s="1">
        <v>1.3543907403945901</v>
      </c>
      <c r="O136" s="1">
        <v>2</v>
      </c>
      <c r="P136" s="1">
        <v>-2</v>
      </c>
      <c r="Q136" s="1">
        <v>-1.9696615934371899</v>
      </c>
      <c r="R136" s="1">
        <v>-1.80191886425018</v>
      </c>
      <c r="S136" s="1">
        <v>-2</v>
      </c>
      <c r="T136" s="1">
        <v>1.7231992483139</v>
      </c>
      <c r="U136" s="1">
        <v>-1.98070204257965</v>
      </c>
      <c r="V136" s="1">
        <v>-1.5643272399902299</v>
      </c>
      <c r="W136" s="1">
        <v>-2</v>
      </c>
      <c r="X136" s="1">
        <v>-0.92914998531341497</v>
      </c>
      <c r="Y136" s="1">
        <v>-0.98663806915283203</v>
      </c>
      <c r="Z136" s="1">
        <v>-0.22554811835288999</v>
      </c>
      <c r="AA136" s="1">
        <v>-1.9176928997039699</v>
      </c>
      <c r="AB136" s="1">
        <v>1.38472199440002</v>
      </c>
      <c r="AC136" s="1">
        <v>-1.4639923572540201</v>
      </c>
      <c r="AD136" s="1">
        <v>1.6204706430435101</v>
      </c>
      <c r="AE136" s="1">
        <v>-2</v>
      </c>
      <c r="AF136" s="1">
        <v>1.06140375137329E-2</v>
      </c>
      <c r="AG136" s="1">
        <v>-2</v>
      </c>
      <c r="AH136" s="1">
        <v>-0.773407101631164</v>
      </c>
      <c r="AI136" s="1">
        <v>-1.7068568468093801</v>
      </c>
      <c r="AJ136" s="1">
        <v>-2</v>
      </c>
      <c r="AK136" s="1">
        <v>1.71250140666961</v>
      </c>
      <c r="AL136" s="1">
        <v>1.7069183588027901</v>
      </c>
      <c r="AM136" s="1">
        <v>2</v>
      </c>
      <c r="AN136" s="1">
        <v>-0.585374355316162</v>
      </c>
      <c r="AO136" s="1">
        <v>-0.92925262451171797</v>
      </c>
      <c r="AP136" s="1">
        <v>-0.185933291912078</v>
      </c>
      <c r="AQ136" s="1">
        <v>5.5610731244087198E-2</v>
      </c>
      <c r="AR136" s="1">
        <v>-1.6729480028152399</v>
      </c>
      <c r="AS136" s="1">
        <v>1.8896050453186</v>
      </c>
      <c r="AT136" s="1">
        <v>-1.73037445545196</v>
      </c>
      <c r="AU136" s="1">
        <v>1.4007706642150799</v>
      </c>
      <c r="AV136" s="1">
        <v>-1.37541532516479</v>
      </c>
      <c r="AW136" s="1">
        <v>-2</v>
      </c>
      <c r="AX136" s="1">
        <v>-2</v>
      </c>
      <c r="AY136" s="1">
        <v>-1.83324527740478</v>
      </c>
      <c r="AZ136" s="1">
        <v>-2</v>
      </c>
      <c r="BA136" s="1">
        <v>-0.183986380696296</v>
      </c>
      <c r="BB136" s="1">
        <v>-2</v>
      </c>
      <c r="BC136" s="1">
        <v>-0.116600707173347</v>
      </c>
      <c r="BD136" s="1">
        <v>-1.4789683818817101</v>
      </c>
      <c r="BE136" s="1">
        <v>-0.120489209890365</v>
      </c>
      <c r="BF136" s="1">
        <v>-2</v>
      </c>
      <c r="BG136" s="1">
        <v>-2</v>
      </c>
      <c r="BH136" s="1">
        <v>-1.99658858776092</v>
      </c>
      <c r="BI136" s="1">
        <v>-2</v>
      </c>
      <c r="BJ136" s="1">
        <v>-1.9866762161254801</v>
      </c>
      <c r="BK136" s="1">
        <v>-0.25013473629951399</v>
      </c>
      <c r="BL136" s="1">
        <v>1.87382960319519</v>
      </c>
      <c r="BM136" s="1">
        <v>-1.4094543457031199</v>
      </c>
      <c r="BN136" s="1">
        <v>1.51030468940734</v>
      </c>
      <c r="BO136" s="1">
        <v>-2</v>
      </c>
      <c r="BP136" s="1">
        <v>-1.91805696487426</v>
      </c>
      <c r="BQ136" s="1">
        <v>1.32294309139251</v>
      </c>
      <c r="BR136" s="1">
        <v>-1.2976092100143399</v>
      </c>
      <c r="BS136" s="1">
        <v>2</v>
      </c>
      <c r="BT136" s="1">
        <v>1.16538286209106</v>
      </c>
      <c r="BU136" s="1">
        <v>-0.22232186794281</v>
      </c>
      <c r="BV136" s="1">
        <v>-1.62371349334716</v>
      </c>
      <c r="BW136" s="1">
        <v>1.28249192237854</v>
      </c>
      <c r="BX136" s="1">
        <v>1.9728800058364799</v>
      </c>
      <c r="BY136" s="1">
        <v>-2</v>
      </c>
      <c r="BZ136" s="1">
        <v>2</v>
      </c>
      <c r="CA136" s="1">
        <v>1.2220391035079901</v>
      </c>
      <c r="CB136" s="1">
        <v>2</v>
      </c>
      <c r="CC136" s="1">
        <v>1.38054752349853</v>
      </c>
      <c r="CD136" s="1">
        <v>2</v>
      </c>
      <c r="CE136" s="1">
        <v>-1.72812259197235</v>
      </c>
      <c r="CF136" s="1">
        <v>-2</v>
      </c>
      <c r="CG136" s="1">
        <v>-1.9370059967041</v>
      </c>
      <c r="CH136" s="1">
        <v>1.7799676656723</v>
      </c>
      <c r="CI136" s="1">
        <v>-1.9344367980957</v>
      </c>
      <c r="CJ136" s="1">
        <v>-0.81228113174438399</v>
      </c>
      <c r="CK136" s="1">
        <v>1.8853946924209499</v>
      </c>
      <c r="CL136" s="1">
        <v>2</v>
      </c>
      <c r="CM136" s="1">
        <v>2</v>
      </c>
      <c r="CN136" s="1">
        <v>1.59399890899658</v>
      </c>
      <c r="CO136" s="1">
        <v>0.24316298961639399</v>
      </c>
      <c r="CP136" s="1">
        <v>1.67520356178283</v>
      </c>
      <c r="CQ136" s="1">
        <v>-1.9851657152175901</v>
      </c>
      <c r="CR136" s="1">
        <v>1.40781462192535</v>
      </c>
      <c r="CS136" s="1">
        <v>1.8800121545791599</v>
      </c>
      <c r="CT136" s="1">
        <v>-1.96014845371246</v>
      </c>
      <c r="CU136" s="1">
        <v>-1.1327824592590301</v>
      </c>
      <c r="CV136" s="1">
        <v>1.43635189533233</v>
      </c>
    </row>
    <row r="137" spans="1:100" x14ac:dyDescent="0.25">
      <c r="A137" s="1">
        <v>0.226045697927474</v>
      </c>
      <c r="B137" s="1">
        <v>1.9788340330123899</v>
      </c>
      <c r="C137" s="1">
        <v>-1.9175790548324501</v>
      </c>
      <c r="D137" s="1">
        <v>-1.2800483703613199</v>
      </c>
      <c r="E137" s="1">
        <v>-2</v>
      </c>
      <c r="F137" s="1">
        <v>1.1636832952499301</v>
      </c>
      <c r="G137" s="1">
        <v>0.34379974007606501</v>
      </c>
      <c r="H137" s="1">
        <v>-2</v>
      </c>
      <c r="I137" s="1">
        <v>-1.6146591901779099</v>
      </c>
      <c r="J137" s="1">
        <v>2</v>
      </c>
      <c r="K137" s="1">
        <v>2</v>
      </c>
      <c r="L137" s="1">
        <v>-1.2383687496185301</v>
      </c>
      <c r="M137" s="1">
        <v>1.88666832447052</v>
      </c>
      <c r="N137" s="1">
        <v>1.45739769935607</v>
      </c>
      <c r="O137" s="1">
        <v>2</v>
      </c>
      <c r="P137" s="1">
        <v>-2</v>
      </c>
      <c r="Q137" s="1">
        <v>-2</v>
      </c>
      <c r="R137" s="1">
        <v>-1.7876788377761801</v>
      </c>
      <c r="S137" s="1">
        <v>-1.69472455978393</v>
      </c>
      <c r="T137" s="1">
        <v>1.7655445337295499</v>
      </c>
      <c r="U137" s="1">
        <v>-2</v>
      </c>
      <c r="V137" s="1">
        <v>-1.5252501964569001</v>
      </c>
      <c r="W137" s="1">
        <v>-2</v>
      </c>
      <c r="X137" s="1">
        <v>-0.90752029418945301</v>
      </c>
      <c r="Y137" s="1">
        <v>-0.78640574216842596</v>
      </c>
      <c r="Z137" s="1">
        <v>-0.228018298745155</v>
      </c>
      <c r="AA137" s="1">
        <v>-1.88615763187408</v>
      </c>
      <c r="AB137" s="1">
        <v>1.3225837945938099</v>
      </c>
      <c r="AC137" s="1">
        <v>-1.6921904087066599</v>
      </c>
      <c r="AD137" s="1">
        <v>1.52332723140716</v>
      </c>
      <c r="AE137" s="1">
        <v>-2</v>
      </c>
      <c r="AF137" s="1">
        <v>-0.13847371935844399</v>
      </c>
      <c r="AG137" s="1">
        <v>-2</v>
      </c>
      <c r="AH137" s="1">
        <v>-0.77800053358078003</v>
      </c>
      <c r="AI137" s="1">
        <v>-1.5788478851318299</v>
      </c>
      <c r="AJ137" s="1">
        <v>-1.7948629856109599</v>
      </c>
      <c r="AK137" s="1">
        <v>1.74101138114929</v>
      </c>
      <c r="AL137" s="1">
        <v>1.8052663803100499</v>
      </c>
      <c r="AM137" s="1">
        <v>2</v>
      </c>
      <c r="AN137" s="1">
        <v>-0.415107131004333</v>
      </c>
      <c r="AO137" s="1">
        <v>-0.93123108148574796</v>
      </c>
      <c r="AP137" s="1">
        <v>-0.246291458606719</v>
      </c>
      <c r="AQ137" s="1">
        <v>0.17487996816635101</v>
      </c>
      <c r="AR137" s="1">
        <v>-1.61969053745269</v>
      </c>
      <c r="AS137" s="1">
        <v>1.70096182823181</v>
      </c>
      <c r="AT137" s="1">
        <v>-1.8406958580017001</v>
      </c>
      <c r="AU137" s="1">
        <v>1.3699634075164699</v>
      </c>
      <c r="AV137" s="1">
        <v>-1.3600106239318801</v>
      </c>
      <c r="AW137" s="1">
        <v>-1.9990130662918</v>
      </c>
      <c r="AX137" s="1">
        <v>-2</v>
      </c>
      <c r="AY137" s="1">
        <v>-1.76217281818389</v>
      </c>
      <c r="AZ137" s="1">
        <v>-1.9784507751464799</v>
      </c>
      <c r="BA137" s="1">
        <v>-0.16925831139087599</v>
      </c>
      <c r="BB137" s="1">
        <v>-2</v>
      </c>
      <c r="BC137" s="1">
        <v>-0.116602092981338</v>
      </c>
      <c r="BD137" s="1">
        <v>-1.4593020677566499</v>
      </c>
      <c r="BE137" s="1">
        <v>6.3697069883346502E-2</v>
      </c>
      <c r="BF137" s="1">
        <v>-2</v>
      </c>
      <c r="BG137" s="1">
        <v>-2</v>
      </c>
      <c r="BH137" s="1">
        <v>-2</v>
      </c>
      <c r="BI137" s="1">
        <v>-2</v>
      </c>
      <c r="BJ137" s="1">
        <v>-2</v>
      </c>
      <c r="BK137" s="1">
        <v>-0.24646168947219799</v>
      </c>
      <c r="BL137" s="1">
        <v>1.872891664505</v>
      </c>
      <c r="BM137" s="1">
        <v>-1.4190800189971899</v>
      </c>
      <c r="BN137" s="1">
        <v>1.35336124897003</v>
      </c>
      <c r="BO137" s="1">
        <v>-2</v>
      </c>
      <c r="BP137" s="1">
        <v>-1.9648011922836299</v>
      </c>
      <c r="BQ137" s="1">
        <v>1.3299463987350399</v>
      </c>
      <c r="BR137" s="1">
        <v>-1.11045134067535</v>
      </c>
      <c r="BS137" s="1">
        <v>1.8916161060333201</v>
      </c>
      <c r="BT137" s="1">
        <v>1.14229547977447</v>
      </c>
      <c r="BU137" s="1">
        <v>-0.28393036127090399</v>
      </c>
      <c r="BV137" s="1">
        <v>-1.80021452903747</v>
      </c>
      <c r="BW137" s="1">
        <v>1.0929757356643599</v>
      </c>
      <c r="BX137" s="1">
        <v>1.8135460615157999</v>
      </c>
      <c r="BY137" s="1">
        <v>-2</v>
      </c>
      <c r="BZ137" s="1">
        <v>2</v>
      </c>
      <c r="CA137" s="1">
        <v>1.2571058273315401</v>
      </c>
      <c r="CB137" s="1">
        <v>2</v>
      </c>
      <c r="CC137" s="1">
        <v>1.3707257509231501</v>
      </c>
      <c r="CD137" s="1">
        <v>2</v>
      </c>
      <c r="CE137" s="1">
        <v>-1.82147324085235</v>
      </c>
      <c r="CF137" s="1">
        <v>-2</v>
      </c>
      <c r="CG137" s="1">
        <v>-1.9981217384338299</v>
      </c>
      <c r="CH137" s="1">
        <v>1.93201804161071</v>
      </c>
      <c r="CI137" s="1">
        <v>-1.8760137557983301</v>
      </c>
      <c r="CJ137" s="1">
        <v>-0.81039810180663996</v>
      </c>
      <c r="CK137" s="1">
        <v>1.86923444271087</v>
      </c>
      <c r="CL137" s="1">
        <v>2</v>
      </c>
      <c r="CM137" s="1">
        <v>2</v>
      </c>
      <c r="CN137" s="1">
        <v>1.6905490159988401</v>
      </c>
      <c r="CO137" s="1">
        <v>0.13288153707981101</v>
      </c>
      <c r="CP137" s="1">
        <v>1.66461265087127</v>
      </c>
      <c r="CQ137" s="1">
        <v>-1.9908243417739799</v>
      </c>
      <c r="CR137" s="1">
        <v>1.31276059150695</v>
      </c>
      <c r="CS137" s="1">
        <v>1.8164918422698899</v>
      </c>
      <c r="CT137" s="1">
        <v>-1.9600818157196001</v>
      </c>
      <c r="CU137" s="1">
        <v>-1.2220432758331199</v>
      </c>
      <c r="CV137" s="1">
        <v>1.46543729305267</v>
      </c>
    </row>
    <row r="138" spans="1:100" x14ac:dyDescent="0.25">
      <c r="A138" s="1">
        <v>0.23132428526878299</v>
      </c>
      <c r="B138" s="1">
        <v>2</v>
      </c>
      <c r="C138" s="1">
        <v>-1.9689928293228101</v>
      </c>
      <c r="D138" s="1">
        <v>-1.2391892671585001</v>
      </c>
      <c r="E138" s="1">
        <v>-2</v>
      </c>
      <c r="F138" s="1">
        <v>1.0436638593673699</v>
      </c>
      <c r="G138" s="1">
        <v>-0.50963068008422796</v>
      </c>
      <c r="H138" s="1">
        <v>-2</v>
      </c>
      <c r="I138" s="1">
        <v>-1.6472761631011901</v>
      </c>
      <c r="J138" s="1">
        <v>2</v>
      </c>
      <c r="K138" s="1">
        <v>2</v>
      </c>
      <c r="L138" s="1">
        <v>-1.26941919326782</v>
      </c>
      <c r="M138" s="1">
        <v>2</v>
      </c>
      <c r="N138" s="1">
        <v>1.8247046470642001</v>
      </c>
      <c r="O138" s="1">
        <v>2</v>
      </c>
      <c r="P138" s="1">
        <v>-2</v>
      </c>
      <c r="Q138" s="1">
        <v>-2</v>
      </c>
      <c r="R138" s="1">
        <v>-1.7870899438857999</v>
      </c>
      <c r="S138" s="1">
        <v>-2</v>
      </c>
      <c r="T138" s="1">
        <v>1.7457038164138701</v>
      </c>
      <c r="U138" s="1">
        <v>-2</v>
      </c>
      <c r="V138" s="1">
        <v>-1.6293244361877399</v>
      </c>
      <c r="W138" s="1">
        <v>-2</v>
      </c>
      <c r="X138" s="1">
        <v>-0.58071959018707198</v>
      </c>
      <c r="Y138" s="1">
        <v>-0.104583799839019</v>
      </c>
      <c r="Z138" s="1">
        <v>-9.8349556326866094E-2</v>
      </c>
      <c r="AA138" s="1">
        <v>-2</v>
      </c>
      <c r="AB138" s="1">
        <v>1.20121765136718</v>
      </c>
      <c r="AC138" s="1">
        <v>-1.71529352664947</v>
      </c>
      <c r="AD138" s="1">
        <v>1.4703062772750799</v>
      </c>
      <c r="AE138" s="1">
        <v>-2</v>
      </c>
      <c r="AF138" s="1">
        <v>-0.73494231700897195</v>
      </c>
      <c r="AG138" s="1">
        <v>-2</v>
      </c>
      <c r="AH138" s="1">
        <v>-0.778398096561431</v>
      </c>
      <c r="AI138" s="1">
        <v>-1.23362684249877</v>
      </c>
      <c r="AJ138" s="1">
        <v>-2</v>
      </c>
      <c r="AK138" s="1">
        <v>1.89786040782928</v>
      </c>
      <c r="AL138" s="1">
        <v>2</v>
      </c>
      <c r="AM138" s="1">
        <v>2</v>
      </c>
      <c r="AN138" s="1">
        <v>0.346464753150939</v>
      </c>
      <c r="AO138" s="1">
        <v>-0.93796801567077603</v>
      </c>
      <c r="AP138" s="1">
        <v>-0.30315151810646002</v>
      </c>
      <c r="AQ138" s="1">
        <v>0.62962543964385898</v>
      </c>
      <c r="AR138" s="1">
        <v>-1.5821830034255899</v>
      </c>
      <c r="AS138" s="1">
        <v>0.95739436149597101</v>
      </c>
      <c r="AT138" s="1">
        <v>-2</v>
      </c>
      <c r="AU138" s="1">
        <v>1.3406522274017301</v>
      </c>
      <c r="AV138" s="1">
        <v>-2</v>
      </c>
      <c r="AW138" s="1">
        <v>-1.98915803432464</v>
      </c>
      <c r="AX138" s="1">
        <v>-2</v>
      </c>
      <c r="AY138" s="1">
        <v>-1.3645228147506701</v>
      </c>
      <c r="AZ138" s="1">
        <v>-2</v>
      </c>
      <c r="BA138" s="1">
        <v>-0.20480331778526301</v>
      </c>
      <c r="BB138" s="1">
        <v>-2</v>
      </c>
      <c r="BC138" s="1">
        <v>-0.121678426861763</v>
      </c>
      <c r="BD138" s="1">
        <v>-1.3200786113739</v>
      </c>
      <c r="BE138" s="1">
        <v>8.5853353142738301E-2</v>
      </c>
      <c r="BF138" s="1">
        <v>-2</v>
      </c>
      <c r="BG138" s="1">
        <v>-2</v>
      </c>
      <c r="BH138" s="1">
        <v>-1.9640688896179099</v>
      </c>
      <c r="BI138" s="1">
        <v>-2</v>
      </c>
      <c r="BJ138" s="1">
        <v>-2</v>
      </c>
      <c r="BK138" s="1">
        <v>-0.32322090864181502</v>
      </c>
      <c r="BL138" s="1">
        <v>1.8269283771514799</v>
      </c>
      <c r="BM138" s="1">
        <v>-1.32349646091461</v>
      </c>
      <c r="BN138" s="1">
        <v>1.18731677532196</v>
      </c>
      <c r="BO138" s="1">
        <v>-2</v>
      </c>
      <c r="BP138" s="1">
        <v>-2</v>
      </c>
      <c r="BQ138" s="1">
        <v>1.15658843517303</v>
      </c>
      <c r="BR138" s="1">
        <v>-0.59002727270126298</v>
      </c>
      <c r="BS138" s="1">
        <v>2</v>
      </c>
      <c r="BT138" s="1">
        <v>1.1788477897644001</v>
      </c>
      <c r="BU138" s="1">
        <v>-0.563201963901519</v>
      </c>
      <c r="BV138" s="1">
        <v>-2</v>
      </c>
      <c r="BW138" s="1">
        <v>1.0097752809524501</v>
      </c>
      <c r="BX138" s="1">
        <v>1.8823331594467101</v>
      </c>
      <c r="BY138" s="1">
        <v>-2</v>
      </c>
      <c r="BZ138" s="1">
        <v>2</v>
      </c>
      <c r="CA138" s="1">
        <v>1.13559794425964</v>
      </c>
      <c r="CB138" s="1">
        <v>2</v>
      </c>
      <c r="CC138" s="1">
        <v>1.3385825157165501</v>
      </c>
      <c r="CD138" s="1">
        <v>2</v>
      </c>
      <c r="CE138" s="1">
        <v>-2</v>
      </c>
      <c r="CF138" s="1">
        <v>-2</v>
      </c>
      <c r="CG138" s="1">
        <v>-2</v>
      </c>
      <c r="CH138" s="1">
        <v>2</v>
      </c>
      <c r="CI138" s="1">
        <v>-1.6327836513519201</v>
      </c>
      <c r="CJ138" s="1">
        <v>-0.87199014425277699</v>
      </c>
      <c r="CK138" s="1">
        <v>1.83599412441253</v>
      </c>
      <c r="CL138" s="1">
        <v>2</v>
      </c>
      <c r="CM138" s="1">
        <v>2</v>
      </c>
      <c r="CN138" s="1">
        <v>2</v>
      </c>
      <c r="CO138" s="1">
        <v>-0.32174170017242398</v>
      </c>
      <c r="CP138" s="1">
        <v>1.5340340137481601</v>
      </c>
      <c r="CQ138" s="1">
        <v>-2</v>
      </c>
      <c r="CR138" s="1">
        <v>1.4503389596939</v>
      </c>
      <c r="CS138" s="1">
        <v>1.5499452352523799</v>
      </c>
      <c r="CT138" s="1">
        <v>-1.98739266395568</v>
      </c>
      <c r="CU138" s="1">
        <v>-0.96000415086746205</v>
      </c>
      <c r="CV138" s="1">
        <v>1.6352170705795199</v>
      </c>
    </row>
    <row r="139" spans="1:100" x14ac:dyDescent="0.25">
      <c r="A139" s="1">
        <v>0.25214821100234902</v>
      </c>
      <c r="B139" s="1">
        <v>1.99549973011016</v>
      </c>
      <c r="C139" s="1">
        <v>-1.9562476873397801</v>
      </c>
      <c r="D139" s="1">
        <v>-1.2293672561645499</v>
      </c>
      <c r="E139" s="1">
        <v>-2</v>
      </c>
      <c r="F139" s="1">
        <v>1.02691650390625</v>
      </c>
      <c r="G139" s="1">
        <v>-0.64239448308944702</v>
      </c>
      <c r="H139" s="1">
        <v>-2</v>
      </c>
      <c r="I139" s="1">
        <v>-1.6615808010101301</v>
      </c>
      <c r="J139" s="1">
        <v>2</v>
      </c>
      <c r="K139" s="1">
        <v>2</v>
      </c>
      <c r="L139" s="1">
        <v>-1.2657552957534699</v>
      </c>
      <c r="M139" s="1">
        <v>2</v>
      </c>
      <c r="N139" s="1">
        <v>1.87603116035461</v>
      </c>
      <c r="O139" s="1">
        <v>2</v>
      </c>
      <c r="P139" s="1">
        <v>-2</v>
      </c>
      <c r="Q139" s="1">
        <v>-2</v>
      </c>
      <c r="R139" s="1">
        <v>-1.7822595834732</v>
      </c>
      <c r="S139" s="1">
        <v>-1.82004082202911</v>
      </c>
      <c r="T139" s="1">
        <v>1.75229167938232</v>
      </c>
      <c r="U139" s="1">
        <v>-2</v>
      </c>
      <c r="V139" s="1">
        <v>-1.6354062557220399</v>
      </c>
      <c r="W139" s="1">
        <v>-2</v>
      </c>
      <c r="X139" s="1">
        <v>-0.53141337633132901</v>
      </c>
      <c r="Y139" s="1">
        <v>-2.2645741701125999E-3</v>
      </c>
      <c r="Z139" s="1">
        <v>-9.1343879699707003E-2</v>
      </c>
      <c r="AA139" s="1">
        <v>-1.98704946041107</v>
      </c>
      <c r="AB139" s="1">
        <v>1.16503393650054</v>
      </c>
      <c r="AC139" s="1">
        <v>-1.75357949733734</v>
      </c>
      <c r="AD139" s="1">
        <v>1.4898715019226001</v>
      </c>
      <c r="AE139" s="1">
        <v>-2</v>
      </c>
      <c r="AF139" s="1">
        <v>-0.76324766874313299</v>
      </c>
      <c r="AG139" s="1">
        <v>-1.9824965000152499</v>
      </c>
      <c r="AH139" s="1">
        <v>-0.780770123004913</v>
      </c>
      <c r="AI139" s="1">
        <v>-1.18337130546569</v>
      </c>
      <c r="AJ139" s="1">
        <v>-1.9012485742568901</v>
      </c>
      <c r="AK139" s="1">
        <v>1.90940165519714</v>
      </c>
      <c r="AL139" s="1">
        <v>2</v>
      </c>
      <c r="AM139" s="1">
        <v>2</v>
      </c>
      <c r="AN139" s="1">
        <v>0.33683273196220298</v>
      </c>
      <c r="AO139" s="1">
        <v>-0.93897438049316395</v>
      </c>
      <c r="AP139" s="1">
        <v>-0.32376152276992698</v>
      </c>
      <c r="AQ139" s="1">
        <v>0.69684857130050604</v>
      </c>
      <c r="AR139" s="1">
        <v>-1.5634077787399201</v>
      </c>
      <c r="AS139" s="1">
        <v>0.83846390247344904</v>
      </c>
      <c r="AT139" s="1">
        <v>-2</v>
      </c>
      <c r="AU139" s="1">
        <v>1.3309358358383101</v>
      </c>
      <c r="AV139" s="1">
        <v>-2</v>
      </c>
      <c r="AW139" s="1">
        <v>-1.98634552955627</v>
      </c>
      <c r="AX139" s="1">
        <v>-2</v>
      </c>
      <c r="AY139" s="1">
        <v>-1.2865083217620801</v>
      </c>
      <c r="AZ139" s="1">
        <v>-2</v>
      </c>
      <c r="BA139" s="1">
        <v>-0.204047515988349</v>
      </c>
      <c r="BB139" s="1">
        <v>-2</v>
      </c>
      <c r="BC139" s="1">
        <v>-0.122088752686977</v>
      </c>
      <c r="BD139" s="1">
        <v>-1.3041461706161399</v>
      </c>
      <c r="BE139" s="1">
        <v>0.10828489065170201</v>
      </c>
      <c r="BF139" s="1">
        <v>-2</v>
      </c>
      <c r="BG139" s="1">
        <v>-1.9177511930465601</v>
      </c>
      <c r="BH139" s="1">
        <v>-1.9427396059036199</v>
      </c>
      <c r="BI139" s="1">
        <v>-2</v>
      </c>
      <c r="BJ139" s="1">
        <v>-2</v>
      </c>
      <c r="BK139" s="1">
        <v>-0.32501173019409102</v>
      </c>
      <c r="BL139" s="1">
        <v>1.84171974658966</v>
      </c>
      <c r="BM139" s="1">
        <v>-1.32986748218536</v>
      </c>
      <c r="BN139" s="1">
        <v>1.0963040590286199</v>
      </c>
      <c r="BO139" s="1">
        <v>-2</v>
      </c>
      <c r="BP139" s="1">
        <v>-2</v>
      </c>
      <c r="BQ139" s="1">
        <v>1.16155564785003</v>
      </c>
      <c r="BR139" s="1">
        <v>-0.50497418642044001</v>
      </c>
      <c r="BS139" s="1">
        <v>1.9570896625518699</v>
      </c>
      <c r="BT139" s="1">
        <v>1.18388760089874</v>
      </c>
      <c r="BU139" s="1">
        <v>-0.59837269783019997</v>
      </c>
      <c r="BV139" s="1">
        <v>-2</v>
      </c>
      <c r="BW139" s="1">
        <v>1.05909824371337</v>
      </c>
      <c r="BX139" s="1">
        <v>1.8250597715377801</v>
      </c>
      <c r="BY139" s="1">
        <v>-2</v>
      </c>
      <c r="BZ139" s="1">
        <v>1.97888267040252</v>
      </c>
      <c r="CA139" s="1">
        <v>1.13894379138946</v>
      </c>
      <c r="CB139" s="1">
        <v>2</v>
      </c>
      <c r="CC139" s="1">
        <v>1.3303958177566499</v>
      </c>
      <c r="CD139" s="1">
        <v>2</v>
      </c>
      <c r="CE139" s="1">
        <v>-2</v>
      </c>
      <c r="CF139" s="1">
        <v>-2</v>
      </c>
      <c r="CG139" s="1">
        <v>-2</v>
      </c>
      <c r="CH139" s="1">
        <v>2</v>
      </c>
      <c r="CI139" s="1">
        <v>-1.6077456474304099</v>
      </c>
      <c r="CJ139" s="1">
        <v>-0.87596231698989802</v>
      </c>
      <c r="CK139" s="1">
        <v>1.8327651023864699</v>
      </c>
      <c r="CL139" s="1">
        <v>2</v>
      </c>
      <c r="CM139" s="1">
        <v>2</v>
      </c>
      <c r="CN139" s="1">
        <v>2</v>
      </c>
      <c r="CO139" s="1">
        <v>-0.379305779933929</v>
      </c>
      <c r="CP139" s="1">
        <v>1.5323446989059399</v>
      </c>
      <c r="CQ139" s="1">
        <v>-2</v>
      </c>
      <c r="CR139" s="1">
        <v>1.4373656511306701</v>
      </c>
      <c r="CS139" s="1">
        <v>1.50741410255432</v>
      </c>
      <c r="CT139" s="1">
        <v>-1.9888720512390099</v>
      </c>
      <c r="CU139" s="1">
        <v>-1.0257039070129299</v>
      </c>
      <c r="CV139" s="1">
        <v>1.66517114639282</v>
      </c>
    </row>
    <row r="140" spans="1:100" x14ac:dyDescent="0.25">
      <c r="A140" s="1">
        <v>0.23973481357097601</v>
      </c>
      <c r="B140" s="1">
        <v>1.94222795963287</v>
      </c>
      <c r="C140" s="1">
        <v>-1.9538381099700901</v>
      </c>
      <c r="D140" s="1">
        <v>-1.2111170291900599</v>
      </c>
      <c r="E140" s="1">
        <v>-1.8638396263122501</v>
      </c>
      <c r="F140" s="1">
        <v>0.76729261875152499</v>
      </c>
      <c r="G140" s="1">
        <v>-1.46336770057678</v>
      </c>
      <c r="H140" s="1">
        <v>-2</v>
      </c>
      <c r="I140" s="1">
        <v>-1.61084461212158</v>
      </c>
      <c r="J140" s="1">
        <v>2</v>
      </c>
      <c r="K140" s="1">
        <v>2</v>
      </c>
      <c r="L140" s="1">
        <v>-1.18403220176696</v>
      </c>
      <c r="M140" s="1">
        <v>2</v>
      </c>
      <c r="N140" s="1">
        <v>2</v>
      </c>
      <c r="O140" s="1">
        <v>2</v>
      </c>
      <c r="P140" s="1">
        <v>-2</v>
      </c>
      <c r="Q140" s="1">
        <v>-2</v>
      </c>
      <c r="R140" s="1">
        <v>-1.7949407100677399</v>
      </c>
      <c r="S140" s="1">
        <v>-2</v>
      </c>
      <c r="T140" s="1">
        <v>1.6940448284149101</v>
      </c>
      <c r="U140" s="1">
        <v>-2</v>
      </c>
      <c r="V140" s="1">
        <v>-1.81019151210784</v>
      </c>
      <c r="W140" s="1">
        <v>-2</v>
      </c>
      <c r="X140" s="1">
        <v>0.23446488380432101</v>
      </c>
      <c r="Y140" s="1">
        <v>0.62523633241653398</v>
      </c>
      <c r="Z140" s="1">
        <v>0.13953097164630801</v>
      </c>
      <c r="AA140" s="1">
        <v>-2</v>
      </c>
      <c r="AB140" s="1">
        <v>1.19726586341857</v>
      </c>
      <c r="AC140" s="1">
        <v>-1.3659377098083401</v>
      </c>
      <c r="AD140" s="1">
        <v>1.53692579269409</v>
      </c>
      <c r="AE140" s="1">
        <v>-2</v>
      </c>
      <c r="AF140" s="1">
        <v>-1.13655138015747</v>
      </c>
      <c r="AG140" s="1">
        <v>-2</v>
      </c>
      <c r="AH140" s="1">
        <v>-0.79054635763168302</v>
      </c>
      <c r="AI140" s="1">
        <v>-1.00107634067535</v>
      </c>
      <c r="AJ140" s="1">
        <v>-2</v>
      </c>
      <c r="AK140" s="1">
        <v>2</v>
      </c>
      <c r="AL140" s="1">
        <v>2</v>
      </c>
      <c r="AM140" s="1">
        <v>2</v>
      </c>
      <c r="AN140" s="1">
        <v>0.96267652511596602</v>
      </c>
      <c r="AO140" s="1">
        <v>-0.94588536024093595</v>
      </c>
      <c r="AP140" s="1">
        <v>-0.26752695441245999</v>
      </c>
      <c r="AQ140" s="1">
        <v>1.13098609447479</v>
      </c>
      <c r="AR140" s="1">
        <v>-1.6257008314132599</v>
      </c>
      <c r="AS140" s="1">
        <v>-0.14191329479217499</v>
      </c>
      <c r="AT140" s="1">
        <v>-2</v>
      </c>
      <c r="AU140" s="1">
        <v>1.3154107332229601</v>
      </c>
      <c r="AV140" s="1">
        <v>-2</v>
      </c>
      <c r="AW140" s="1">
        <v>-1.9519020318984901</v>
      </c>
      <c r="AX140" s="1">
        <v>-2</v>
      </c>
      <c r="AY140" s="1">
        <v>-0.599534392356872</v>
      </c>
      <c r="AZ140" s="1">
        <v>-2</v>
      </c>
      <c r="BA140" s="1">
        <v>-0.33083999156951899</v>
      </c>
      <c r="BB140" s="1">
        <v>-2</v>
      </c>
      <c r="BC140" s="1">
        <v>-0.13338236510753601</v>
      </c>
      <c r="BD140" s="1">
        <v>-1.13864982128143</v>
      </c>
      <c r="BE140" s="1">
        <v>0.149092838168144</v>
      </c>
      <c r="BF140" s="1">
        <v>-2</v>
      </c>
      <c r="BG140" s="1">
        <v>-1.3684875965118399</v>
      </c>
      <c r="BH140" s="1">
        <v>-1.4755234718322701</v>
      </c>
      <c r="BI140" s="1">
        <v>-2</v>
      </c>
      <c r="BJ140" s="1">
        <v>-2</v>
      </c>
      <c r="BK140" s="1">
        <v>-0.48443442583084101</v>
      </c>
      <c r="BL140" s="1">
        <v>2</v>
      </c>
      <c r="BM140" s="1">
        <v>-1.22544825077056</v>
      </c>
      <c r="BN140" s="1">
        <v>1.1498953104019101</v>
      </c>
      <c r="BO140" s="1">
        <v>-2</v>
      </c>
      <c r="BP140" s="1">
        <v>-2</v>
      </c>
      <c r="BQ140" s="1">
        <v>0.888627529144287</v>
      </c>
      <c r="BR140" s="1">
        <v>-0.10766339302062899</v>
      </c>
      <c r="BS140" s="1">
        <v>1.9158735275268499</v>
      </c>
      <c r="BT140" s="1">
        <v>0.99667298793792702</v>
      </c>
      <c r="BU140" s="1">
        <v>-0.91492927074432295</v>
      </c>
      <c r="BV140" s="1">
        <v>-2</v>
      </c>
      <c r="BW140" s="1">
        <v>1.7657837867736801</v>
      </c>
      <c r="BX140" s="1">
        <v>1.93715524673461</v>
      </c>
      <c r="BY140" s="1">
        <v>-1.99977231025695</v>
      </c>
      <c r="BZ140" s="1">
        <v>2</v>
      </c>
      <c r="CA140" s="1">
        <v>0.91418486833572299</v>
      </c>
      <c r="CB140" s="1">
        <v>2</v>
      </c>
      <c r="CC140" s="1">
        <v>1.40169394016265</v>
      </c>
      <c r="CD140" s="1">
        <v>2</v>
      </c>
      <c r="CE140" s="1">
        <v>-2</v>
      </c>
      <c r="CF140" s="1">
        <v>-2</v>
      </c>
      <c r="CG140" s="1">
        <v>-2</v>
      </c>
      <c r="CH140" s="1">
        <v>2</v>
      </c>
      <c r="CI140" s="1">
        <v>-1.3695887327194201</v>
      </c>
      <c r="CJ140" s="1">
        <v>-0.93134850263595503</v>
      </c>
      <c r="CK140" s="1">
        <v>1.78437447547912</v>
      </c>
      <c r="CL140" s="1">
        <v>2</v>
      </c>
      <c r="CM140" s="1">
        <v>2</v>
      </c>
      <c r="CN140" s="1">
        <v>2</v>
      </c>
      <c r="CO140" s="1">
        <v>-0.81519353389739901</v>
      </c>
      <c r="CP140" s="1">
        <v>1.44349205493927</v>
      </c>
      <c r="CQ140" s="1">
        <v>-2</v>
      </c>
      <c r="CR140" s="1">
        <v>1.58435070514678</v>
      </c>
      <c r="CS140" s="1">
        <v>1.1606296300887999</v>
      </c>
      <c r="CT140" s="1">
        <v>-2</v>
      </c>
      <c r="CU140" s="1">
        <v>-0.96330553293228105</v>
      </c>
      <c r="CV140" s="1">
        <v>1.86952924728393</v>
      </c>
    </row>
    <row r="141" spans="1:100" x14ac:dyDescent="0.25">
      <c r="A141" s="1">
        <v>0.227054864168167</v>
      </c>
      <c r="B141" s="1">
        <v>1.92110431194305</v>
      </c>
      <c r="C141" s="1">
        <v>-1.94914186000823</v>
      </c>
      <c r="D141" s="1">
        <v>-1.20881223678588</v>
      </c>
      <c r="E141" s="1">
        <v>-1.84675693511962</v>
      </c>
      <c r="F141" s="1">
        <v>0.73486268520355202</v>
      </c>
      <c r="G141" s="1">
        <v>-1.5686131715774501</v>
      </c>
      <c r="H141" s="1">
        <v>-2</v>
      </c>
      <c r="I141" s="1">
        <v>-1.6047452688217101</v>
      </c>
      <c r="J141" s="1">
        <v>2</v>
      </c>
      <c r="K141" s="1">
        <v>2</v>
      </c>
      <c r="L141" s="1">
        <v>-1.1721895933151201</v>
      </c>
      <c r="M141" s="1">
        <v>2</v>
      </c>
      <c r="N141" s="1">
        <v>2</v>
      </c>
      <c r="O141" s="1">
        <v>2</v>
      </c>
      <c r="P141" s="1">
        <v>-2</v>
      </c>
      <c r="Q141" s="1">
        <v>-2</v>
      </c>
      <c r="R141" s="1">
        <v>-1.80013883113861</v>
      </c>
      <c r="S141" s="1">
        <v>-1.8648890256881701</v>
      </c>
      <c r="T141" s="1">
        <v>1.69762194156646</v>
      </c>
      <c r="U141" s="1">
        <v>-2</v>
      </c>
      <c r="V141" s="1">
        <v>-1.82587873935699</v>
      </c>
      <c r="W141" s="1">
        <v>-2</v>
      </c>
      <c r="X141" s="1">
        <v>0.34321469068527199</v>
      </c>
      <c r="Y141" s="1">
        <v>0.69988495111465399</v>
      </c>
      <c r="Z141" s="1">
        <v>0.16666713356971699</v>
      </c>
      <c r="AA141" s="1">
        <v>-1.98370468616485</v>
      </c>
      <c r="AB141" s="1">
        <v>1.1660282611846899</v>
      </c>
      <c r="AC141" s="1">
        <v>-1.35035336017608</v>
      </c>
      <c r="AD141" s="1">
        <v>1.5463167428970299</v>
      </c>
      <c r="AE141" s="1">
        <v>-2</v>
      </c>
      <c r="AF141" s="1">
        <v>-1.1443297863006501</v>
      </c>
      <c r="AG141" s="1">
        <v>-1.9879173040389999</v>
      </c>
      <c r="AH141" s="1">
        <v>-0.79172259569168002</v>
      </c>
      <c r="AI141" s="1">
        <v>-0.98338621854782104</v>
      </c>
      <c r="AJ141" s="1">
        <v>-1.9287073612213099</v>
      </c>
      <c r="AK141" s="1">
        <v>2</v>
      </c>
      <c r="AL141" s="1">
        <v>2</v>
      </c>
      <c r="AM141" s="1">
        <v>2</v>
      </c>
      <c r="AN141" s="1">
        <v>0.93986225128173795</v>
      </c>
      <c r="AO141" s="1">
        <v>-0.94677156209945601</v>
      </c>
      <c r="AP141" s="1">
        <v>-0.26122966408729498</v>
      </c>
      <c r="AQ141" s="1">
        <v>1.1826373338699301</v>
      </c>
      <c r="AR141" s="1">
        <v>-1.6347477436065601</v>
      </c>
      <c r="AS141" s="1">
        <v>-0.24785026907920801</v>
      </c>
      <c r="AT141" s="1">
        <v>-2</v>
      </c>
      <c r="AU141" s="1">
        <v>1.31317806243896</v>
      </c>
      <c r="AV141" s="1">
        <v>-2</v>
      </c>
      <c r="AW141" s="1">
        <v>-1.9415689706802299</v>
      </c>
      <c r="AX141" s="1">
        <v>-2</v>
      </c>
      <c r="AY141" s="1">
        <v>-0.51390099525451605</v>
      </c>
      <c r="AZ141" s="1">
        <v>-2</v>
      </c>
      <c r="BA141" s="1">
        <v>-0.32867029309272699</v>
      </c>
      <c r="BB141" s="1">
        <v>-2</v>
      </c>
      <c r="BC141" s="1">
        <v>-0.13428795337676999</v>
      </c>
      <c r="BD141" s="1">
        <v>-1.1200138330459499</v>
      </c>
      <c r="BE141" s="1">
        <v>0.15262015163898399</v>
      </c>
      <c r="BF141" s="1">
        <v>-2</v>
      </c>
      <c r="BG141" s="1">
        <v>-1.29222536087036</v>
      </c>
      <c r="BH141" s="1">
        <v>-1.4243685007095299</v>
      </c>
      <c r="BI141" s="1">
        <v>-2</v>
      </c>
      <c r="BJ141" s="1">
        <v>-2</v>
      </c>
      <c r="BK141" s="1">
        <v>-0.50005167722702004</v>
      </c>
      <c r="BL141" s="1">
        <v>2</v>
      </c>
      <c r="BM141" s="1">
        <v>-1.2343738079071001</v>
      </c>
      <c r="BN141" s="1">
        <v>1.09360146522521</v>
      </c>
      <c r="BO141" s="1">
        <v>-2</v>
      </c>
      <c r="BP141" s="1">
        <v>-2</v>
      </c>
      <c r="BQ141" s="1">
        <v>0.89998912811279197</v>
      </c>
      <c r="BR141" s="1">
        <v>-5.0406184047460501E-2</v>
      </c>
      <c r="BS141" s="1">
        <v>1.8912820816039999</v>
      </c>
      <c r="BT141" s="1">
        <v>0.97211509943008401</v>
      </c>
      <c r="BU141" s="1">
        <v>-0.95462614297866799</v>
      </c>
      <c r="BV141" s="1">
        <v>-2</v>
      </c>
      <c r="BW141" s="1">
        <v>1.85637235641479</v>
      </c>
      <c r="BX141" s="1">
        <v>1.89564657211303</v>
      </c>
      <c r="BY141" s="1">
        <v>-2</v>
      </c>
      <c r="BZ141" s="1">
        <v>1.97530388832092</v>
      </c>
      <c r="CA141" s="1">
        <v>0.91109067201614302</v>
      </c>
      <c r="CB141" s="1">
        <v>2</v>
      </c>
      <c r="CC141" s="1">
        <v>1.4080111980438199</v>
      </c>
      <c r="CD141" s="1">
        <v>2</v>
      </c>
      <c r="CE141" s="1">
        <v>-2</v>
      </c>
      <c r="CF141" s="1">
        <v>-1.99601519107818</v>
      </c>
      <c r="CG141" s="1">
        <v>-2</v>
      </c>
      <c r="CH141" s="1">
        <v>2</v>
      </c>
      <c r="CI141" s="1">
        <v>-1.3654086589813199</v>
      </c>
      <c r="CJ141" s="1">
        <v>-0.93235683441162098</v>
      </c>
      <c r="CK141" s="1">
        <v>1.7823172807693399</v>
      </c>
      <c r="CL141" s="1">
        <v>2</v>
      </c>
      <c r="CM141" s="1">
        <v>2</v>
      </c>
      <c r="CN141" s="1">
        <v>2</v>
      </c>
      <c r="CO141" s="1">
        <v>-0.86053305864334095</v>
      </c>
      <c r="CP141" s="1">
        <v>1.4409095048904399</v>
      </c>
      <c r="CQ141" s="1">
        <v>-2</v>
      </c>
      <c r="CR141" s="1">
        <v>1.5848041772842401</v>
      </c>
      <c r="CS141" s="1">
        <v>1.1127250194549501</v>
      </c>
      <c r="CT141" s="1">
        <v>-2</v>
      </c>
      <c r="CU141" s="1">
        <v>-0.98142910003662098</v>
      </c>
      <c r="CV141" s="1">
        <v>1.89009153842926</v>
      </c>
    </row>
    <row r="142" spans="1:100" x14ac:dyDescent="0.25">
      <c r="A142" s="1">
        <v>0.187209978699684</v>
      </c>
      <c r="B142" s="1">
        <v>1.7569953203201201</v>
      </c>
      <c r="C142" s="1">
        <v>-2</v>
      </c>
      <c r="D142" s="1">
        <v>-1.2214670181274401</v>
      </c>
      <c r="E142" s="1">
        <v>-1.56114041805267</v>
      </c>
      <c r="F142" s="1">
        <v>0.39536508917808499</v>
      </c>
      <c r="G142" s="1">
        <v>-2</v>
      </c>
      <c r="H142" s="1">
        <v>-2</v>
      </c>
      <c r="I142" s="1">
        <v>-1.5007017850875799</v>
      </c>
      <c r="J142" s="1">
        <v>2</v>
      </c>
      <c r="K142" s="1">
        <v>2</v>
      </c>
      <c r="L142" s="1">
        <v>-1.0475333929061801</v>
      </c>
      <c r="M142" s="1">
        <v>2</v>
      </c>
      <c r="N142" s="1">
        <v>2</v>
      </c>
      <c r="O142" s="1">
        <v>2</v>
      </c>
      <c r="P142" s="1">
        <v>-2</v>
      </c>
      <c r="Q142" s="1">
        <v>-2</v>
      </c>
      <c r="R142" s="1">
        <v>-1.8130913972854601</v>
      </c>
      <c r="S142" s="1">
        <v>-2</v>
      </c>
      <c r="T142" s="1">
        <v>1.7299228906631401</v>
      </c>
      <c r="U142" s="1">
        <v>-2</v>
      </c>
      <c r="V142" s="1">
        <v>-1.9877184629440301</v>
      </c>
      <c r="W142" s="1">
        <v>-2</v>
      </c>
      <c r="X142" s="1">
        <v>1.29799664020538</v>
      </c>
      <c r="Y142" s="1">
        <v>1.28409671783447</v>
      </c>
      <c r="Z142" s="1">
        <v>0.48748713731765703</v>
      </c>
      <c r="AA142" s="1">
        <v>-2</v>
      </c>
      <c r="AB142" s="1">
        <v>1.2675919532775799</v>
      </c>
      <c r="AC142" s="1">
        <v>-0.97736680507659901</v>
      </c>
      <c r="AD142" s="1">
        <v>1.54645371437072</v>
      </c>
      <c r="AE142" s="1">
        <v>-2</v>
      </c>
      <c r="AF142" s="1">
        <v>-1.37010025978088</v>
      </c>
      <c r="AG142" s="1">
        <v>-2</v>
      </c>
      <c r="AH142" s="1">
        <v>-0.79357486963271995</v>
      </c>
      <c r="AI142" s="1">
        <v>-0.94386959075927701</v>
      </c>
      <c r="AJ142" s="1">
        <v>-2</v>
      </c>
      <c r="AK142" s="1">
        <v>2</v>
      </c>
      <c r="AL142" s="1">
        <v>2</v>
      </c>
      <c r="AM142" s="1">
        <v>2</v>
      </c>
      <c r="AN142" s="1">
        <v>1.5350699424743599</v>
      </c>
      <c r="AO142" s="1">
        <v>-0.95412546396255404</v>
      </c>
      <c r="AP142" s="1">
        <v>-0.112949296832084</v>
      </c>
      <c r="AQ142" s="1">
        <v>1.5988640785217201</v>
      </c>
      <c r="AR142" s="1">
        <v>-1.79286253452301</v>
      </c>
      <c r="AS142" s="1">
        <v>-1.2184418439865099</v>
      </c>
      <c r="AT142" s="1">
        <v>-2</v>
      </c>
      <c r="AU142" s="1">
        <v>1.3214377164840601</v>
      </c>
      <c r="AV142" s="1">
        <v>-2</v>
      </c>
      <c r="AW142" s="1">
        <v>-1.8565927743911701</v>
      </c>
      <c r="AX142" s="1">
        <v>-2</v>
      </c>
      <c r="AY142" s="1">
        <v>0.267109274864196</v>
      </c>
      <c r="AZ142" s="1">
        <v>-2</v>
      </c>
      <c r="BA142" s="1">
        <v>-0.55371218919753995</v>
      </c>
      <c r="BB142" s="1">
        <v>-2</v>
      </c>
      <c r="BC142" s="1">
        <v>-0.15075510740280099</v>
      </c>
      <c r="BD142" s="1">
        <v>-0.93063092231750399</v>
      </c>
      <c r="BE142" s="1">
        <v>0.159055590629577</v>
      </c>
      <c r="BF142" s="1">
        <v>-2</v>
      </c>
      <c r="BG142" s="1">
        <v>-0.75055408477783203</v>
      </c>
      <c r="BH142" s="1">
        <v>-0.87033993005752497</v>
      </c>
      <c r="BI142" s="1">
        <v>-2</v>
      </c>
      <c r="BJ142" s="1">
        <v>-2</v>
      </c>
      <c r="BK142" s="1">
        <v>-0.72159183025360096</v>
      </c>
      <c r="BL142" s="1">
        <v>2</v>
      </c>
      <c r="BM142" s="1">
        <v>-1.1161857843398999</v>
      </c>
      <c r="BN142" s="1">
        <v>1.1292759180068901</v>
      </c>
      <c r="BO142" s="1">
        <v>-2</v>
      </c>
      <c r="BP142" s="1">
        <v>-2</v>
      </c>
      <c r="BQ142" s="1">
        <v>0.54079902172088601</v>
      </c>
      <c r="BR142" s="1">
        <v>0.35260081291198703</v>
      </c>
      <c r="BS142" s="1">
        <v>1.87817919254302</v>
      </c>
      <c r="BT142" s="1">
        <v>0.64176183938980103</v>
      </c>
      <c r="BU142" s="1">
        <v>-1.32921242713928</v>
      </c>
      <c r="BV142" s="1">
        <v>-2</v>
      </c>
      <c r="BW142" s="1">
        <v>2</v>
      </c>
      <c r="BX142" s="1">
        <v>2</v>
      </c>
      <c r="BY142" s="1">
        <v>-2</v>
      </c>
      <c r="BZ142" s="1">
        <v>2</v>
      </c>
      <c r="CA142" s="1">
        <v>0.85152703523635798</v>
      </c>
      <c r="CB142" s="1">
        <v>2</v>
      </c>
      <c r="CC142" s="1">
        <v>1.5747866630554099</v>
      </c>
      <c r="CD142" s="1">
        <v>2</v>
      </c>
      <c r="CE142" s="1">
        <v>-2</v>
      </c>
      <c r="CF142" s="1">
        <v>-2</v>
      </c>
      <c r="CG142" s="1">
        <v>-2</v>
      </c>
      <c r="CH142" s="1">
        <v>2</v>
      </c>
      <c r="CI142" s="1">
        <v>-1.27075147628784</v>
      </c>
      <c r="CJ142" s="1">
        <v>-0.97407066822052002</v>
      </c>
      <c r="CK142" s="1">
        <v>1.74384117126464</v>
      </c>
      <c r="CL142" s="1">
        <v>2</v>
      </c>
      <c r="CM142" s="1">
        <v>2</v>
      </c>
      <c r="CN142" s="1">
        <v>2</v>
      </c>
      <c r="CO142" s="1">
        <v>-1.2857465744018499</v>
      </c>
      <c r="CP142" s="1">
        <v>1.39788317680358</v>
      </c>
      <c r="CQ142" s="1">
        <v>-2</v>
      </c>
      <c r="CR142" s="1">
        <v>1.69150161743164</v>
      </c>
      <c r="CS142" s="1">
        <v>0.70659923553466697</v>
      </c>
      <c r="CT142" s="1">
        <v>-2</v>
      </c>
      <c r="CU142" s="1">
        <v>-0.85388481616973799</v>
      </c>
      <c r="CV142" s="1">
        <v>2</v>
      </c>
    </row>
    <row r="143" spans="1:100" x14ac:dyDescent="0.25">
      <c r="A143" s="1">
        <v>0.17420223355293199</v>
      </c>
      <c r="B143" s="1">
        <v>1.8008351325988701</v>
      </c>
      <c r="C143" s="1">
        <v>-2</v>
      </c>
      <c r="D143" s="1">
        <v>-1.2163238525390601</v>
      </c>
      <c r="E143" s="1">
        <v>-1.5429443120956401</v>
      </c>
      <c r="F143" s="1">
        <v>0.35124284029006902</v>
      </c>
      <c r="G143" s="1">
        <v>-2</v>
      </c>
      <c r="H143" s="1">
        <v>-1.9927570819854701</v>
      </c>
      <c r="I143" s="1">
        <v>-1.49514961242675</v>
      </c>
      <c r="J143" s="1">
        <v>2</v>
      </c>
      <c r="K143" s="1">
        <v>2</v>
      </c>
      <c r="L143" s="1">
        <v>-1.0370832681655799</v>
      </c>
      <c r="M143" s="1">
        <v>1.9979940652847199</v>
      </c>
      <c r="N143" s="1">
        <v>2</v>
      </c>
      <c r="O143" s="1">
        <v>2</v>
      </c>
      <c r="P143" s="1">
        <v>-2</v>
      </c>
      <c r="Q143" s="1">
        <v>-2</v>
      </c>
      <c r="R143" s="1">
        <v>-1.81874847412109</v>
      </c>
      <c r="S143" s="1">
        <v>-1.8034071922302199</v>
      </c>
      <c r="T143" s="1">
        <v>1.73315382003784</v>
      </c>
      <c r="U143" s="1">
        <v>-2</v>
      </c>
      <c r="V143" s="1">
        <v>-2</v>
      </c>
      <c r="W143" s="1">
        <v>-2</v>
      </c>
      <c r="X143" s="1">
        <v>1.4801170825958201</v>
      </c>
      <c r="Y143" s="1">
        <v>1.3921545743942201</v>
      </c>
      <c r="Z143" s="1">
        <v>0.52207374572753895</v>
      </c>
      <c r="AA143" s="1">
        <v>-1.9852428436279199</v>
      </c>
      <c r="AB143" s="1">
        <v>1.21033859252929</v>
      </c>
      <c r="AC143" s="1">
        <v>-0.940973401069641</v>
      </c>
      <c r="AD143" s="1">
        <v>1.56819951534271</v>
      </c>
      <c r="AE143" s="1">
        <v>-2</v>
      </c>
      <c r="AF143" s="1">
        <v>-1.28037858009338</v>
      </c>
      <c r="AG143" s="1">
        <v>-2</v>
      </c>
      <c r="AH143" s="1">
        <v>-0.80069261789321799</v>
      </c>
      <c r="AI143" s="1">
        <v>-0.907825887203216</v>
      </c>
      <c r="AJ143" s="1">
        <v>-1.9223322868347099</v>
      </c>
      <c r="AK143" s="1">
        <v>2</v>
      </c>
      <c r="AL143" s="1">
        <v>2</v>
      </c>
      <c r="AM143" s="1">
        <v>2</v>
      </c>
      <c r="AN143" s="1">
        <v>1.4796338081359801</v>
      </c>
      <c r="AO143" s="1">
        <v>-0.95531690120696999</v>
      </c>
      <c r="AP143" s="1">
        <v>-0.108059257268905</v>
      </c>
      <c r="AQ143" s="1">
        <v>1.6731933355331401</v>
      </c>
      <c r="AR143" s="1">
        <v>-1.80153608322143</v>
      </c>
      <c r="AS143" s="1">
        <v>-1.30718004703521</v>
      </c>
      <c r="AT143" s="1">
        <v>-2</v>
      </c>
      <c r="AU143" s="1">
        <v>1.31777596473693</v>
      </c>
      <c r="AV143" s="1">
        <v>-2</v>
      </c>
      <c r="AW143" s="1">
        <v>-1.8494840860366799</v>
      </c>
      <c r="AX143" s="1">
        <v>-2</v>
      </c>
      <c r="AY143" s="1">
        <v>0.35438737273216198</v>
      </c>
      <c r="AZ143" s="1">
        <v>-2</v>
      </c>
      <c r="BA143" s="1">
        <v>-0.55784910917282104</v>
      </c>
      <c r="BB143" s="1">
        <v>-2</v>
      </c>
      <c r="BC143" s="1">
        <v>-0.15211610496044101</v>
      </c>
      <c r="BD143" s="1">
        <v>-0.90365743637084905</v>
      </c>
      <c r="BE143" s="1">
        <v>0.17609731853008201</v>
      </c>
      <c r="BF143" s="1">
        <v>-2</v>
      </c>
      <c r="BG143" s="1">
        <v>-0.64176195859909002</v>
      </c>
      <c r="BH143" s="1">
        <v>-0.80826175212860096</v>
      </c>
      <c r="BI143" s="1">
        <v>-2</v>
      </c>
      <c r="BJ143" s="1">
        <v>-2</v>
      </c>
      <c r="BK143" s="1">
        <v>-0.73843502998351995</v>
      </c>
      <c r="BL143" s="1">
        <v>2</v>
      </c>
      <c r="BM143" s="1">
        <v>-1.1379030942916799</v>
      </c>
      <c r="BN143" s="1">
        <v>1.13160359859466</v>
      </c>
      <c r="BO143" s="1">
        <v>-2</v>
      </c>
      <c r="BP143" s="1">
        <v>-2</v>
      </c>
      <c r="BQ143" s="1">
        <v>0.55561041831970204</v>
      </c>
      <c r="BR143" s="1">
        <v>0.44108843803405701</v>
      </c>
      <c r="BS143" s="1">
        <v>1.8281955718994101</v>
      </c>
      <c r="BT143" s="1">
        <v>0.61166369915008501</v>
      </c>
      <c r="BU143" s="1">
        <v>-1.3851348161697301</v>
      </c>
      <c r="BV143" s="1">
        <v>-2</v>
      </c>
      <c r="BW143" s="1">
        <v>2</v>
      </c>
      <c r="BX143" s="1">
        <v>1.9263564348220801</v>
      </c>
      <c r="BY143" s="1">
        <v>-2</v>
      </c>
      <c r="BZ143" s="1">
        <v>1.86362099647521</v>
      </c>
      <c r="CA143" s="1">
        <v>0.862704098224639</v>
      </c>
      <c r="CB143" s="1">
        <v>2</v>
      </c>
      <c r="CC143" s="1">
        <v>1.57965731620788</v>
      </c>
      <c r="CD143" s="1">
        <v>2</v>
      </c>
      <c r="CE143" s="1">
        <v>-2</v>
      </c>
      <c r="CF143" s="1">
        <v>-1.9777923822402901</v>
      </c>
      <c r="CG143" s="1">
        <v>-2</v>
      </c>
      <c r="CH143" s="1">
        <v>2</v>
      </c>
      <c r="CI143" s="1">
        <v>-1.25529265403747</v>
      </c>
      <c r="CJ143" s="1">
        <v>-0.98143494129180897</v>
      </c>
      <c r="CK143" s="1">
        <v>1.7481113672256401</v>
      </c>
      <c r="CL143" s="1">
        <v>2</v>
      </c>
      <c r="CM143" s="1">
        <v>2</v>
      </c>
      <c r="CN143" s="1">
        <v>2</v>
      </c>
      <c r="CO143" s="1">
        <v>-1.3528583049774101</v>
      </c>
      <c r="CP143" s="1">
        <v>1.4034574031829801</v>
      </c>
      <c r="CQ143" s="1">
        <v>-2</v>
      </c>
      <c r="CR143" s="1">
        <v>1.67810678482055</v>
      </c>
      <c r="CS143" s="1">
        <v>0.64102983474731401</v>
      </c>
      <c r="CT143" s="1">
        <v>-2</v>
      </c>
      <c r="CU143" s="1">
        <v>-0.84524190425872803</v>
      </c>
      <c r="CV143" s="1">
        <v>2</v>
      </c>
    </row>
    <row r="144" spans="1:100" x14ac:dyDescent="0.25">
      <c r="A144" s="1">
        <v>0.61317992210388095</v>
      </c>
      <c r="B144" s="1">
        <v>1.9765388965606601</v>
      </c>
      <c r="C144" s="1">
        <v>-2</v>
      </c>
      <c r="D144" s="1">
        <v>-1.32941889762878</v>
      </c>
      <c r="E144" s="1">
        <v>-0.91509598493576005</v>
      </c>
      <c r="F144" s="1">
        <v>-0.261708974838256</v>
      </c>
      <c r="G144" s="1">
        <v>-1.89652383327484</v>
      </c>
      <c r="H144" s="1">
        <v>-1.7027517557144101</v>
      </c>
      <c r="I144" s="1">
        <v>-1.6287028789520199</v>
      </c>
      <c r="J144" s="1">
        <v>1.8596988916396999</v>
      </c>
      <c r="K144" s="1">
        <v>2</v>
      </c>
      <c r="L144" s="1">
        <v>-0.72754609584808305</v>
      </c>
      <c r="M144" s="1">
        <v>2</v>
      </c>
      <c r="N144" s="1">
        <v>2</v>
      </c>
      <c r="O144" s="1">
        <v>1.78957843780517</v>
      </c>
      <c r="P144" s="1">
        <v>-1.54719769954681</v>
      </c>
      <c r="Q144" s="1">
        <v>-1.8537635803222601</v>
      </c>
      <c r="R144" s="1">
        <v>-2</v>
      </c>
      <c r="S144" s="1">
        <v>-2</v>
      </c>
      <c r="T144" s="1">
        <v>1.68494749069213</v>
      </c>
      <c r="U144" s="1">
        <v>-2</v>
      </c>
      <c r="V144" s="1">
        <v>-2</v>
      </c>
      <c r="W144" s="1">
        <v>-2</v>
      </c>
      <c r="X144" s="1">
        <v>1.9804158210754299</v>
      </c>
      <c r="Y144" s="1">
        <v>1.7566654682159399</v>
      </c>
      <c r="Z144" s="1">
        <v>0.85228574275970403</v>
      </c>
      <c r="AA144" s="1">
        <v>-1.85953652858734</v>
      </c>
      <c r="AB144" s="1">
        <v>0.56217795610427801</v>
      </c>
      <c r="AC144" s="1">
        <v>-0.56223797798156705</v>
      </c>
      <c r="AD144" s="1">
        <v>1.00150918960571</v>
      </c>
      <c r="AE144" s="1">
        <v>-1.92636942863464</v>
      </c>
      <c r="AF144" s="1">
        <v>-0.77332979440688998</v>
      </c>
      <c r="AG144" s="1">
        <v>-2</v>
      </c>
      <c r="AH144" s="1">
        <v>-0.78137516975402799</v>
      </c>
      <c r="AI144" s="1">
        <v>-1.4866533279418901</v>
      </c>
      <c r="AJ144" s="1">
        <v>-2</v>
      </c>
      <c r="AK144" s="1">
        <v>2</v>
      </c>
      <c r="AL144" s="1">
        <v>1.8333760499954199</v>
      </c>
      <c r="AM144" s="1">
        <v>2</v>
      </c>
      <c r="AN144" s="1">
        <v>0.81028980016708296</v>
      </c>
      <c r="AO144" s="1">
        <v>-0.96222680807113603</v>
      </c>
      <c r="AP144" s="1">
        <v>0.55039739608764604</v>
      </c>
      <c r="AQ144" s="1">
        <v>2</v>
      </c>
      <c r="AR144" s="1">
        <v>-2</v>
      </c>
      <c r="AS144" s="1">
        <v>-2</v>
      </c>
      <c r="AT144" s="1">
        <v>-2</v>
      </c>
      <c r="AU144" s="1">
        <v>1.43742871284484</v>
      </c>
      <c r="AV144" s="1">
        <v>-2</v>
      </c>
      <c r="AW144" s="1">
        <v>-1.5373888015746999</v>
      </c>
      <c r="AX144" s="1">
        <v>-2</v>
      </c>
      <c r="AY144" s="1">
        <v>0.428509831428527</v>
      </c>
      <c r="AZ144" s="1">
        <v>-1.9503201246261499</v>
      </c>
      <c r="BA144" s="1">
        <v>-1.3190128803253101</v>
      </c>
      <c r="BB144" s="1">
        <v>-2</v>
      </c>
      <c r="BC144" s="1">
        <v>-0.14333294332027399</v>
      </c>
      <c r="BD144" s="1">
        <v>-0.59628653526306097</v>
      </c>
      <c r="BE144" s="1">
        <v>0.136821419000625</v>
      </c>
      <c r="BF144" s="1">
        <v>-2</v>
      </c>
      <c r="BG144" s="1">
        <v>-0.45644828677177401</v>
      </c>
      <c r="BH144" s="1">
        <v>-0.164450883865356</v>
      </c>
      <c r="BI144" s="1">
        <v>-2</v>
      </c>
      <c r="BJ144" s="1">
        <v>-1.9812045097351001</v>
      </c>
      <c r="BK144" s="1">
        <v>-1.02452397346496</v>
      </c>
      <c r="BL144" s="1">
        <v>2</v>
      </c>
      <c r="BM144" s="1">
        <v>-1.2079552412032999</v>
      </c>
      <c r="BN144" s="1">
        <v>1.2674927711486801</v>
      </c>
      <c r="BO144" s="1">
        <v>-1.8607920408248899</v>
      </c>
      <c r="BP144" s="1">
        <v>-2</v>
      </c>
      <c r="BQ144" s="1">
        <v>-0.21609830856323201</v>
      </c>
      <c r="BR144" s="1">
        <v>0.46500957012176503</v>
      </c>
      <c r="BS144" s="1">
        <v>2</v>
      </c>
      <c r="BT144" s="1">
        <v>-0.26325500011443997</v>
      </c>
      <c r="BU144" s="1">
        <v>-1.50584816932678</v>
      </c>
      <c r="BV144" s="1">
        <v>-2</v>
      </c>
      <c r="BW144" s="1">
        <v>2</v>
      </c>
      <c r="BX144" s="1">
        <v>1.69092881679534</v>
      </c>
      <c r="BY144" s="1">
        <v>-2</v>
      </c>
      <c r="BZ144" s="1">
        <v>2</v>
      </c>
      <c r="CA144" s="1">
        <v>0.78026026487350397</v>
      </c>
      <c r="CB144" s="1">
        <v>2</v>
      </c>
      <c r="CC144" s="1">
        <v>2</v>
      </c>
      <c r="CD144" s="1">
        <v>2</v>
      </c>
      <c r="CE144" s="1">
        <v>-1.36917972564697</v>
      </c>
      <c r="CF144" s="1">
        <v>-1.95183169841766</v>
      </c>
      <c r="CG144" s="1">
        <v>-2</v>
      </c>
      <c r="CH144" s="1">
        <v>2</v>
      </c>
      <c r="CI144" s="1">
        <v>-1.1113034486770601</v>
      </c>
      <c r="CJ144" s="1">
        <v>-1.0860508680343599</v>
      </c>
      <c r="CK144" s="1">
        <v>1.70689761638641</v>
      </c>
      <c r="CL144" s="1">
        <v>2</v>
      </c>
      <c r="CM144" s="1">
        <v>2</v>
      </c>
      <c r="CN144" s="1">
        <v>2</v>
      </c>
      <c r="CO144" s="1">
        <v>-1.71701371669769</v>
      </c>
      <c r="CP144" s="1">
        <v>1.2823235988616899</v>
      </c>
      <c r="CQ144" s="1">
        <v>-2</v>
      </c>
      <c r="CR144" s="1">
        <v>1.6627163887023899</v>
      </c>
      <c r="CS144" s="1">
        <v>-2.5774538516998201E-2</v>
      </c>
      <c r="CT144" s="1">
        <v>-2</v>
      </c>
      <c r="CU144" s="1">
        <v>-1.0508499145507799</v>
      </c>
      <c r="CV144" s="1">
        <v>2</v>
      </c>
    </row>
    <row r="145" spans="1:101" x14ac:dyDescent="0.25">
      <c r="A145" s="1">
        <v>1.59199154376983</v>
      </c>
      <c r="B145" s="1">
        <v>1.9668675661087001</v>
      </c>
      <c r="C145" s="1">
        <v>-2</v>
      </c>
      <c r="D145" s="1">
        <v>-1.09407174587249</v>
      </c>
      <c r="E145" s="1">
        <v>-1.9503216743469201</v>
      </c>
      <c r="F145" s="1">
        <v>-0.78342807292938199</v>
      </c>
      <c r="G145" s="1">
        <v>-2</v>
      </c>
      <c r="H145" s="1">
        <v>-1.5879001617431601</v>
      </c>
      <c r="I145" s="1">
        <v>-1.2188131809234599</v>
      </c>
      <c r="J145" s="1">
        <v>1.67614650726318</v>
      </c>
      <c r="K145" s="1">
        <v>1.8430433273315401</v>
      </c>
      <c r="L145" s="1">
        <v>-1.00616383552551</v>
      </c>
      <c r="M145" s="1">
        <v>1.6096333265304501</v>
      </c>
      <c r="N145" s="1">
        <v>1.3366661071777299</v>
      </c>
      <c r="O145" s="1">
        <v>1.7737684249877901</v>
      </c>
      <c r="P145" s="1">
        <v>-1.1406226158142001</v>
      </c>
      <c r="Q145" s="1">
        <v>-1.9905024766921899</v>
      </c>
      <c r="R145" s="1">
        <v>-1.67983746528625</v>
      </c>
      <c r="S145" s="1">
        <v>-1.97508084774017</v>
      </c>
      <c r="T145" s="1">
        <v>1.0954896211624101</v>
      </c>
      <c r="U145" s="1">
        <v>-1.95373094081878</v>
      </c>
      <c r="V145" s="1">
        <v>-2</v>
      </c>
      <c r="W145" s="1">
        <v>-1.83391761779785</v>
      </c>
      <c r="X145" s="1">
        <v>2</v>
      </c>
      <c r="Y145" s="1">
        <v>1.6983381509780799</v>
      </c>
      <c r="Z145" s="1">
        <v>0.11492419242858801</v>
      </c>
      <c r="AA145" s="1">
        <v>-1.9562525749206501</v>
      </c>
      <c r="AB145" s="1">
        <v>-2.6648461818694999E-2</v>
      </c>
      <c r="AC145" s="1">
        <v>-0.51331913471221902</v>
      </c>
      <c r="AD145" s="1">
        <v>0.56512355804443304</v>
      </c>
      <c r="AE145" s="1">
        <v>-1.7058663368225</v>
      </c>
      <c r="AF145" s="1">
        <v>-0.948863625526428</v>
      </c>
      <c r="AG145" s="1">
        <v>-1.9853821992874101</v>
      </c>
      <c r="AH145" s="1">
        <v>-0.82312136888503995</v>
      </c>
      <c r="AI145" s="1">
        <v>-1.2214437723159699</v>
      </c>
      <c r="AJ145" s="1">
        <v>-1.97657406330108</v>
      </c>
      <c r="AK145" s="1">
        <v>1.92632603645324</v>
      </c>
      <c r="AL145" s="1">
        <v>1.3753014802932699</v>
      </c>
      <c r="AM145" s="1">
        <v>2</v>
      </c>
      <c r="AN145" s="1">
        <v>1.3267966508865301</v>
      </c>
      <c r="AO145" s="1">
        <v>-0.95756632089614802</v>
      </c>
      <c r="AP145" s="1">
        <v>1.2631587982177701</v>
      </c>
      <c r="AQ145" s="1">
        <v>1.88082611560821</v>
      </c>
      <c r="AR145" s="1">
        <v>-1.2044999599456701</v>
      </c>
      <c r="AS145" s="1">
        <v>-1.43349289894104</v>
      </c>
      <c r="AT145" s="1">
        <v>-1.17538774013519</v>
      </c>
      <c r="AU145" s="1">
        <v>1.24319684505462</v>
      </c>
      <c r="AV145" s="1">
        <v>-1.79193210601806</v>
      </c>
      <c r="AW145" s="1">
        <v>-1.4153459072112999</v>
      </c>
      <c r="AX145" s="1">
        <v>-2</v>
      </c>
      <c r="AY145" s="1">
        <v>0.86765575408935502</v>
      </c>
      <c r="AZ145" s="1">
        <v>-2</v>
      </c>
      <c r="BA145" s="1">
        <v>-2</v>
      </c>
      <c r="BB145" s="1">
        <v>-2</v>
      </c>
      <c r="BC145" s="1">
        <v>-0.123406790196895</v>
      </c>
      <c r="BD145" s="1">
        <v>-0.33965253829955999</v>
      </c>
      <c r="BE145" s="1">
        <v>0.78913223743438698</v>
      </c>
      <c r="BF145" s="1">
        <v>-2</v>
      </c>
      <c r="BG145" s="1">
        <v>-0.28092741966247498</v>
      </c>
      <c r="BH145" s="1">
        <v>-0.54561436176300004</v>
      </c>
      <c r="BI145" s="1">
        <v>-1.8723394870757999</v>
      </c>
      <c r="BJ145" s="1">
        <v>-1.98959708213806</v>
      </c>
      <c r="BK145" s="1">
        <v>-0.39816683530807401</v>
      </c>
      <c r="BL145" s="1">
        <v>1.9638482332229601</v>
      </c>
      <c r="BM145" s="1">
        <v>-1.0531985759735101</v>
      </c>
      <c r="BN145" s="1">
        <v>1.4774094820022501</v>
      </c>
      <c r="BO145" s="1">
        <v>-1.9982888698577801</v>
      </c>
      <c r="BP145" s="1">
        <v>-1.3562808036804099</v>
      </c>
      <c r="BQ145" s="1">
        <v>0.48759359121322599</v>
      </c>
      <c r="BR145" s="1">
        <v>0.81726515293121305</v>
      </c>
      <c r="BS145" s="1">
        <v>1.1355710029602</v>
      </c>
      <c r="BT145" s="1">
        <v>0.68994837999343805</v>
      </c>
      <c r="BU145" s="1">
        <v>-1.0488657951354901</v>
      </c>
      <c r="BV145" s="1">
        <v>-1.6865584850311199</v>
      </c>
      <c r="BW145" s="1">
        <v>2</v>
      </c>
      <c r="BX145" s="1">
        <v>1.61653184890747</v>
      </c>
      <c r="BY145" s="1">
        <v>-2</v>
      </c>
      <c r="BZ145" s="1">
        <v>1.9772928953170701</v>
      </c>
      <c r="CA145" s="1">
        <v>0.12578839063644401</v>
      </c>
      <c r="CB145" s="1">
        <v>1.8171795606613099</v>
      </c>
      <c r="CC145" s="1">
        <v>2</v>
      </c>
      <c r="CD145" s="1">
        <v>1.9598314762115401</v>
      </c>
      <c r="CE145" s="1">
        <v>-2</v>
      </c>
      <c r="CF145" s="1">
        <v>-1.89506375789642</v>
      </c>
      <c r="CG145" s="1">
        <v>-1.9585387706756501</v>
      </c>
      <c r="CH145" s="1">
        <v>1.9437279701232899</v>
      </c>
      <c r="CI145" s="1">
        <v>-1.1718165874481199</v>
      </c>
      <c r="CJ145" s="1">
        <v>-1.1023473739623999</v>
      </c>
      <c r="CK145" s="1">
        <v>1.6750805377960201</v>
      </c>
      <c r="CL145" s="1">
        <v>1.99163353443145</v>
      </c>
      <c r="CM145" s="1">
        <v>1.98838245868682</v>
      </c>
      <c r="CN145" s="1">
        <v>1.2243063449859599</v>
      </c>
      <c r="CO145" s="1">
        <v>-1.8789099454879701</v>
      </c>
      <c r="CP145" s="1">
        <v>1.54948234558105</v>
      </c>
      <c r="CQ145" s="1">
        <v>-1.9272812604904099</v>
      </c>
      <c r="CR145" s="1">
        <v>1.1112977266311601</v>
      </c>
      <c r="CS145" s="1">
        <v>-0.63557040691375699</v>
      </c>
      <c r="CT145" s="1">
        <v>-2</v>
      </c>
      <c r="CU145" s="1">
        <v>-1.7947982549667301</v>
      </c>
      <c r="CV145" s="1">
        <v>2</v>
      </c>
    </row>
    <row r="146" spans="1:101" x14ac:dyDescent="0.25">
      <c r="A146" s="1">
        <v>-0.35063672065734802</v>
      </c>
      <c r="B146" s="1">
        <v>1.93901455402374</v>
      </c>
      <c r="C146" s="1">
        <v>-2</v>
      </c>
      <c r="D146" s="1">
        <v>-1.5797346830368</v>
      </c>
      <c r="E146" s="1">
        <v>-2</v>
      </c>
      <c r="F146" s="1">
        <v>-2</v>
      </c>
      <c r="G146" s="1">
        <v>-1.7110500335693299</v>
      </c>
      <c r="H146" s="1">
        <v>-1.77945733070373</v>
      </c>
      <c r="I146" s="1">
        <v>-2</v>
      </c>
      <c r="J146" s="1">
        <v>2</v>
      </c>
      <c r="K146" s="1">
        <v>2</v>
      </c>
      <c r="L146" s="1">
        <v>-0.58171838521957298</v>
      </c>
      <c r="M146" s="1">
        <v>2</v>
      </c>
      <c r="N146" s="1">
        <v>2</v>
      </c>
      <c r="O146" s="1">
        <v>1.7574644088745099</v>
      </c>
      <c r="P146" s="1">
        <v>-1.8082424402236901</v>
      </c>
      <c r="Q146" s="1">
        <v>-1.9906542301177901</v>
      </c>
      <c r="R146" s="1">
        <v>-2</v>
      </c>
      <c r="S146" s="1">
        <v>-2</v>
      </c>
      <c r="T146" s="1">
        <v>2</v>
      </c>
      <c r="U146" s="1">
        <v>-2</v>
      </c>
      <c r="V146" s="1">
        <v>-1.99391973018646</v>
      </c>
      <c r="W146" s="1">
        <v>-2</v>
      </c>
      <c r="X146" s="1">
        <v>1.9448090791702199</v>
      </c>
      <c r="Y146" s="1">
        <v>1.8148832321166899</v>
      </c>
      <c r="Z146" s="1">
        <v>1.71436738967895</v>
      </c>
      <c r="AA146" s="1">
        <v>-1.85266029834747</v>
      </c>
      <c r="AB146" s="1">
        <v>1.0939080715179399</v>
      </c>
      <c r="AC146" s="1">
        <v>-0.54449409246444702</v>
      </c>
      <c r="AD146" s="1">
        <v>2</v>
      </c>
      <c r="AE146" s="1">
        <v>-1.46947681903839</v>
      </c>
      <c r="AF146" s="1">
        <v>-1.2341735363006501</v>
      </c>
      <c r="AG146" s="1">
        <v>-2</v>
      </c>
      <c r="AH146" s="1">
        <v>-0.74571299552917403</v>
      </c>
      <c r="AI146" s="1">
        <v>-2</v>
      </c>
      <c r="AJ146" s="1">
        <v>-1.9593305587768499</v>
      </c>
      <c r="AK146" s="1">
        <v>2</v>
      </c>
      <c r="AL146" s="1">
        <v>0.40187615156173701</v>
      </c>
      <c r="AM146" s="1">
        <v>1.52043056488037</v>
      </c>
      <c r="AN146" s="1">
        <v>0.28196918964385898</v>
      </c>
      <c r="AO146" s="1">
        <v>-0.96566760540008501</v>
      </c>
      <c r="AP146" s="1">
        <v>-0.35154211521148598</v>
      </c>
      <c r="AQ146" s="1">
        <v>2</v>
      </c>
      <c r="AR146" s="1">
        <v>-2</v>
      </c>
      <c r="AS146" s="1">
        <v>-2</v>
      </c>
      <c r="AT146" s="1">
        <v>-2</v>
      </c>
      <c r="AU146" s="1">
        <v>1.0709534883499101</v>
      </c>
      <c r="AV146" s="1">
        <v>-2</v>
      </c>
      <c r="AW146" s="1">
        <v>-0.86920058727264404</v>
      </c>
      <c r="AX146" s="1">
        <v>-1.74232745170593</v>
      </c>
      <c r="AY146" s="1">
        <v>1.47531461715698</v>
      </c>
      <c r="AZ146" s="1">
        <v>-2</v>
      </c>
      <c r="BA146" s="1">
        <v>-0.21950089931488001</v>
      </c>
      <c r="BB146" s="1">
        <v>-1.47374391555786</v>
      </c>
      <c r="BC146" s="1">
        <v>-5.37872314453125E-3</v>
      </c>
      <c r="BD146" s="1">
        <v>-0.64772689342498702</v>
      </c>
      <c r="BE146" s="1">
        <v>-0.425297021865844</v>
      </c>
      <c r="BF146" s="1">
        <v>-2</v>
      </c>
      <c r="BG146" s="1">
        <v>-0.676716089248657</v>
      </c>
      <c r="BH146" s="1">
        <v>-0.72665303945541304</v>
      </c>
      <c r="BI146" s="1">
        <v>-2</v>
      </c>
      <c r="BJ146" s="1">
        <v>-2</v>
      </c>
      <c r="BK146" s="1">
        <v>-0.97655004262924106</v>
      </c>
      <c r="BL146" s="1">
        <v>2</v>
      </c>
      <c r="BM146" s="1">
        <v>-1.3831868171691799</v>
      </c>
      <c r="BN146" s="1">
        <v>1.8542685508728001</v>
      </c>
      <c r="BO146" s="1">
        <v>-2</v>
      </c>
      <c r="BP146" s="1">
        <v>-0.40160822868347101</v>
      </c>
      <c r="BQ146" s="1">
        <v>2</v>
      </c>
      <c r="BR146" s="1">
        <v>0.27824801206588701</v>
      </c>
      <c r="BS146" s="1">
        <v>-0.29050278663635198</v>
      </c>
      <c r="BT146" s="1">
        <v>2</v>
      </c>
      <c r="BU146" s="1">
        <v>-1.5994527339935301</v>
      </c>
      <c r="BV146" s="1">
        <v>-2</v>
      </c>
      <c r="BW146" s="1">
        <v>1.9394516944885201</v>
      </c>
      <c r="BX146" s="1">
        <v>1.83001065254211</v>
      </c>
      <c r="BY146" s="1">
        <v>-2</v>
      </c>
      <c r="BZ146" s="1">
        <v>2</v>
      </c>
      <c r="CA146" s="1">
        <v>-0.54834479093551602</v>
      </c>
      <c r="CB146" s="1">
        <v>2</v>
      </c>
      <c r="CC146" s="1">
        <v>2</v>
      </c>
      <c r="CD146" s="1">
        <v>2</v>
      </c>
      <c r="CE146" s="1">
        <v>-0.71505105495452803</v>
      </c>
      <c r="CF146" s="1">
        <v>-1.8988264799118</v>
      </c>
      <c r="CG146" s="1">
        <v>-2</v>
      </c>
      <c r="CH146" s="1">
        <v>1.8901127576828001</v>
      </c>
      <c r="CI146" s="1">
        <v>-1.4755178689956601</v>
      </c>
      <c r="CJ146" s="1">
        <v>-1.0761188268661399</v>
      </c>
      <c r="CK146" s="1">
        <v>1.7230224609375</v>
      </c>
      <c r="CL146" s="1">
        <v>2</v>
      </c>
      <c r="CM146" s="1">
        <v>1.98779201507568</v>
      </c>
      <c r="CN146" s="1">
        <v>2</v>
      </c>
      <c r="CO146" s="1">
        <v>-1.7519277334213199</v>
      </c>
      <c r="CP146" s="1">
        <v>2</v>
      </c>
      <c r="CQ146" s="1">
        <v>-1.9385629892349201</v>
      </c>
      <c r="CR146" s="1">
        <v>2</v>
      </c>
      <c r="CS146" s="1">
        <v>-0.69117653369903498</v>
      </c>
      <c r="CT146" s="1">
        <v>-2</v>
      </c>
      <c r="CU146" s="1">
        <v>-0.51644134521484297</v>
      </c>
      <c r="CV146" s="1">
        <v>2</v>
      </c>
    </row>
    <row r="147" spans="1:101" x14ac:dyDescent="0.25">
      <c r="A147" s="1">
        <v>-0.323937237262725</v>
      </c>
      <c r="B147" s="1">
        <v>2</v>
      </c>
      <c r="C147" s="1">
        <v>-2</v>
      </c>
      <c r="D147" s="1">
        <v>-1.5056947469711299</v>
      </c>
      <c r="E147" s="1">
        <v>-1.98960256576538</v>
      </c>
      <c r="F147" s="1">
        <v>-2</v>
      </c>
      <c r="G147" s="1">
        <v>-2</v>
      </c>
      <c r="H147" s="1">
        <v>-2</v>
      </c>
      <c r="I147" s="1">
        <v>-2</v>
      </c>
      <c r="J147" s="1">
        <v>2</v>
      </c>
      <c r="K147" s="1">
        <v>2</v>
      </c>
      <c r="L147" s="1">
        <v>-0.54310089349746704</v>
      </c>
      <c r="M147" s="1">
        <v>2</v>
      </c>
      <c r="N147" s="1">
        <v>1.8635437488555899</v>
      </c>
      <c r="O147" s="1">
        <v>2</v>
      </c>
      <c r="P147" s="1">
        <v>-2</v>
      </c>
      <c r="Q147" s="1">
        <v>-2</v>
      </c>
      <c r="R147" s="1">
        <v>-1.99976801872253</v>
      </c>
      <c r="S147" s="1">
        <v>-1.56695461273193</v>
      </c>
      <c r="T147" s="1">
        <v>2</v>
      </c>
      <c r="U147" s="1">
        <v>-2</v>
      </c>
      <c r="V147" s="1">
        <v>-2</v>
      </c>
      <c r="W147" s="1">
        <v>-2</v>
      </c>
      <c r="X147" s="1">
        <v>0.93459486961364702</v>
      </c>
      <c r="Y147" s="1">
        <v>2</v>
      </c>
      <c r="Z147" s="1">
        <v>1.8259956836700399</v>
      </c>
      <c r="AA147" s="1">
        <v>-2</v>
      </c>
      <c r="AB147" s="1">
        <v>1.3260195255279501</v>
      </c>
      <c r="AC147" s="1">
        <v>0.103212177753448</v>
      </c>
      <c r="AD147" s="1">
        <v>1.7359586954116799</v>
      </c>
      <c r="AE147" s="1">
        <v>-1.61398530006408</v>
      </c>
      <c r="AF147" s="1">
        <v>-1.68948602676391</v>
      </c>
      <c r="AG147" s="1">
        <v>-2</v>
      </c>
      <c r="AH147" s="1">
        <v>-0.70538544654846103</v>
      </c>
      <c r="AI147" s="1">
        <v>-2</v>
      </c>
      <c r="AJ147" s="1">
        <v>-2</v>
      </c>
      <c r="AK147" s="1">
        <v>2</v>
      </c>
      <c r="AL147" s="1">
        <v>0.56543833017349199</v>
      </c>
      <c r="AM147" s="1">
        <v>1.29504513740539</v>
      </c>
      <c r="AN147" s="1">
        <v>0.91246372461318903</v>
      </c>
      <c r="AO147" s="1">
        <v>-0.97279262542724598</v>
      </c>
      <c r="AP147" s="1">
        <v>-0.39182597398757901</v>
      </c>
      <c r="AQ147" s="1">
        <v>2</v>
      </c>
      <c r="AR147" s="1">
        <v>-1.9689706563949501</v>
      </c>
      <c r="AS147" s="1">
        <v>-2</v>
      </c>
      <c r="AT147" s="1">
        <v>-2</v>
      </c>
      <c r="AU147" s="1">
        <v>1.06237733364105</v>
      </c>
      <c r="AV147" s="1">
        <v>-2</v>
      </c>
      <c r="AW147" s="1">
        <v>-0.90467095375061002</v>
      </c>
      <c r="AX147" s="1">
        <v>-2</v>
      </c>
      <c r="AY147" s="1">
        <v>2</v>
      </c>
      <c r="AZ147" s="1">
        <v>-1.9139599800109801</v>
      </c>
      <c r="BA147" s="1">
        <v>-0.23284804821014399</v>
      </c>
      <c r="BB147" s="1">
        <v>-2</v>
      </c>
      <c r="BC147" s="1">
        <v>-2.03559249639511E-2</v>
      </c>
      <c r="BD147" s="1">
        <v>-0.61151623725891102</v>
      </c>
      <c r="BE147" s="1">
        <v>-0.60769444704055697</v>
      </c>
      <c r="BF147" s="1">
        <v>-1.3289711475372299</v>
      </c>
      <c r="BG147" s="1">
        <v>-0.19656828045845001</v>
      </c>
      <c r="BH147" s="1">
        <v>-0.62065982818603505</v>
      </c>
      <c r="BI147" s="1">
        <v>-2</v>
      </c>
      <c r="BJ147" s="1">
        <v>-2</v>
      </c>
      <c r="BK147" s="1">
        <v>-0.91426467895507801</v>
      </c>
      <c r="BL147" s="1">
        <v>2</v>
      </c>
      <c r="BM147" s="1">
        <v>-1.2706949710845901</v>
      </c>
      <c r="BN147" s="1">
        <v>2</v>
      </c>
      <c r="BO147" s="1">
        <v>-2</v>
      </c>
      <c r="BP147" s="1">
        <v>-0.34896531701087902</v>
      </c>
      <c r="BQ147" s="1">
        <v>2</v>
      </c>
      <c r="BR147" s="1">
        <v>0.19933500885963401</v>
      </c>
      <c r="BS147" s="1">
        <v>0.14644235372543299</v>
      </c>
      <c r="BT147" s="1">
        <v>2</v>
      </c>
      <c r="BU147" s="1">
        <v>-1.8385586738586399</v>
      </c>
      <c r="BV147" s="1">
        <v>-2</v>
      </c>
      <c r="BW147" s="1">
        <v>2</v>
      </c>
      <c r="BX147" s="1">
        <v>2</v>
      </c>
      <c r="BY147" s="1">
        <v>-2</v>
      </c>
      <c r="BZ147" s="1">
        <v>2</v>
      </c>
      <c r="CA147" s="1">
        <v>-0.112736463546752</v>
      </c>
      <c r="CB147" s="1">
        <v>2</v>
      </c>
      <c r="CC147" s="1">
        <v>1.9679307937621999</v>
      </c>
      <c r="CD147" s="1">
        <v>2</v>
      </c>
      <c r="CE147" s="1">
        <v>-0.60048806667327803</v>
      </c>
      <c r="CF147" s="1">
        <v>-1.8300130367278999</v>
      </c>
      <c r="CG147" s="1">
        <v>-2</v>
      </c>
      <c r="CH147" s="1">
        <v>1.82016265392303</v>
      </c>
      <c r="CI147" s="1">
        <v>-1.6944289207458401</v>
      </c>
      <c r="CJ147" s="1">
        <v>-1.1048265695571799</v>
      </c>
      <c r="CK147" s="1">
        <v>1.71866059303283</v>
      </c>
      <c r="CL147" s="1">
        <v>2</v>
      </c>
      <c r="CM147" s="1">
        <v>1.99380886554718</v>
      </c>
      <c r="CN147" s="1">
        <v>2</v>
      </c>
      <c r="CO147" s="1">
        <v>-2</v>
      </c>
      <c r="CP147" s="1">
        <v>1.75895500183105</v>
      </c>
      <c r="CQ147" s="1">
        <v>-1.9485270977020199</v>
      </c>
      <c r="CR147" s="1">
        <v>1.7419624328613199</v>
      </c>
      <c r="CS147" s="1">
        <v>-1.03209280967712</v>
      </c>
      <c r="CT147" s="1">
        <v>-2</v>
      </c>
      <c r="CU147" s="1">
        <v>-1.16770780086517</v>
      </c>
      <c r="CV147" s="1">
        <v>2</v>
      </c>
    </row>
    <row r="148" spans="1:101" x14ac:dyDescent="0.25">
      <c r="A148" s="1">
        <v>-0.174020990729331</v>
      </c>
      <c r="B148" s="1">
        <v>1.86555528640747</v>
      </c>
      <c r="C148" s="1">
        <v>-1.96061050891876</v>
      </c>
      <c r="D148" s="1">
        <v>-1.4485783576965301</v>
      </c>
      <c r="E148" s="1">
        <v>-1.9891382455825799</v>
      </c>
      <c r="F148" s="1">
        <v>-2</v>
      </c>
      <c r="G148" s="1">
        <v>-2</v>
      </c>
      <c r="H148" s="1">
        <v>-1.97557604312896</v>
      </c>
      <c r="I148" s="1">
        <v>-2</v>
      </c>
      <c r="J148" s="1">
        <v>2</v>
      </c>
      <c r="K148" s="1">
        <v>2</v>
      </c>
      <c r="L148" s="1">
        <v>-0.4950532913208</v>
      </c>
      <c r="M148" s="1">
        <v>2</v>
      </c>
      <c r="N148" s="1">
        <v>2</v>
      </c>
      <c r="O148" s="1">
        <v>2</v>
      </c>
      <c r="P148" s="1">
        <v>-2</v>
      </c>
      <c r="Q148" s="1">
        <v>-2</v>
      </c>
      <c r="R148" s="1">
        <v>-1.96493732929229</v>
      </c>
      <c r="S148" s="1">
        <v>-0.83588802814483598</v>
      </c>
      <c r="T148" s="1">
        <v>2</v>
      </c>
      <c r="U148" s="1">
        <v>-2</v>
      </c>
      <c r="V148" s="1">
        <v>-1.9807986021041799</v>
      </c>
      <c r="W148" s="1">
        <v>-2</v>
      </c>
      <c r="X148" s="1">
        <v>-0.126615285873413</v>
      </c>
      <c r="Y148" s="1">
        <v>2</v>
      </c>
      <c r="Z148" s="1">
        <v>1.83268022537231</v>
      </c>
      <c r="AA148" s="1">
        <v>-2</v>
      </c>
      <c r="AB148" s="1">
        <v>1.22955298423767</v>
      </c>
      <c r="AC148" s="1">
        <v>-9.7845137119293199E-2</v>
      </c>
      <c r="AD148" s="1">
        <v>1.4305014610290501</v>
      </c>
      <c r="AE148" s="1">
        <v>-1.74906754493713</v>
      </c>
      <c r="AF148" s="1">
        <v>-1.10957503318786</v>
      </c>
      <c r="AG148" s="1">
        <v>-2</v>
      </c>
      <c r="AH148" s="1">
        <v>-0.66346490383148105</v>
      </c>
      <c r="AI148" s="1">
        <v>-2</v>
      </c>
      <c r="AJ148" s="1">
        <v>-1.89902567863464</v>
      </c>
      <c r="AK148" s="1">
        <v>2</v>
      </c>
      <c r="AL148" s="1">
        <v>0.83069819211959794</v>
      </c>
      <c r="AM148" s="1">
        <v>1.6170927286148</v>
      </c>
      <c r="AN148" s="1">
        <v>1.07043409347534</v>
      </c>
      <c r="AO148" s="1">
        <v>-0.97734856605529696</v>
      </c>
      <c r="AP148" s="1">
        <v>-0.53615736961364702</v>
      </c>
      <c r="AQ148" s="1">
        <v>1.7446260452270499</v>
      </c>
      <c r="AR148" s="1">
        <v>-2</v>
      </c>
      <c r="AS148" s="1">
        <v>-2</v>
      </c>
      <c r="AT148" s="1">
        <v>-2</v>
      </c>
      <c r="AU148" s="1">
        <v>1.0146795511245701</v>
      </c>
      <c r="AV148" s="1">
        <v>-2</v>
      </c>
      <c r="AW148" s="1">
        <v>-0.89654123783111495</v>
      </c>
      <c r="AX148" s="1">
        <v>-2</v>
      </c>
      <c r="AY148" s="1">
        <v>2</v>
      </c>
      <c r="AZ148" s="1">
        <v>-1.9131623506546001</v>
      </c>
      <c r="BA148" s="1">
        <v>-0.27731779217719998</v>
      </c>
      <c r="BB148" s="1">
        <v>-2</v>
      </c>
      <c r="BC148" s="1">
        <v>-2.0273223519325201E-2</v>
      </c>
      <c r="BD148" s="1">
        <v>-0.67187297344207697</v>
      </c>
      <c r="BE148" s="1">
        <v>-0.463661789894104</v>
      </c>
      <c r="BF148" s="1">
        <v>-1.7768626213073699</v>
      </c>
      <c r="BG148" s="1">
        <v>0.39326736330986001</v>
      </c>
      <c r="BH148" s="1">
        <v>-0.15688276290893499</v>
      </c>
      <c r="BI148" s="1">
        <v>-2</v>
      </c>
      <c r="BJ148" s="1">
        <v>-2</v>
      </c>
      <c r="BK148" s="1">
        <v>-0.90796935558319003</v>
      </c>
      <c r="BL148" s="1">
        <v>1.9746516942977901</v>
      </c>
      <c r="BM148" s="1">
        <v>-1.26852118968963</v>
      </c>
      <c r="BN148" s="1">
        <v>1.9753230810165401</v>
      </c>
      <c r="BO148" s="1">
        <v>-2</v>
      </c>
      <c r="BP148" s="1">
        <v>-0.44723665714263899</v>
      </c>
      <c r="BQ148" s="1">
        <v>1.97206270694732</v>
      </c>
      <c r="BR148" s="1">
        <v>0.55226659774780196</v>
      </c>
      <c r="BS148" s="1">
        <v>0.60528123378753595</v>
      </c>
      <c r="BT148" s="1">
        <v>1.9641916751861499</v>
      </c>
      <c r="BU148" s="1">
        <v>-1.9730654954910201</v>
      </c>
      <c r="BV148" s="1">
        <v>-2</v>
      </c>
      <c r="BW148" s="1">
        <v>2</v>
      </c>
      <c r="BX148" s="1">
        <v>2</v>
      </c>
      <c r="BY148" s="1">
        <v>-1.98073053359985</v>
      </c>
      <c r="BZ148" s="1">
        <v>1.6858551502227701</v>
      </c>
      <c r="CA148" s="1">
        <v>0.13905003666877699</v>
      </c>
      <c r="CB148" s="1">
        <v>2</v>
      </c>
      <c r="CC148" s="1">
        <v>2</v>
      </c>
      <c r="CD148" s="1">
        <v>2</v>
      </c>
      <c r="CE148" s="1">
        <v>-0.861089468002319</v>
      </c>
      <c r="CF148" s="1">
        <v>-1.80533611774444</v>
      </c>
      <c r="CG148" s="1">
        <v>-2</v>
      </c>
      <c r="CH148" s="1">
        <v>1.40881240367889</v>
      </c>
      <c r="CI148" s="1">
        <v>-1.91533243656158</v>
      </c>
      <c r="CJ148" s="1">
        <v>-1.11318051815032</v>
      </c>
      <c r="CK148" s="1">
        <v>1.6749806404113701</v>
      </c>
      <c r="CL148" s="1">
        <v>2</v>
      </c>
      <c r="CM148" s="1">
        <v>1.91069531440734</v>
      </c>
      <c r="CN148" s="1">
        <v>2</v>
      </c>
      <c r="CO148" s="1">
        <v>-1.66742992401123</v>
      </c>
      <c r="CP148" s="1">
        <v>1.6324597597122099</v>
      </c>
      <c r="CQ148" s="1">
        <v>-1.9515125751495299</v>
      </c>
      <c r="CR148" s="1">
        <v>1.5669707059860201</v>
      </c>
      <c r="CS148" s="1">
        <v>-1.2380586862564</v>
      </c>
      <c r="CT148" s="1">
        <v>-2</v>
      </c>
      <c r="CU148" s="1">
        <v>-1.639497756958</v>
      </c>
      <c r="CV148" s="1">
        <v>2</v>
      </c>
    </row>
    <row r="149" spans="1:101" x14ac:dyDescent="0.25">
      <c r="A149" s="1">
        <v>-0.18685460090637199</v>
      </c>
      <c r="B149" s="1">
        <v>1.9466961622238099</v>
      </c>
      <c r="C149" s="1">
        <v>-1.9041604995727499</v>
      </c>
      <c r="D149" s="1">
        <v>-1.44409811496734</v>
      </c>
      <c r="E149" s="1">
        <v>-1.86961233615875</v>
      </c>
      <c r="F149" s="1">
        <v>-2</v>
      </c>
      <c r="G149" s="1">
        <v>-2</v>
      </c>
      <c r="H149" s="1">
        <v>-2</v>
      </c>
      <c r="I149" s="1">
        <v>-1.9153707027435301</v>
      </c>
      <c r="J149" s="1">
        <v>2</v>
      </c>
      <c r="K149" s="1">
        <v>2</v>
      </c>
      <c r="L149" s="1">
        <v>-0.373289763927459</v>
      </c>
      <c r="M149" s="1">
        <v>2</v>
      </c>
      <c r="N149" s="1">
        <v>2</v>
      </c>
      <c r="O149" s="1">
        <v>2</v>
      </c>
      <c r="P149" s="1">
        <v>-2</v>
      </c>
      <c r="Q149" s="1">
        <v>-2</v>
      </c>
      <c r="R149" s="1">
        <v>-2</v>
      </c>
      <c r="S149" s="1">
        <v>-1.2350039482116599</v>
      </c>
      <c r="T149" s="1">
        <v>2</v>
      </c>
      <c r="U149" s="1">
        <v>-2</v>
      </c>
      <c r="V149" s="1">
        <v>-2</v>
      </c>
      <c r="W149" s="1">
        <v>-2</v>
      </c>
      <c r="X149" s="1">
        <v>-1.3411835432052599</v>
      </c>
      <c r="Y149" s="1">
        <v>2</v>
      </c>
      <c r="Z149" s="1">
        <v>2</v>
      </c>
      <c r="AA149" s="1">
        <v>-2</v>
      </c>
      <c r="AB149" s="1">
        <v>1.54153835773468</v>
      </c>
      <c r="AC149" s="1">
        <v>0.66253077983856201</v>
      </c>
      <c r="AD149" s="1">
        <v>1.3516805171966499</v>
      </c>
      <c r="AE149" s="1">
        <v>-1.8110549449920601</v>
      </c>
      <c r="AF149" s="1">
        <v>-1.6883561611175499</v>
      </c>
      <c r="AG149" s="1">
        <v>-2</v>
      </c>
      <c r="AH149" s="1">
        <v>-0.62798082828521695</v>
      </c>
      <c r="AI149" s="1">
        <v>-2</v>
      </c>
      <c r="AJ149" s="1">
        <v>-2</v>
      </c>
      <c r="AK149" s="1">
        <v>2</v>
      </c>
      <c r="AL149" s="1">
        <v>0.86162573099136297</v>
      </c>
      <c r="AM149" s="1">
        <v>1.67779564857482</v>
      </c>
      <c r="AN149" s="1">
        <v>1.89203929901123</v>
      </c>
      <c r="AO149" s="1">
        <v>-0.98322457075118996</v>
      </c>
      <c r="AP149" s="1">
        <v>-0.43446660041808999</v>
      </c>
      <c r="AQ149" s="1">
        <v>1.33013331890106</v>
      </c>
      <c r="AR149" s="1">
        <v>-1.98824715614318</v>
      </c>
      <c r="AS149" s="1">
        <v>-2</v>
      </c>
      <c r="AT149" s="1">
        <v>-2</v>
      </c>
      <c r="AU149" s="1">
        <v>1.01236903667449</v>
      </c>
      <c r="AV149" s="1">
        <v>-2</v>
      </c>
      <c r="AW149" s="1">
        <v>-0.96202486753463701</v>
      </c>
      <c r="AX149" s="1">
        <v>-2</v>
      </c>
      <c r="AY149" s="1">
        <v>2</v>
      </c>
      <c r="AZ149" s="1">
        <v>-2</v>
      </c>
      <c r="BA149" s="1">
        <v>-0.17020955681800801</v>
      </c>
      <c r="BB149" s="1">
        <v>-2</v>
      </c>
      <c r="BC149" s="1">
        <v>-3.2412912696599898E-2</v>
      </c>
      <c r="BD149" s="1">
        <v>-0.67302548885345403</v>
      </c>
      <c r="BE149" s="1">
        <v>-0.79473364353179898</v>
      </c>
      <c r="BF149" s="1">
        <v>-1.0395705699920601</v>
      </c>
      <c r="BG149" s="1">
        <v>0.80805408954620295</v>
      </c>
      <c r="BH149" s="1">
        <v>0.44818639755249001</v>
      </c>
      <c r="BI149" s="1">
        <v>-2</v>
      </c>
      <c r="BJ149" s="1">
        <v>-2</v>
      </c>
      <c r="BK149" s="1">
        <v>-0.97735357284545799</v>
      </c>
      <c r="BL149" s="1">
        <v>1.84776103496551</v>
      </c>
      <c r="BM149" s="1">
        <v>-1.1257630586624101</v>
      </c>
      <c r="BN149" s="1">
        <v>2</v>
      </c>
      <c r="BO149" s="1">
        <v>-2</v>
      </c>
      <c r="BP149" s="1">
        <v>-0.80533736944198597</v>
      </c>
      <c r="BQ149" s="1">
        <v>1.67184138298034</v>
      </c>
      <c r="BR149" s="1">
        <v>0.54096728563308705</v>
      </c>
      <c r="BS149" s="1">
        <v>0.77953600883483798</v>
      </c>
      <c r="BT149" s="1">
        <v>2</v>
      </c>
      <c r="BU149" s="1">
        <v>-2</v>
      </c>
      <c r="BV149" s="1">
        <v>-2</v>
      </c>
      <c r="BW149" s="1">
        <v>2</v>
      </c>
      <c r="BX149" s="1">
        <v>2</v>
      </c>
      <c r="BY149" s="1">
        <v>-2</v>
      </c>
      <c r="BZ149" s="1">
        <v>1.9065482616424501</v>
      </c>
      <c r="CA149" s="1">
        <v>0.21205607056617701</v>
      </c>
      <c r="CB149" s="1">
        <v>2</v>
      </c>
      <c r="CC149" s="1">
        <v>2</v>
      </c>
      <c r="CD149" s="1">
        <v>2</v>
      </c>
      <c r="CE149" s="1">
        <v>-1.4052095413207999</v>
      </c>
      <c r="CF149" s="1">
        <v>-1.8650232553482</v>
      </c>
      <c r="CG149" s="1">
        <v>-2</v>
      </c>
      <c r="CH149" s="1">
        <v>1.3101154565811099</v>
      </c>
      <c r="CI149" s="1">
        <v>-2</v>
      </c>
      <c r="CJ149" s="1">
        <v>-1.1256138086318901</v>
      </c>
      <c r="CK149" s="1">
        <v>1.6379593610763501</v>
      </c>
      <c r="CL149" s="1">
        <v>2</v>
      </c>
      <c r="CM149" s="1">
        <v>1.92795693874359</v>
      </c>
      <c r="CN149" s="1">
        <v>2</v>
      </c>
      <c r="CO149" s="1">
        <v>-1.82212233543395</v>
      </c>
      <c r="CP149" s="1">
        <v>1.5201779603958101</v>
      </c>
      <c r="CQ149" s="1">
        <v>-1.95556020736694</v>
      </c>
      <c r="CR149" s="1">
        <v>1.4446051120757999</v>
      </c>
      <c r="CS149" s="1">
        <v>-1.6531165838241499</v>
      </c>
      <c r="CT149" s="1">
        <v>-2</v>
      </c>
      <c r="CU149" s="1">
        <v>-1.81659042835235</v>
      </c>
      <c r="CV149" s="1">
        <v>2</v>
      </c>
    </row>
    <row r="150" spans="1:101" x14ac:dyDescent="0.25">
      <c r="A150" s="1">
        <v>-0.194641068577766</v>
      </c>
      <c r="B150" s="1">
        <v>1.9671338796615601</v>
      </c>
      <c r="C150" s="1">
        <v>-1.93238353729248</v>
      </c>
      <c r="D150" s="1">
        <v>-1.44267177581787</v>
      </c>
      <c r="E150" s="1">
        <v>-1.8666855096817001</v>
      </c>
      <c r="F150" s="1">
        <v>-2</v>
      </c>
      <c r="G150" s="1">
        <v>-2</v>
      </c>
      <c r="H150" s="1">
        <v>-1.98445391654968</v>
      </c>
      <c r="I150" s="1">
        <v>-1.9130009412765501</v>
      </c>
      <c r="J150" s="1">
        <v>2</v>
      </c>
      <c r="K150" s="1">
        <v>2</v>
      </c>
      <c r="L150" s="1">
        <v>-0.36404210329055697</v>
      </c>
      <c r="M150" s="1">
        <v>2</v>
      </c>
      <c r="N150" s="1">
        <v>2</v>
      </c>
      <c r="O150" s="1">
        <v>2</v>
      </c>
      <c r="P150" s="1">
        <v>-2</v>
      </c>
      <c r="Q150" s="1">
        <v>-2</v>
      </c>
      <c r="R150" s="1">
        <v>-2</v>
      </c>
      <c r="S150" s="1">
        <v>-1.2313950061798</v>
      </c>
      <c r="T150" s="1">
        <v>2</v>
      </c>
      <c r="U150" s="1">
        <v>-2</v>
      </c>
      <c r="V150" s="1">
        <v>-2</v>
      </c>
      <c r="W150" s="1">
        <v>-1.98417508602142</v>
      </c>
      <c r="X150" s="1">
        <v>-1.44208908081054</v>
      </c>
      <c r="Y150" s="1">
        <v>2</v>
      </c>
      <c r="Z150" s="1">
        <v>2</v>
      </c>
      <c r="AA150" s="1">
        <v>-2</v>
      </c>
      <c r="AB150" s="1">
        <v>1.5211607217788601</v>
      </c>
      <c r="AC150" s="1">
        <v>0.66881936788558904</v>
      </c>
      <c r="AD150" s="1">
        <v>1.34139275550842</v>
      </c>
      <c r="AE150" s="1">
        <v>-1.8095023632049501</v>
      </c>
      <c r="AF150" s="1">
        <v>-1.6311188936233501</v>
      </c>
      <c r="AG150" s="1">
        <v>-2</v>
      </c>
      <c r="AH150" s="1">
        <v>-0.628237724304199</v>
      </c>
      <c r="AI150" s="1">
        <v>-2</v>
      </c>
      <c r="AJ150" s="1">
        <v>-2</v>
      </c>
      <c r="AK150" s="1">
        <v>2</v>
      </c>
      <c r="AL150" s="1">
        <v>0.87330090999603205</v>
      </c>
      <c r="AM150" s="1">
        <v>1.72767698764801</v>
      </c>
      <c r="AN150" s="1">
        <v>1.8381307125091499</v>
      </c>
      <c r="AO150" s="1">
        <v>-0.98356646299362105</v>
      </c>
      <c r="AP150" s="1">
        <v>-0.43045419454574502</v>
      </c>
      <c r="AQ150" s="1">
        <v>1.30107629299163</v>
      </c>
      <c r="AR150" s="1">
        <v>-1.98408222198486</v>
      </c>
      <c r="AS150" s="1">
        <v>-2</v>
      </c>
      <c r="AT150" s="1">
        <v>-2</v>
      </c>
      <c r="AU150" s="1">
        <v>1.01170897483825</v>
      </c>
      <c r="AV150" s="1">
        <v>-2</v>
      </c>
      <c r="AW150" s="1">
        <v>-0.96192485094070401</v>
      </c>
      <c r="AX150" s="1">
        <v>-2</v>
      </c>
      <c r="AY150" s="1">
        <v>2</v>
      </c>
      <c r="AZ150" s="1">
        <v>-1.9982824325561499</v>
      </c>
      <c r="BA150" s="1">
        <v>-0.15947431325912401</v>
      </c>
      <c r="BB150" s="1">
        <v>-2</v>
      </c>
      <c r="BC150" s="1">
        <v>-3.1968280673026997E-2</v>
      </c>
      <c r="BD150" s="1">
        <v>-0.68031072616577104</v>
      </c>
      <c r="BE150" s="1">
        <v>-0.79274111986160201</v>
      </c>
      <c r="BF150" s="1">
        <v>-1.07678139209747</v>
      </c>
      <c r="BG150" s="1">
        <v>0.857244372367858</v>
      </c>
      <c r="BH150" s="1">
        <v>0.49780669808387701</v>
      </c>
      <c r="BI150" s="1">
        <v>-2</v>
      </c>
      <c r="BJ150" s="1">
        <v>-2</v>
      </c>
      <c r="BK150" s="1">
        <v>-0.987601518630981</v>
      </c>
      <c r="BL150" s="1">
        <v>1.8415714502334499</v>
      </c>
      <c r="BM150" s="1">
        <v>-1.1299968957901001</v>
      </c>
      <c r="BN150" s="1">
        <v>1.9759830236434901</v>
      </c>
      <c r="BO150" s="1">
        <v>-2</v>
      </c>
      <c r="BP150" s="1">
        <v>-0.83091455698013295</v>
      </c>
      <c r="BQ150" s="1">
        <v>1.68746078014373</v>
      </c>
      <c r="BR150" s="1">
        <v>0.57962095737457198</v>
      </c>
      <c r="BS150" s="1">
        <v>0.80182200670242298</v>
      </c>
      <c r="BT150" s="1">
        <v>2</v>
      </c>
      <c r="BU150" s="1">
        <v>-2</v>
      </c>
      <c r="BV150" s="1">
        <v>-2</v>
      </c>
      <c r="BW150" s="1">
        <v>1.9531278610229399</v>
      </c>
      <c r="BX150" s="1">
        <v>1.9956538677215501</v>
      </c>
      <c r="BY150" s="1">
        <v>-2</v>
      </c>
      <c r="BZ150" s="1">
        <v>1.83815026283264</v>
      </c>
      <c r="CA150" s="1">
        <v>0.231523603200912</v>
      </c>
      <c r="CB150" s="1">
        <v>2</v>
      </c>
      <c r="CC150" s="1">
        <v>2</v>
      </c>
      <c r="CD150" s="1">
        <v>2</v>
      </c>
      <c r="CE150" s="1">
        <v>-1.4450644254684399</v>
      </c>
      <c r="CF150" s="1">
        <v>-1.8615928888320901</v>
      </c>
      <c r="CG150" s="1">
        <v>-1.9907132387161199</v>
      </c>
      <c r="CH150" s="1">
        <v>1.32557940483093</v>
      </c>
      <c r="CI150" s="1">
        <v>-2</v>
      </c>
      <c r="CJ150" s="1">
        <v>-1.1276440620422301</v>
      </c>
      <c r="CK150" s="1">
        <v>1.63554298877716</v>
      </c>
      <c r="CL150" s="1">
        <v>2</v>
      </c>
      <c r="CM150" s="1">
        <v>1.9187197685241599</v>
      </c>
      <c r="CN150" s="1">
        <v>2</v>
      </c>
      <c r="CO150" s="1">
        <v>-1.7889668941497801</v>
      </c>
      <c r="CP150" s="1">
        <v>1.51808738708496</v>
      </c>
      <c r="CQ150" s="1">
        <v>-1.95473289489746</v>
      </c>
      <c r="CR150" s="1">
        <v>1.4231882095336901</v>
      </c>
      <c r="CS150" s="1">
        <v>-1.6815139055252</v>
      </c>
      <c r="CT150" s="1">
        <v>-2</v>
      </c>
      <c r="CU150" s="1">
        <v>-1.85007619857788</v>
      </c>
      <c r="CV150" s="1">
        <v>2</v>
      </c>
    </row>
    <row r="151" spans="1:101" x14ac:dyDescent="0.25">
      <c r="A151" s="1">
        <v>0.13255502283573101</v>
      </c>
      <c r="B151" s="1">
        <v>2</v>
      </c>
      <c r="C151" s="1">
        <v>-2</v>
      </c>
      <c r="D151" s="1">
        <v>-1.5201472043991</v>
      </c>
      <c r="E151" s="1">
        <v>-2</v>
      </c>
      <c r="F151" s="1">
        <v>-2</v>
      </c>
      <c r="G151" s="1">
        <v>-1.5839254856109599</v>
      </c>
      <c r="H151" s="1">
        <v>-1.69885826110839</v>
      </c>
      <c r="I151" s="1">
        <v>-1.7047042846679601</v>
      </c>
      <c r="J151" s="1">
        <v>2</v>
      </c>
      <c r="K151" s="1">
        <v>2</v>
      </c>
      <c r="L151" s="1">
        <v>-6.4237594604492104E-2</v>
      </c>
      <c r="M151" s="1">
        <v>2</v>
      </c>
      <c r="N151" s="1">
        <v>2</v>
      </c>
      <c r="O151" s="1">
        <v>1.77685451507568</v>
      </c>
      <c r="P151" s="1">
        <v>-1.5985352993011399</v>
      </c>
      <c r="Q151" s="1">
        <v>-1.8118041753768901</v>
      </c>
      <c r="R151" s="1">
        <v>-2</v>
      </c>
      <c r="S151" s="1">
        <v>-1.88954901695251</v>
      </c>
      <c r="T151" s="1">
        <v>1.9051538705825799</v>
      </c>
      <c r="U151" s="1">
        <v>-2</v>
      </c>
      <c r="V151" s="1">
        <v>-2</v>
      </c>
      <c r="W151" s="1">
        <v>-2</v>
      </c>
      <c r="X151" s="1">
        <v>-2</v>
      </c>
      <c r="Y151" s="1">
        <v>2</v>
      </c>
      <c r="Z151" s="1">
        <v>2</v>
      </c>
      <c r="AA151" s="1">
        <v>-2</v>
      </c>
      <c r="AB151" s="1">
        <v>1.7211834192276001</v>
      </c>
      <c r="AC151" s="1">
        <v>1.0893528461456199</v>
      </c>
      <c r="AD151" s="1">
        <v>1.95133781433105</v>
      </c>
      <c r="AE151" s="1">
        <v>-1.7387788295745801</v>
      </c>
      <c r="AF151" s="1">
        <v>-1.4547207355499201</v>
      </c>
      <c r="AG151" s="1">
        <v>-2</v>
      </c>
      <c r="AH151" s="1">
        <v>-0.67245125770568803</v>
      </c>
      <c r="AI151" s="1">
        <v>-1.6005548238754199</v>
      </c>
      <c r="AJ151" s="1">
        <v>-2</v>
      </c>
      <c r="AK151" s="1">
        <v>2</v>
      </c>
      <c r="AL151" s="1">
        <v>0.72773110866546598</v>
      </c>
      <c r="AM151" s="1">
        <v>1.2592688798904399</v>
      </c>
      <c r="AN151" s="1">
        <v>1.16703796386718</v>
      </c>
      <c r="AO151" s="1">
        <v>-0.98804020881652799</v>
      </c>
      <c r="AP151" s="1">
        <v>0.31641000509262002</v>
      </c>
      <c r="AQ151" s="1">
        <v>0.95084035396575906</v>
      </c>
      <c r="AR151" s="1">
        <v>-1.4265451431274401</v>
      </c>
      <c r="AS151" s="1">
        <v>-2</v>
      </c>
      <c r="AT151" s="1">
        <v>-2</v>
      </c>
      <c r="AU151" s="1">
        <v>0.98943388462066595</v>
      </c>
      <c r="AV151" s="1">
        <v>-2</v>
      </c>
      <c r="AW151" s="1">
        <v>-0.91388130187988204</v>
      </c>
      <c r="AX151" s="1">
        <v>-2</v>
      </c>
      <c r="AY151" s="1">
        <v>1.9219059944152801</v>
      </c>
      <c r="AZ151" s="1">
        <v>-1.94770371913909</v>
      </c>
      <c r="BA151" s="1">
        <v>0.20560413599014199</v>
      </c>
      <c r="BB151" s="1">
        <v>-2</v>
      </c>
      <c r="BC151" s="1">
        <v>-2.2928744554519601E-2</v>
      </c>
      <c r="BD151" s="1">
        <v>-0.56966412067413297</v>
      </c>
      <c r="BE151" s="1">
        <v>-0.70603853464126498</v>
      </c>
      <c r="BF151" s="1">
        <v>-1.17967224121093</v>
      </c>
      <c r="BG151" s="1">
        <v>1.0547524690628001</v>
      </c>
      <c r="BH151" s="1">
        <v>1.1435588598251301</v>
      </c>
      <c r="BI151" s="1">
        <v>-2</v>
      </c>
      <c r="BJ151" s="1">
        <v>-2</v>
      </c>
      <c r="BK151" s="1">
        <v>-1.1518311500549301</v>
      </c>
      <c r="BL151" s="1">
        <v>1.8121536970138501</v>
      </c>
      <c r="BM151" s="1">
        <v>-1.13621866703033</v>
      </c>
      <c r="BN151" s="1">
        <v>2</v>
      </c>
      <c r="BO151" s="1">
        <v>-1.7743396759033201</v>
      </c>
      <c r="BP151" s="1">
        <v>-1.46276187896728</v>
      </c>
      <c r="BQ151" s="1">
        <v>2</v>
      </c>
      <c r="BR151" s="1">
        <v>0.57716876268386796</v>
      </c>
      <c r="BS151" s="1">
        <v>0.67496490478515603</v>
      </c>
      <c r="BT151" s="1">
        <v>2</v>
      </c>
      <c r="BU151" s="1">
        <v>-2</v>
      </c>
      <c r="BV151" s="1">
        <v>-2</v>
      </c>
      <c r="BW151" s="1">
        <v>2</v>
      </c>
      <c r="BX151" s="1">
        <v>1.93171715736389</v>
      </c>
      <c r="BY151" s="1">
        <v>-2</v>
      </c>
      <c r="BZ151" s="1">
        <v>2</v>
      </c>
      <c r="CA151" s="1">
        <v>0.32159602642059298</v>
      </c>
      <c r="CB151" s="1">
        <v>2</v>
      </c>
      <c r="CC151" s="1">
        <v>2</v>
      </c>
      <c r="CD151" s="1">
        <v>2</v>
      </c>
      <c r="CE151" s="1">
        <v>-2</v>
      </c>
      <c r="CF151" s="1">
        <v>-1.8774656057357699</v>
      </c>
      <c r="CG151" s="1">
        <v>-1.99359214305877</v>
      </c>
      <c r="CH151" s="1">
        <v>1.79922842979431</v>
      </c>
      <c r="CI151" s="1">
        <v>-1.9235210418701101</v>
      </c>
      <c r="CJ151" s="1">
        <v>-1.2400093078613199</v>
      </c>
      <c r="CK151" s="1">
        <v>1.56801557540893</v>
      </c>
      <c r="CL151" s="1">
        <v>2</v>
      </c>
      <c r="CM151" s="1">
        <v>1.9118895530700599</v>
      </c>
      <c r="CN151" s="1">
        <v>2</v>
      </c>
      <c r="CO151" s="1">
        <v>-1.66258072853088</v>
      </c>
      <c r="CP151" s="1">
        <v>1.72828149795532</v>
      </c>
      <c r="CQ151" s="1">
        <v>-1.9835969209671001</v>
      </c>
      <c r="CR151" s="1">
        <v>1.4822195768356301</v>
      </c>
      <c r="CS151" s="1">
        <v>-2</v>
      </c>
      <c r="CT151" s="1">
        <v>-2</v>
      </c>
      <c r="CU151" s="1">
        <v>-1.6954866647720299</v>
      </c>
      <c r="CV151" s="1">
        <v>2</v>
      </c>
      <c r="CW151" t="s">
        <v>3</v>
      </c>
    </row>
    <row r="152" spans="1:101" x14ac:dyDescent="0.25">
      <c r="A152" s="1">
        <v>0.79197043180465598</v>
      </c>
      <c r="B152" s="1">
        <v>2</v>
      </c>
      <c r="C152" s="1">
        <v>-2</v>
      </c>
      <c r="D152" s="1">
        <v>-1.3846341371536199</v>
      </c>
      <c r="E152" s="1">
        <v>-2</v>
      </c>
      <c r="F152" s="1">
        <v>-2</v>
      </c>
      <c r="G152" s="1">
        <v>-1.69893479347229</v>
      </c>
      <c r="H152" s="1">
        <v>-1.640474319458</v>
      </c>
      <c r="I152" s="1">
        <v>-1.43804836273193</v>
      </c>
      <c r="J152" s="1">
        <v>1.8060320615768399</v>
      </c>
      <c r="K152" s="1">
        <v>1.87796890735626</v>
      </c>
      <c r="L152" s="1">
        <v>-0.26629415154456998</v>
      </c>
      <c r="M152" s="1">
        <v>1.7310161590576101</v>
      </c>
      <c r="N152" s="1">
        <v>1.5451072454452499</v>
      </c>
      <c r="O152" s="1">
        <v>1.7813750505447301</v>
      </c>
      <c r="P152" s="1">
        <v>-1.3133296966552701</v>
      </c>
      <c r="Q152" s="1">
        <v>-1.94128930568695</v>
      </c>
      <c r="R152" s="1">
        <v>-1.74202060699462</v>
      </c>
      <c r="S152" s="1">
        <v>-1.85193932056427</v>
      </c>
      <c r="T152" s="1">
        <v>1.5132305622100799</v>
      </c>
      <c r="U152" s="1">
        <v>-1.97029328346252</v>
      </c>
      <c r="V152" s="1">
        <v>-2</v>
      </c>
      <c r="W152" s="1">
        <v>-1.8633955717086701</v>
      </c>
      <c r="X152" s="1">
        <v>-1.92510902881622</v>
      </c>
      <c r="Y152" s="1">
        <v>1.95033359527587</v>
      </c>
      <c r="Z152" s="1">
        <v>1.4656336307525599</v>
      </c>
      <c r="AA152" s="1">
        <v>-2</v>
      </c>
      <c r="AB152" s="1">
        <v>1.3185118436813299</v>
      </c>
      <c r="AC152" s="1">
        <v>1.107226729393</v>
      </c>
      <c r="AD152" s="1">
        <v>1.44062328338623</v>
      </c>
      <c r="AE152" s="1">
        <v>-1.6575968265533401</v>
      </c>
      <c r="AF152" s="1">
        <v>-1.4561961889266899</v>
      </c>
      <c r="AG152" s="1">
        <v>-1.92558622360229</v>
      </c>
      <c r="AH152" s="1">
        <v>-0.59003984928131104</v>
      </c>
      <c r="AI152" s="1">
        <v>-1.77484154701232</v>
      </c>
      <c r="AJ152" s="1">
        <v>-1.97411119937896</v>
      </c>
      <c r="AK152" s="1">
        <v>1.98651587963104</v>
      </c>
      <c r="AL152" s="1">
        <v>0.488107860088348</v>
      </c>
      <c r="AM152" s="1">
        <v>1.4843559265136701</v>
      </c>
      <c r="AN152" s="1">
        <v>1.5278390645980799</v>
      </c>
      <c r="AO152" s="1">
        <v>-0.98549842834472601</v>
      </c>
      <c r="AP152" s="1">
        <v>0.17907676100730799</v>
      </c>
      <c r="AQ152" s="1">
        <v>0.86353772878646795</v>
      </c>
      <c r="AR152" s="1">
        <v>-0.89246261119842496</v>
      </c>
      <c r="AS152" s="1">
        <v>-1.5826172828674301</v>
      </c>
      <c r="AT152" s="1">
        <v>-1.43597900867462</v>
      </c>
      <c r="AU152" s="1">
        <v>0.81779694557189897</v>
      </c>
      <c r="AV152" s="1">
        <v>-1.7725555896759</v>
      </c>
      <c r="AW152" s="1">
        <v>-0.84506887197494496</v>
      </c>
      <c r="AX152" s="1">
        <v>-2</v>
      </c>
      <c r="AY152" s="1">
        <v>2</v>
      </c>
      <c r="AZ152" s="1">
        <v>-2</v>
      </c>
      <c r="BA152" s="1">
        <v>-0.41149854660034102</v>
      </c>
      <c r="BB152" s="1">
        <v>-2</v>
      </c>
      <c r="BC152" s="1">
        <v>-5.8766018599271698E-2</v>
      </c>
      <c r="BD152" s="1">
        <v>-0.39445787668228099</v>
      </c>
      <c r="BE152" s="1">
        <v>-0.27643808722495999</v>
      </c>
      <c r="BF152" s="1">
        <v>-1.26698517799377</v>
      </c>
      <c r="BG152" s="1">
        <v>1.16820859909057</v>
      </c>
      <c r="BH152" s="1">
        <v>0.87210142612457198</v>
      </c>
      <c r="BI152" s="1">
        <v>-1.6673674583435001</v>
      </c>
      <c r="BJ152" s="1">
        <v>-2</v>
      </c>
      <c r="BK152" s="1">
        <v>-0.728260278701782</v>
      </c>
      <c r="BL152" s="1">
        <v>1.79062843322753</v>
      </c>
      <c r="BM152" s="1">
        <v>-1.18974137306213</v>
      </c>
      <c r="BN152" s="1">
        <v>2</v>
      </c>
      <c r="BO152" s="1">
        <v>-2</v>
      </c>
      <c r="BP152" s="1">
        <v>-1.0247172117233201</v>
      </c>
      <c r="BQ152" s="1">
        <v>1.7238633632659901</v>
      </c>
      <c r="BR152" s="1">
        <v>0.80359393358230502</v>
      </c>
      <c r="BS152" s="1">
        <v>0.103286445140838</v>
      </c>
      <c r="BT152" s="1">
        <v>2</v>
      </c>
      <c r="BU152" s="1">
        <v>-1.68711233139038</v>
      </c>
      <c r="BV152" s="1">
        <v>-2</v>
      </c>
      <c r="BW152" s="1">
        <v>2</v>
      </c>
      <c r="BX152" s="1">
        <v>1.80260014533996</v>
      </c>
      <c r="BY152" s="1">
        <v>-1.99407494068145</v>
      </c>
      <c r="BZ152" s="1">
        <v>1.9312593936920099</v>
      </c>
      <c r="CA152" s="1">
        <v>-0.111354500055313</v>
      </c>
      <c r="CB152" s="1">
        <v>1.8613821268081601</v>
      </c>
      <c r="CC152" s="1">
        <v>2</v>
      </c>
      <c r="CD152" s="1">
        <v>1.97113609313964</v>
      </c>
      <c r="CE152" s="1">
        <v>-2</v>
      </c>
      <c r="CF152" s="1">
        <v>-1.8296314477920499</v>
      </c>
      <c r="CG152" s="1">
        <v>-1.9519002437591499</v>
      </c>
      <c r="CH152" s="1">
        <v>1.7940491437911901</v>
      </c>
      <c r="CI152" s="1">
        <v>-1.95551204681396</v>
      </c>
      <c r="CJ152" s="1">
        <v>-1.21044325828552</v>
      </c>
      <c r="CK152" s="1">
        <v>1.54624903202056</v>
      </c>
      <c r="CL152" s="1">
        <v>1.99372363090515</v>
      </c>
      <c r="CM152" s="1">
        <v>1.90053462982177</v>
      </c>
      <c r="CN152" s="1">
        <v>1.46979355812072</v>
      </c>
      <c r="CO152" s="1">
        <v>-1.77871930599212</v>
      </c>
      <c r="CP152" s="1">
        <v>1.81896901130676</v>
      </c>
      <c r="CQ152" s="1">
        <v>-1.97353208065032</v>
      </c>
      <c r="CR152" s="1">
        <v>1.1182894706726001</v>
      </c>
      <c r="CS152" s="1">
        <v>-2</v>
      </c>
      <c r="CT152" s="1">
        <v>-2</v>
      </c>
      <c r="CU152" s="1">
        <v>-2</v>
      </c>
      <c r="CV152" s="1">
        <v>2</v>
      </c>
    </row>
    <row r="153" spans="1:101" x14ac:dyDescent="0.25">
      <c r="A153" s="1">
        <v>-0.94176822900771995</v>
      </c>
      <c r="B153" s="1">
        <v>1.94140195846557</v>
      </c>
      <c r="C153" s="1">
        <v>-2</v>
      </c>
      <c r="D153" s="1">
        <v>-1.8445693254470801</v>
      </c>
      <c r="E153" s="1">
        <v>-2</v>
      </c>
      <c r="F153" s="1">
        <v>-2</v>
      </c>
      <c r="G153" s="1">
        <v>-1.46575927734375</v>
      </c>
      <c r="H153" s="1">
        <v>-1.6562087535858101</v>
      </c>
      <c r="I153" s="1">
        <v>-0.48852765560150102</v>
      </c>
      <c r="J153" s="1">
        <v>2</v>
      </c>
      <c r="K153" s="1">
        <v>2</v>
      </c>
      <c r="L153" s="1">
        <v>0.162179380655288</v>
      </c>
      <c r="M153" s="1">
        <v>2</v>
      </c>
      <c r="N153" s="1">
        <v>0.71536201238632202</v>
      </c>
      <c r="O153" s="1">
        <v>1.8885178565978999</v>
      </c>
      <c r="P153" s="1">
        <v>-2</v>
      </c>
      <c r="Q153" s="1">
        <v>-2</v>
      </c>
      <c r="R153" s="1">
        <v>-2</v>
      </c>
      <c r="S153" s="1">
        <v>-1.9197523593902499</v>
      </c>
      <c r="T153" s="1">
        <v>2</v>
      </c>
      <c r="U153" s="1">
        <v>-2</v>
      </c>
      <c r="V153" s="1">
        <v>-2</v>
      </c>
      <c r="W153" s="1">
        <v>-2</v>
      </c>
      <c r="X153" s="1">
        <v>-2</v>
      </c>
      <c r="Y153" s="1">
        <v>2</v>
      </c>
      <c r="Z153" s="1">
        <v>2</v>
      </c>
      <c r="AA153" s="1">
        <v>-2</v>
      </c>
      <c r="AB153" s="1">
        <v>1.69562983512878</v>
      </c>
      <c r="AC153" s="1">
        <v>1.12921130657196</v>
      </c>
      <c r="AD153" s="1">
        <v>2</v>
      </c>
      <c r="AE153" s="1">
        <v>-1.7003188133239699</v>
      </c>
      <c r="AF153" s="1">
        <v>-1.8964191675186099</v>
      </c>
      <c r="AG153" s="1">
        <v>-2</v>
      </c>
      <c r="AH153" s="1">
        <v>-0.77063632011413497</v>
      </c>
      <c r="AI153" s="1">
        <v>-2</v>
      </c>
      <c r="AJ153" s="1">
        <v>-1.8534975051879801</v>
      </c>
      <c r="AK153" s="1">
        <v>2</v>
      </c>
      <c r="AL153" s="1">
        <v>-0.115148723125457</v>
      </c>
      <c r="AM153" s="1">
        <v>1.0046191215515099</v>
      </c>
      <c r="AN153" s="1">
        <v>0.95853954553604104</v>
      </c>
      <c r="AO153" s="1">
        <v>-0.99151998758315996</v>
      </c>
      <c r="AP153" s="1">
        <v>-1.0719839334487899</v>
      </c>
      <c r="AQ153" s="1">
        <v>1.0340377092361399</v>
      </c>
      <c r="AR153" s="1">
        <v>-2</v>
      </c>
      <c r="AS153" s="1">
        <v>-2</v>
      </c>
      <c r="AT153" s="1">
        <v>-2</v>
      </c>
      <c r="AU153" s="1">
        <v>1.19464707374572</v>
      </c>
      <c r="AV153" s="1">
        <v>-2</v>
      </c>
      <c r="AW153" s="1">
        <v>-0.86615300178527799</v>
      </c>
      <c r="AX153" s="1">
        <v>-1.8281546831130899</v>
      </c>
      <c r="AY153" s="1">
        <v>2</v>
      </c>
      <c r="AZ153" s="1">
        <v>-2</v>
      </c>
      <c r="BA153" s="1">
        <v>1.11735486984252</v>
      </c>
      <c r="BB153" s="1">
        <v>-1.5657422542571999</v>
      </c>
      <c r="BC153" s="1">
        <v>-0.13648800551891299</v>
      </c>
      <c r="BD153" s="1">
        <v>-0.85380816459655695</v>
      </c>
      <c r="BE153" s="1">
        <v>-1.0231065750121999</v>
      </c>
      <c r="BF153" s="1">
        <v>-1.04041147232055</v>
      </c>
      <c r="BG153" s="1">
        <v>0.928039610385894</v>
      </c>
      <c r="BH153" s="1">
        <v>1.43079113960266</v>
      </c>
      <c r="BI153" s="1">
        <v>-2</v>
      </c>
      <c r="BJ153" s="1">
        <v>-2</v>
      </c>
      <c r="BK153" s="1">
        <v>0.108981430530548</v>
      </c>
      <c r="BL153" s="1">
        <v>1.7854870557785001</v>
      </c>
      <c r="BM153" s="1">
        <v>-1.3329491615295399</v>
      </c>
      <c r="BN153" s="1">
        <v>2</v>
      </c>
      <c r="BO153" s="1">
        <v>-2</v>
      </c>
      <c r="BP153" s="1">
        <v>-0.170573890209197</v>
      </c>
      <c r="BQ153" s="1">
        <v>2</v>
      </c>
      <c r="BR153" s="1">
        <v>0.38884156942367498</v>
      </c>
      <c r="BS153" s="1">
        <v>-1.35352659225463</v>
      </c>
      <c r="BT153" s="1">
        <v>2</v>
      </c>
      <c r="BU153" s="1">
        <v>-2</v>
      </c>
      <c r="BV153" s="1">
        <v>-2</v>
      </c>
      <c r="BW153" s="1">
        <v>2</v>
      </c>
      <c r="BX153" s="1">
        <v>2</v>
      </c>
      <c r="BY153" s="1">
        <v>-2</v>
      </c>
      <c r="BZ153" s="1">
        <v>2</v>
      </c>
      <c r="CA153" s="1">
        <v>-0.95992136001586903</v>
      </c>
      <c r="CB153" s="1">
        <v>2</v>
      </c>
      <c r="CC153" s="1">
        <v>2</v>
      </c>
      <c r="CD153" s="1">
        <v>2</v>
      </c>
      <c r="CE153" s="1">
        <v>-0.72190904617309504</v>
      </c>
      <c r="CF153" s="1">
        <v>-1.77056396007537</v>
      </c>
      <c r="CG153" s="1">
        <v>-2</v>
      </c>
      <c r="CH153" s="1">
        <v>1.59814989566802</v>
      </c>
      <c r="CI153" s="1">
        <v>-2</v>
      </c>
      <c r="CJ153" s="1">
        <v>-1.316455245018</v>
      </c>
      <c r="CK153" s="1">
        <v>1.55831027030944</v>
      </c>
      <c r="CL153" s="1">
        <v>2</v>
      </c>
      <c r="CM153" s="1">
        <v>1.8600558042526201</v>
      </c>
      <c r="CN153" s="1">
        <v>2</v>
      </c>
      <c r="CO153" s="1">
        <v>-1.7339007854461601</v>
      </c>
      <c r="CP153" s="1">
        <v>2</v>
      </c>
      <c r="CQ153" s="1">
        <v>-1.9926105737686099</v>
      </c>
      <c r="CR153" s="1">
        <v>1.97826135158538</v>
      </c>
      <c r="CS153" s="1">
        <v>-2</v>
      </c>
      <c r="CT153" s="1">
        <v>-2</v>
      </c>
      <c r="CU153" s="1">
        <v>-0.82943463325500399</v>
      </c>
      <c r="CV153" s="1">
        <v>1.87664806842803</v>
      </c>
    </row>
    <row r="154" spans="1:101" x14ac:dyDescent="0.25">
      <c r="A154" s="1">
        <v>-0.93720358610153098</v>
      </c>
      <c r="B154" s="1">
        <v>1.6936912536621</v>
      </c>
      <c r="C154" s="1">
        <v>-2</v>
      </c>
      <c r="D154" s="1">
        <v>-1.79232561588287</v>
      </c>
      <c r="E154" s="1">
        <v>-2</v>
      </c>
      <c r="F154" s="1">
        <v>-2</v>
      </c>
      <c r="G154" s="1">
        <v>-2</v>
      </c>
      <c r="H154" s="1">
        <v>-1.7768244743347099</v>
      </c>
      <c r="I154" s="1">
        <v>-0.49689385294914201</v>
      </c>
      <c r="J154" s="1">
        <v>2</v>
      </c>
      <c r="K154" s="1">
        <v>2</v>
      </c>
      <c r="L154" s="1">
        <v>0.28405055403709401</v>
      </c>
      <c r="M154" s="1">
        <v>2</v>
      </c>
      <c r="N154" s="1">
        <v>1.1011434793472199</v>
      </c>
      <c r="O154" s="1">
        <v>2</v>
      </c>
      <c r="P154" s="1">
        <v>-2</v>
      </c>
      <c r="Q154" s="1">
        <v>-1.5991566181182799</v>
      </c>
      <c r="R154" s="1">
        <v>-2</v>
      </c>
      <c r="S154" s="1">
        <v>-1.5132145881652801</v>
      </c>
      <c r="T154" s="1">
        <v>2</v>
      </c>
      <c r="U154" s="1">
        <v>-2</v>
      </c>
      <c r="V154" s="1">
        <v>-2</v>
      </c>
      <c r="W154" s="1">
        <v>-2</v>
      </c>
      <c r="X154" s="1">
        <v>-2</v>
      </c>
      <c r="Y154" s="1">
        <v>2</v>
      </c>
      <c r="Z154" s="1">
        <v>1.9572608470916699</v>
      </c>
      <c r="AA154" s="1">
        <v>-2</v>
      </c>
      <c r="AB154" s="1">
        <v>1.81870412826538</v>
      </c>
      <c r="AC154" s="1">
        <v>0.82939618825912398</v>
      </c>
      <c r="AD154" s="1">
        <v>1.7531752586364699</v>
      </c>
      <c r="AE154" s="1">
        <v>-1.8368664979934599</v>
      </c>
      <c r="AF154" s="1">
        <v>-1.3671681880950901</v>
      </c>
      <c r="AG154" s="1">
        <v>-2</v>
      </c>
      <c r="AH154" s="1">
        <v>-0.71183419227599998</v>
      </c>
      <c r="AI154" s="1">
        <v>-2</v>
      </c>
      <c r="AJ154" s="1">
        <v>-2</v>
      </c>
      <c r="AK154" s="1">
        <v>2</v>
      </c>
      <c r="AL154" s="1">
        <v>0.22974452376365601</v>
      </c>
      <c r="AM154" s="1">
        <v>0.34173679351806602</v>
      </c>
      <c r="AN154" s="1">
        <v>1.65756976604461</v>
      </c>
      <c r="AO154" s="1">
        <v>-0.99829703569412198</v>
      </c>
      <c r="AP154" s="1">
        <v>-1.0994795560836701</v>
      </c>
      <c r="AQ154" s="1">
        <v>0.62403059005737305</v>
      </c>
      <c r="AR154" s="1">
        <v>-2</v>
      </c>
      <c r="AS154" s="1">
        <v>-2</v>
      </c>
      <c r="AT154" s="1">
        <v>-2</v>
      </c>
      <c r="AU154" s="1">
        <v>1.1539784669876001</v>
      </c>
      <c r="AV154" s="1">
        <v>-2</v>
      </c>
      <c r="AW154" s="1">
        <v>-0.80691087245941095</v>
      </c>
      <c r="AX154" s="1">
        <v>-2</v>
      </c>
      <c r="AY154" s="1">
        <v>2</v>
      </c>
      <c r="AZ154" s="1">
        <v>-2</v>
      </c>
      <c r="BA154" s="1">
        <v>1.1549527645111</v>
      </c>
      <c r="BB154" s="1">
        <v>-1.5266461372375399</v>
      </c>
      <c r="BC154" s="1">
        <v>-0.14058119058609</v>
      </c>
      <c r="BD154" s="1">
        <v>-0.97603762149810702</v>
      </c>
      <c r="BE154" s="1">
        <v>-0.75879931449890103</v>
      </c>
      <c r="BF154" s="1">
        <v>-0.112168431282043</v>
      </c>
      <c r="BG154" s="1">
        <v>1.6669054031371999</v>
      </c>
      <c r="BH154" s="1">
        <v>2</v>
      </c>
      <c r="BI154" s="1">
        <v>-2</v>
      </c>
      <c r="BJ154" s="1">
        <v>-2</v>
      </c>
      <c r="BK154" s="1">
        <v>2.5668360292911498E-2</v>
      </c>
      <c r="BL154" s="1">
        <v>1.7760201692581099</v>
      </c>
      <c r="BM154" s="1">
        <v>-1.2232372760772701</v>
      </c>
      <c r="BN154" s="1">
        <v>2</v>
      </c>
      <c r="BO154" s="1">
        <v>-2</v>
      </c>
      <c r="BP154" s="1">
        <v>-0.26691526174545199</v>
      </c>
      <c r="BQ154" s="1">
        <v>1.9963088035583401</v>
      </c>
      <c r="BR154" s="1">
        <v>1.00445044040679</v>
      </c>
      <c r="BS154" s="1">
        <v>-0.87209552526473899</v>
      </c>
      <c r="BT154" s="1">
        <v>2</v>
      </c>
      <c r="BU154" s="1">
        <v>-2</v>
      </c>
      <c r="BV154" s="1">
        <v>-1.73141205310821</v>
      </c>
      <c r="BW154" s="1">
        <v>2</v>
      </c>
      <c r="BX154" s="1">
        <v>2</v>
      </c>
      <c r="BY154" s="1">
        <v>-2</v>
      </c>
      <c r="BZ154" s="1">
        <v>2</v>
      </c>
      <c r="CA154" s="1">
        <v>-0.54854989051818803</v>
      </c>
      <c r="CB154" s="1">
        <v>2</v>
      </c>
      <c r="CC154" s="1">
        <v>1.9909467697143499</v>
      </c>
      <c r="CD154" s="1">
        <v>2</v>
      </c>
      <c r="CE154" s="1">
        <v>-0.80596297979354803</v>
      </c>
      <c r="CF154" s="1">
        <v>-1.8122646808624201</v>
      </c>
      <c r="CG154" s="1">
        <v>-2</v>
      </c>
      <c r="CH154" s="1">
        <v>0.710524082183837</v>
      </c>
      <c r="CI154" s="1">
        <v>-2</v>
      </c>
      <c r="CJ154" s="1">
        <v>-1.38074266910552</v>
      </c>
      <c r="CK154" s="1">
        <v>1.5148441791534399</v>
      </c>
      <c r="CL154" s="1">
        <v>2</v>
      </c>
      <c r="CM154" s="1">
        <v>1.71689617633819</v>
      </c>
      <c r="CN154" s="1">
        <v>2</v>
      </c>
      <c r="CO154" s="1">
        <v>-1.2812089920043901</v>
      </c>
      <c r="CP154" s="1">
        <v>1.8010993003845199</v>
      </c>
      <c r="CQ154" s="1">
        <v>-2</v>
      </c>
      <c r="CR154" s="1">
        <v>1.5149685144424401</v>
      </c>
      <c r="CS154" s="1">
        <v>-2</v>
      </c>
      <c r="CT154" s="1">
        <v>-2</v>
      </c>
      <c r="CU154" s="1">
        <v>-1.3398089408874501</v>
      </c>
      <c r="CV154" s="1">
        <v>1.8241833448410001</v>
      </c>
    </row>
    <row r="155" spans="1:101" x14ac:dyDescent="0.25">
      <c r="A155" s="1">
        <v>-1.35631346702575</v>
      </c>
      <c r="B155" s="1">
        <v>1.91432976722717</v>
      </c>
      <c r="C155" s="1">
        <v>-2</v>
      </c>
      <c r="D155" s="1">
        <v>-1.7470918893814</v>
      </c>
      <c r="E155" s="1">
        <v>-1.97220766544342</v>
      </c>
      <c r="F155" s="1">
        <v>-2</v>
      </c>
      <c r="G155" s="1">
        <v>-1.3057167530059799</v>
      </c>
      <c r="H155" s="1">
        <v>-1.74826836585998</v>
      </c>
      <c r="I155" s="1">
        <v>-0.36005690693855202</v>
      </c>
      <c r="J155" s="1">
        <v>2</v>
      </c>
      <c r="K155" s="1">
        <v>2</v>
      </c>
      <c r="L155" s="1">
        <v>0.55218136310577304</v>
      </c>
      <c r="M155" s="1">
        <v>2</v>
      </c>
      <c r="N155" s="1">
        <v>1.76483285427093</v>
      </c>
      <c r="O155" s="1">
        <v>2</v>
      </c>
      <c r="P155" s="1">
        <v>-2</v>
      </c>
      <c r="Q155" s="1">
        <v>-1.3543746471405</v>
      </c>
      <c r="R155" s="1">
        <v>-2</v>
      </c>
      <c r="S155" s="1">
        <v>-0.91712576150894098</v>
      </c>
      <c r="T155" s="1">
        <v>1.87105512619018</v>
      </c>
      <c r="U155" s="1">
        <v>-2</v>
      </c>
      <c r="V155" s="1">
        <v>-2</v>
      </c>
      <c r="W155" s="1">
        <v>-2</v>
      </c>
      <c r="X155" s="1">
        <v>-2</v>
      </c>
      <c r="Y155" s="1">
        <v>2</v>
      </c>
      <c r="Z155" s="1">
        <v>1.53484070301055</v>
      </c>
      <c r="AA155" s="1">
        <v>-2</v>
      </c>
      <c r="AB155" s="1">
        <v>1.34833407402038</v>
      </c>
      <c r="AC155" s="1">
        <v>1.41262555122375</v>
      </c>
      <c r="AD155" s="1">
        <v>2</v>
      </c>
      <c r="AE155" s="1">
        <v>-1.8264015913009599</v>
      </c>
      <c r="AF155" s="1">
        <v>-0.812286436557769</v>
      </c>
      <c r="AG155" s="1">
        <v>-2</v>
      </c>
      <c r="AH155" s="1">
        <v>-0.76682758331298795</v>
      </c>
      <c r="AI155" s="1">
        <v>-1.89612412452697</v>
      </c>
      <c r="AJ155" s="1">
        <v>-2</v>
      </c>
      <c r="AK155" s="1">
        <v>2</v>
      </c>
      <c r="AL155" s="1">
        <v>0.21350324153900099</v>
      </c>
      <c r="AM155" s="1">
        <v>7.5738698244094793E-2</v>
      </c>
      <c r="AN155" s="1">
        <v>2</v>
      </c>
      <c r="AO155" s="1">
        <v>-1.00150346755981</v>
      </c>
      <c r="AP155" s="1">
        <v>-0.64983737468719405</v>
      </c>
      <c r="AQ155" s="1">
        <v>0.232247740030288</v>
      </c>
      <c r="AR155" s="1">
        <v>-1.8333783149719201</v>
      </c>
      <c r="AS155" s="1">
        <v>-2</v>
      </c>
      <c r="AT155" s="1">
        <v>-2</v>
      </c>
      <c r="AU155" s="1">
        <v>1.1573238372802701</v>
      </c>
      <c r="AV155" s="1">
        <v>-2</v>
      </c>
      <c r="AW155" s="1">
        <v>-0.89898449182510298</v>
      </c>
      <c r="AX155" s="1">
        <v>-2</v>
      </c>
      <c r="AY155" s="1">
        <v>2</v>
      </c>
      <c r="AZ155" s="1">
        <v>-1.9349627494812001</v>
      </c>
      <c r="BA155" s="1">
        <v>1.69949615001678</v>
      </c>
      <c r="BB155" s="1">
        <v>-1.4445759057998599</v>
      </c>
      <c r="BC155" s="1">
        <v>-0.119178690016269</v>
      </c>
      <c r="BD155" s="1">
        <v>-1.2290025949478101</v>
      </c>
      <c r="BE155" s="1">
        <v>-0.76432234048843295</v>
      </c>
      <c r="BF155" s="1">
        <v>0.63202351331710804</v>
      </c>
      <c r="BG155" s="1">
        <v>1.91567766666412</v>
      </c>
      <c r="BH155" s="1">
        <v>2</v>
      </c>
      <c r="BI155" s="1">
        <v>-2</v>
      </c>
      <c r="BJ155" s="1">
        <v>-2</v>
      </c>
      <c r="BK155" s="1">
        <v>-0.28547748923301602</v>
      </c>
      <c r="BL155" s="1">
        <v>1.7590833902359</v>
      </c>
      <c r="BM155" s="1">
        <v>-1.2593584060668901</v>
      </c>
      <c r="BN155" s="1">
        <v>2</v>
      </c>
      <c r="BO155" s="1">
        <v>-1.95756936073303</v>
      </c>
      <c r="BP155" s="1">
        <v>0.21651667356491</v>
      </c>
      <c r="BQ155" s="1">
        <v>2</v>
      </c>
      <c r="BR155" s="1">
        <v>1.15924596786499</v>
      </c>
      <c r="BS155" s="1">
        <v>-1.03743243217468</v>
      </c>
      <c r="BT155" s="1">
        <v>2</v>
      </c>
      <c r="BU155" s="1">
        <v>-2</v>
      </c>
      <c r="BV155" s="1">
        <v>-2</v>
      </c>
      <c r="BW155" s="1">
        <v>2</v>
      </c>
      <c r="BX155" s="1">
        <v>1.6189782619476301</v>
      </c>
      <c r="BY155" s="1">
        <v>-2</v>
      </c>
      <c r="BZ155" s="1">
        <v>1.93770480155944</v>
      </c>
      <c r="CA155" s="1">
        <v>-0.57458460330963101</v>
      </c>
      <c r="CB155" s="1">
        <v>2</v>
      </c>
      <c r="CC155" s="1">
        <v>2</v>
      </c>
      <c r="CD155" s="1">
        <v>2</v>
      </c>
      <c r="CE155" s="1">
        <v>-1.4843654632568299</v>
      </c>
      <c r="CF155" s="1">
        <v>-1.7844871282577499</v>
      </c>
      <c r="CG155" s="1">
        <v>-2</v>
      </c>
      <c r="CH155" s="1">
        <v>0.66275697946548395</v>
      </c>
      <c r="CI155" s="1">
        <v>-2</v>
      </c>
      <c r="CJ155" s="1">
        <v>-1.3218851089477499</v>
      </c>
      <c r="CK155" s="1">
        <v>1.5719242095947199</v>
      </c>
      <c r="CL155" s="1">
        <v>2</v>
      </c>
      <c r="CM155" s="1">
        <v>1.6175622940063401</v>
      </c>
      <c r="CN155" s="1">
        <v>2</v>
      </c>
      <c r="CO155" s="1">
        <v>-0.89554131031036299</v>
      </c>
      <c r="CP155" s="1">
        <v>1.82013499736785</v>
      </c>
      <c r="CQ155" s="1">
        <v>-2</v>
      </c>
      <c r="CR155" s="1">
        <v>1.51578080654144</v>
      </c>
      <c r="CS155" s="1">
        <v>-2</v>
      </c>
      <c r="CT155" s="1">
        <v>-2</v>
      </c>
      <c r="CU155" s="1">
        <v>-1.34032070636749</v>
      </c>
      <c r="CV155" s="1">
        <v>1.63069343566894</v>
      </c>
    </row>
    <row r="156" spans="1:101" x14ac:dyDescent="0.25">
      <c r="A156" s="1">
        <v>-1.6652097702026301</v>
      </c>
      <c r="B156" s="1">
        <v>1.82229924201965</v>
      </c>
      <c r="C156" s="1">
        <v>-2</v>
      </c>
      <c r="D156" s="1">
        <v>-1.7197359800338701</v>
      </c>
      <c r="E156" s="1">
        <v>-1.48904705047607</v>
      </c>
      <c r="F156" s="1">
        <v>-2</v>
      </c>
      <c r="G156" s="1">
        <v>-1.1583105325698799</v>
      </c>
      <c r="H156" s="1">
        <v>-1.59170377254486</v>
      </c>
      <c r="I156" s="1">
        <v>-0.44031360745429898</v>
      </c>
      <c r="J156" s="1">
        <v>2</v>
      </c>
      <c r="K156" s="1">
        <v>2</v>
      </c>
      <c r="L156" s="1">
        <v>0.59233862161636297</v>
      </c>
      <c r="M156" s="1">
        <v>2</v>
      </c>
      <c r="N156" s="1">
        <v>2</v>
      </c>
      <c r="O156" s="1">
        <v>2</v>
      </c>
      <c r="P156" s="1">
        <v>-2</v>
      </c>
      <c r="Q156" s="1">
        <v>-1.33311939239501</v>
      </c>
      <c r="R156" s="1">
        <v>-2</v>
      </c>
      <c r="S156" s="1">
        <v>-1.4058806896209699</v>
      </c>
      <c r="T156" s="1">
        <v>1.70269799232482</v>
      </c>
      <c r="U156" s="1">
        <v>-2</v>
      </c>
      <c r="V156" s="1">
        <v>-1.92489349842071</v>
      </c>
      <c r="W156" s="1">
        <v>-2</v>
      </c>
      <c r="X156" s="1">
        <v>-2</v>
      </c>
      <c r="Y156" s="1">
        <v>2</v>
      </c>
      <c r="Z156" s="1">
        <v>1.98204350471496</v>
      </c>
      <c r="AA156" s="1">
        <v>-2</v>
      </c>
      <c r="AB156" s="1">
        <v>1.7525111436843801</v>
      </c>
      <c r="AC156" s="1">
        <v>1.57669818401336</v>
      </c>
      <c r="AD156" s="1">
        <v>2</v>
      </c>
      <c r="AE156" s="1">
        <v>-1.8167042732238701</v>
      </c>
      <c r="AF156" s="1">
        <v>-0.49290648102760298</v>
      </c>
      <c r="AG156" s="1">
        <v>-2</v>
      </c>
      <c r="AH156" s="1">
        <v>-0.82434821128845204</v>
      </c>
      <c r="AI156" s="1">
        <v>-1.5803018808364799</v>
      </c>
      <c r="AJ156" s="1">
        <v>-2</v>
      </c>
      <c r="AK156" s="1">
        <v>2</v>
      </c>
      <c r="AL156" s="1">
        <v>0.13796344399452201</v>
      </c>
      <c r="AM156" s="1">
        <v>-0.12059536576271</v>
      </c>
      <c r="AN156" s="1">
        <v>1.3995821475982599</v>
      </c>
      <c r="AO156" s="1">
        <v>-1.00536441802978</v>
      </c>
      <c r="AP156" s="1">
        <v>-0.23858168721199</v>
      </c>
      <c r="AQ156" s="1">
        <v>-2.8534173965454102E-2</v>
      </c>
      <c r="AR156" s="1">
        <v>-1.42047238349914</v>
      </c>
      <c r="AS156" s="1">
        <v>-1.40404641628265</v>
      </c>
      <c r="AT156" s="1">
        <v>-2</v>
      </c>
      <c r="AU156" s="1">
        <v>1.08020138740539</v>
      </c>
      <c r="AV156" s="1">
        <v>-2</v>
      </c>
      <c r="AW156" s="1">
        <v>-0.90603125095367398</v>
      </c>
      <c r="AX156" s="1">
        <v>-2</v>
      </c>
      <c r="AY156" s="1">
        <v>2</v>
      </c>
      <c r="AZ156" s="1">
        <v>-1.9369319677352901</v>
      </c>
      <c r="BA156" s="1">
        <v>2</v>
      </c>
      <c r="BB156" s="1">
        <v>-1.4105582237243599</v>
      </c>
      <c r="BC156" s="1">
        <v>-0.100803308188915</v>
      </c>
      <c r="BD156" s="1">
        <v>-1.43232798576354</v>
      </c>
      <c r="BE156" s="1">
        <v>-0.73986876010894698</v>
      </c>
      <c r="BF156" s="1">
        <v>0.87322950363159102</v>
      </c>
      <c r="BG156" s="1">
        <v>2</v>
      </c>
      <c r="BH156" s="1">
        <v>2</v>
      </c>
      <c r="BI156" s="1">
        <v>-2</v>
      </c>
      <c r="BJ156" s="1">
        <v>-2</v>
      </c>
      <c r="BK156" s="1">
        <v>-0.57467079162597601</v>
      </c>
      <c r="BL156" s="1">
        <v>1.8269168138503999</v>
      </c>
      <c r="BM156" s="1">
        <v>-1.2277411222457799</v>
      </c>
      <c r="BN156" s="1">
        <v>1.90487492084503</v>
      </c>
      <c r="BO156" s="1">
        <v>-1.8705129623412999</v>
      </c>
      <c r="BP156" s="1">
        <v>0.52213835716247503</v>
      </c>
      <c r="BQ156" s="1">
        <v>2</v>
      </c>
      <c r="BR156" s="1">
        <v>1.26456105709075</v>
      </c>
      <c r="BS156" s="1">
        <v>-1.25356268882751</v>
      </c>
      <c r="BT156" s="1">
        <v>2</v>
      </c>
      <c r="BU156" s="1">
        <v>-2</v>
      </c>
      <c r="BV156" s="1">
        <v>-2</v>
      </c>
      <c r="BW156" s="1">
        <v>1.7638084888458201</v>
      </c>
      <c r="BX156" s="1">
        <v>1.5715522766113199</v>
      </c>
      <c r="BY156" s="1">
        <v>-1.9961748123168901</v>
      </c>
      <c r="BZ156" s="1">
        <v>2</v>
      </c>
      <c r="CA156" s="1">
        <v>-0.65772205591201705</v>
      </c>
      <c r="CB156" s="1">
        <v>2</v>
      </c>
      <c r="CC156" s="1">
        <v>2</v>
      </c>
      <c r="CD156" s="1">
        <v>2</v>
      </c>
      <c r="CE156" s="1">
        <v>-1.96498370170593</v>
      </c>
      <c r="CF156" s="1">
        <v>-1.7997127771377499</v>
      </c>
      <c r="CG156" s="1">
        <v>-1.9094766378402701</v>
      </c>
      <c r="CH156" s="1">
        <v>0.48823434114456099</v>
      </c>
      <c r="CI156" s="1">
        <v>-2</v>
      </c>
      <c r="CJ156" s="1">
        <v>-1.28880214691162</v>
      </c>
      <c r="CK156" s="1">
        <v>1.5196068286895701</v>
      </c>
      <c r="CL156" s="1">
        <v>2</v>
      </c>
      <c r="CM156" s="1">
        <v>1.59004426002502</v>
      </c>
      <c r="CN156" s="1">
        <v>2</v>
      </c>
      <c r="CO156" s="1">
        <v>-0.61098718643188399</v>
      </c>
      <c r="CP156" s="1">
        <v>1.9280717372894201</v>
      </c>
      <c r="CQ156" s="1">
        <v>-1.9993926286697301</v>
      </c>
      <c r="CR156" s="1">
        <v>1.5803411006927399</v>
      </c>
      <c r="CS156" s="1">
        <v>-2</v>
      </c>
      <c r="CT156" s="1">
        <v>-2</v>
      </c>
      <c r="CU156" s="1">
        <v>-1.2899876832962001</v>
      </c>
      <c r="CV156" s="1">
        <v>1.75524389743804</v>
      </c>
    </row>
    <row r="157" spans="1:101" x14ac:dyDescent="0.25">
      <c r="A157" s="1">
        <v>-1.5645216703414899</v>
      </c>
      <c r="B157" s="1">
        <v>1.9695786237716599</v>
      </c>
      <c r="C157" s="1">
        <v>-2</v>
      </c>
      <c r="D157" s="1">
        <v>-1.73279404640197</v>
      </c>
      <c r="E157" s="1">
        <v>-1.6593155860900799</v>
      </c>
      <c r="F157" s="1">
        <v>-1.9635772705078101</v>
      </c>
      <c r="G157" s="1">
        <v>-0.66773831844329801</v>
      </c>
      <c r="H157" s="1">
        <v>-1.45740759372711</v>
      </c>
      <c r="I157" s="1">
        <v>-0.36826410889625499</v>
      </c>
      <c r="J157" s="1">
        <v>2</v>
      </c>
      <c r="K157" s="1">
        <v>2</v>
      </c>
      <c r="L157" s="1">
        <v>0.70766711235046298</v>
      </c>
      <c r="M157" s="1">
        <v>2</v>
      </c>
      <c r="N157" s="1">
        <v>2</v>
      </c>
      <c r="O157" s="1">
        <v>2</v>
      </c>
      <c r="P157" s="1">
        <v>-2</v>
      </c>
      <c r="Q157" s="1">
        <v>-1.2010468244552599</v>
      </c>
      <c r="R157" s="1">
        <v>-2</v>
      </c>
      <c r="S157" s="1">
        <v>-2</v>
      </c>
      <c r="T157" s="1">
        <v>1.7272026538848799</v>
      </c>
      <c r="U157" s="1">
        <v>-2</v>
      </c>
      <c r="V157" s="1">
        <v>-1.97435402870178</v>
      </c>
      <c r="W157" s="1">
        <v>-2</v>
      </c>
      <c r="X157" s="1">
        <v>-2</v>
      </c>
      <c r="Y157" s="1">
        <v>2</v>
      </c>
      <c r="Z157" s="1">
        <v>2</v>
      </c>
      <c r="AA157" s="1">
        <v>-2</v>
      </c>
      <c r="AB157" s="1">
        <v>1.6839623451232899</v>
      </c>
      <c r="AC157" s="1">
        <v>2</v>
      </c>
      <c r="AD157" s="1">
        <v>2</v>
      </c>
      <c r="AE157" s="1">
        <v>-1.8280905485153101</v>
      </c>
      <c r="AF157" s="1">
        <v>-0.311386168003082</v>
      </c>
      <c r="AG157" s="1">
        <v>-2</v>
      </c>
      <c r="AH157" s="1">
        <v>-0.82743477821349998</v>
      </c>
      <c r="AI157" s="1">
        <v>-1.54793941974639</v>
      </c>
      <c r="AJ157" s="1">
        <v>-2</v>
      </c>
      <c r="AK157" s="1">
        <v>2</v>
      </c>
      <c r="AL157" s="1">
        <v>0.20729860663413999</v>
      </c>
      <c r="AM157" s="1">
        <v>4.2946740984916597E-2</v>
      </c>
      <c r="AN157" s="1">
        <v>1.8026995658874501</v>
      </c>
      <c r="AO157" s="1">
        <v>-1.0073219537734901</v>
      </c>
      <c r="AP157" s="1">
        <v>-7.26060271263122E-2</v>
      </c>
      <c r="AQ157" s="1">
        <v>-0.28128790855407698</v>
      </c>
      <c r="AR157" s="1">
        <v>-1.36976647377014</v>
      </c>
      <c r="AS157" s="1">
        <v>-1.8454658985137899</v>
      </c>
      <c r="AT157" s="1">
        <v>-2</v>
      </c>
      <c r="AU157" s="1">
        <v>1.0644174814224201</v>
      </c>
      <c r="AV157" s="1">
        <v>-2</v>
      </c>
      <c r="AW157" s="1">
        <v>-0.990056872367858</v>
      </c>
      <c r="AX157" s="1">
        <v>-2</v>
      </c>
      <c r="AY157" s="1">
        <v>2</v>
      </c>
      <c r="AZ157" s="1">
        <v>-1.89196240901947</v>
      </c>
      <c r="BA157" s="1">
        <v>2</v>
      </c>
      <c r="BB157" s="1">
        <v>-1.55451452732086</v>
      </c>
      <c r="BC157" s="1">
        <v>-0.10509742796421</v>
      </c>
      <c r="BD157" s="1">
        <v>-1.5558164119720399</v>
      </c>
      <c r="BE157" s="1">
        <v>-0.75947725772857599</v>
      </c>
      <c r="BF157" s="1">
        <v>0.94540238380432096</v>
      </c>
      <c r="BG157" s="1">
        <v>2</v>
      </c>
      <c r="BH157" s="1">
        <v>2</v>
      </c>
      <c r="BI157" s="1">
        <v>-2</v>
      </c>
      <c r="BJ157" s="1">
        <v>-2</v>
      </c>
      <c r="BK157" s="1">
        <v>-0.50585740804672197</v>
      </c>
      <c r="BL157" s="1">
        <v>1.80056405067443</v>
      </c>
      <c r="BM157" s="1">
        <v>-1.2196546792984</v>
      </c>
      <c r="BN157" s="1">
        <v>1.6540321111678999</v>
      </c>
      <c r="BO157" s="1">
        <v>-1.9233801364898599</v>
      </c>
      <c r="BP157" s="1">
        <v>0.52017933130264205</v>
      </c>
      <c r="BQ157" s="1">
        <v>2</v>
      </c>
      <c r="BR157" s="1">
        <v>1.3061490058898899</v>
      </c>
      <c r="BS157" s="1">
        <v>-1.2390103340148899</v>
      </c>
      <c r="BT157" s="1">
        <v>2</v>
      </c>
      <c r="BU157" s="1">
        <v>-2</v>
      </c>
      <c r="BV157" s="1">
        <v>-2</v>
      </c>
      <c r="BW157" s="1">
        <v>2</v>
      </c>
      <c r="BX157" s="1">
        <v>1.4740682840347199</v>
      </c>
      <c r="BY157" s="1">
        <v>-2</v>
      </c>
      <c r="BZ157" s="1">
        <v>2</v>
      </c>
      <c r="CA157" s="1">
        <v>-0.59613674879073997</v>
      </c>
      <c r="CB157" s="1">
        <v>2</v>
      </c>
      <c r="CC157" s="1">
        <v>2</v>
      </c>
      <c r="CD157" s="1">
        <v>2</v>
      </c>
      <c r="CE157" s="1">
        <v>-2</v>
      </c>
      <c r="CF157" s="1">
        <v>-1.80041539669036</v>
      </c>
      <c r="CG157" s="1">
        <v>-1.8320610523223799</v>
      </c>
      <c r="CH157" s="1">
        <v>0.83887684345245295</v>
      </c>
      <c r="CI157" s="1">
        <v>-1.96668004989624</v>
      </c>
      <c r="CJ157" s="1">
        <v>-1.2577446699142401</v>
      </c>
      <c r="CK157" s="1">
        <v>1.5354360342025699</v>
      </c>
      <c r="CL157" s="1">
        <v>2</v>
      </c>
      <c r="CM157" s="1">
        <v>1.6370819807052599</v>
      </c>
      <c r="CN157" s="1">
        <v>2</v>
      </c>
      <c r="CO157" s="1">
        <v>-0.58303201198577803</v>
      </c>
      <c r="CP157" s="1">
        <v>1.93135249614715</v>
      </c>
      <c r="CQ157" s="1">
        <v>-1.9918177127838099</v>
      </c>
      <c r="CR157" s="1">
        <v>1.5430978536605799</v>
      </c>
      <c r="CS157" s="1">
        <v>-2</v>
      </c>
      <c r="CT157" s="1">
        <v>-2</v>
      </c>
      <c r="CU157" s="1">
        <v>-1.4146878719329801</v>
      </c>
      <c r="CV157" s="1">
        <v>1.73863720893859</v>
      </c>
    </row>
    <row r="158" spans="1:101" x14ac:dyDescent="0.25">
      <c r="A158" s="1">
        <v>-1.4267399311065601</v>
      </c>
      <c r="B158" s="1">
        <v>2</v>
      </c>
      <c r="C158" s="1">
        <v>-1.83268630504608</v>
      </c>
      <c r="D158" s="1">
        <v>-1.73375356197357</v>
      </c>
      <c r="E158" s="1">
        <v>-1.86998438835144</v>
      </c>
      <c r="F158" s="1">
        <v>-1.89312839508056</v>
      </c>
      <c r="G158" s="1">
        <v>-0.69258379936218195</v>
      </c>
      <c r="H158" s="1">
        <v>-1.57771408557891</v>
      </c>
      <c r="I158" s="1">
        <v>-0.35127487778663602</v>
      </c>
      <c r="J158" s="1">
        <v>1.6204483509063701</v>
      </c>
      <c r="K158" s="1">
        <v>1.6247253417968699</v>
      </c>
      <c r="L158" s="1">
        <v>0.685044825077056</v>
      </c>
      <c r="M158" s="1">
        <v>1.79087162017822</v>
      </c>
      <c r="N158" s="1">
        <v>1.7358978986740099</v>
      </c>
      <c r="O158" s="1">
        <v>1.65142774581909</v>
      </c>
      <c r="P158" s="1">
        <v>-1.71197426319122</v>
      </c>
      <c r="Q158" s="1">
        <v>-1.12300240993499</v>
      </c>
      <c r="R158" s="1">
        <v>-1.9164034128189</v>
      </c>
      <c r="S158" s="1">
        <v>-1.55869877338409</v>
      </c>
      <c r="T158" s="1">
        <v>1.73825323581695</v>
      </c>
      <c r="U158" s="1">
        <v>-1.95506620407104</v>
      </c>
      <c r="V158" s="1">
        <v>-2</v>
      </c>
      <c r="W158" s="1">
        <v>-1.79422795772552</v>
      </c>
      <c r="X158" s="1">
        <v>-1.7963855266571001</v>
      </c>
      <c r="Y158" s="1">
        <v>1.75500929355621</v>
      </c>
      <c r="Z158" s="1">
        <v>1.8084733486175499</v>
      </c>
      <c r="AA158" s="1">
        <v>-1.98858678340911</v>
      </c>
      <c r="AB158" s="1">
        <v>1.5077155828475901</v>
      </c>
      <c r="AC158" s="1">
        <v>1.8053519725799501</v>
      </c>
      <c r="AD158" s="1">
        <v>1.93219053745269</v>
      </c>
      <c r="AE158" s="1">
        <v>-1.82346940040588</v>
      </c>
      <c r="AF158" s="1">
        <v>-0.49784135818481401</v>
      </c>
      <c r="AG158" s="1">
        <v>-1.88067734241485</v>
      </c>
      <c r="AH158" s="1">
        <v>-0.81996250152587802</v>
      </c>
      <c r="AI158" s="1">
        <v>-1.6005494594573899</v>
      </c>
      <c r="AJ158" s="1">
        <v>-1.9827630519866899</v>
      </c>
      <c r="AK158" s="1">
        <v>1.9073799848556501</v>
      </c>
      <c r="AL158" s="1">
        <v>0.174315094947814</v>
      </c>
      <c r="AM158" s="1">
        <v>-3.4071892499923699E-2</v>
      </c>
      <c r="AN158" s="1">
        <v>2</v>
      </c>
      <c r="AO158" s="1">
        <v>-1.00528705120086</v>
      </c>
      <c r="AP158" s="1">
        <v>-0.233095318078994</v>
      </c>
      <c r="AQ158" s="1">
        <v>-0.11593785881996101</v>
      </c>
      <c r="AR158" s="1">
        <v>-1.4999134540557799</v>
      </c>
      <c r="AS158" s="1">
        <v>-1.9036287069320601</v>
      </c>
      <c r="AT158" s="1">
        <v>-1.6397280693054099</v>
      </c>
      <c r="AU158" s="1">
        <v>1.0657818317413299</v>
      </c>
      <c r="AV158" s="1">
        <v>-1.6287982463836601</v>
      </c>
      <c r="AW158" s="1">
        <v>-0.99707007408142001</v>
      </c>
      <c r="AX158" s="1">
        <v>-1.89743947982788</v>
      </c>
      <c r="AY158" s="1">
        <v>1.67954909801483</v>
      </c>
      <c r="AZ158" s="1">
        <v>-1.8675634860992401</v>
      </c>
      <c r="BA158" s="1">
        <v>1.88905942440032</v>
      </c>
      <c r="BB158" s="1">
        <v>-1.4341061115264799</v>
      </c>
      <c r="BC158" s="1">
        <v>-0.11661582440137799</v>
      </c>
      <c r="BD158" s="1">
        <v>-1.4491876363754199</v>
      </c>
      <c r="BE158" s="1">
        <v>-0.72423881292343095</v>
      </c>
      <c r="BF158" s="1">
        <v>1.2620923519134499</v>
      </c>
      <c r="BG158" s="1">
        <v>1.7985565662384</v>
      </c>
      <c r="BH158" s="1">
        <v>1.9153420925140301</v>
      </c>
      <c r="BI158" s="1">
        <v>-1.6689152717590301</v>
      </c>
      <c r="BJ158" s="1">
        <v>-1.7433706521987899</v>
      </c>
      <c r="BK158" s="1">
        <v>-0.46657669544219899</v>
      </c>
      <c r="BL158" s="1">
        <v>1.74398064613342</v>
      </c>
      <c r="BM158" s="1">
        <v>-1.24434685707092</v>
      </c>
      <c r="BN158" s="1">
        <v>1.8051716089248599</v>
      </c>
      <c r="BO158" s="1">
        <v>-1.9078013896942101</v>
      </c>
      <c r="BP158" s="1">
        <v>0.47348648309707603</v>
      </c>
      <c r="BQ158" s="1">
        <v>1.77766013145446</v>
      </c>
      <c r="BR158" s="1">
        <v>1.2076946496963501</v>
      </c>
      <c r="BS158" s="1">
        <v>-1.22949171066284</v>
      </c>
      <c r="BT158" s="1">
        <v>1.75666499137878</v>
      </c>
      <c r="BU158" s="1">
        <v>-1.8737820386886499</v>
      </c>
      <c r="BV158" s="1">
        <v>-1.52925276756286</v>
      </c>
      <c r="BW158" s="1">
        <v>2</v>
      </c>
      <c r="BX158" s="1">
        <v>1.56319439411163</v>
      </c>
      <c r="BY158" s="1">
        <v>-1.97853672504425</v>
      </c>
      <c r="BZ158" s="1">
        <v>1.6467747688293399</v>
      </c>
      <c r="CA158" s="1">
        <v>-0.58244156837463301</v>
      </c>
      <c r="CB158" s="1">
        <v>1.62213265895843</v>
      </c>
      <c r="CC158" s="1">
        <v>1.85759830474853</v>
      </c>
      <c r="CD158" s="1">
        <v>1.9519861936569201</v>
      </c>
      <c r="CE158" s="1">
        <v>-1.7112894058227499</v>
      </c>
      <c r="CF158" s="1">
        <v>-1.784024477005</v>
      </c>
      <c r="CG158" s="1">
        <v>-1.7863495349884</v>
      </c>
      <c r="CH158" s="1">
        <v>0.77677702903747503</v>
      </c>
      <c r="CI158" s="1">
        <v>-1.78234231472015</v>
      </c>
      <c r="CJ158" s="1">
        <v>-1.2825666666030799</v>
      </c>
      <c r="CK158" s="1">
        <v>1.5665581226348799</v>
      </c>
      <c r="CL158" s="1">
        <v>1.92833447456359</v>
      </c>
      <c r="CM158" s="1">
        <v>1.6263687610626201</v>
      </c>
      <c r="CN158" s="1">
        <v>1.6821768283843901</v>
      </c>
      <c r="CO158" s="1">
        <v>-0.76923120021820002</v>
      </c>
      <c r="CP158" s="1">
        <v>1.9079127311706501</v>
      </c>
      <c r="CQ158" s="1">
        <v>-2</v>
      </c>
      <c r="CR158" s="1">
        <v>1.5646156072616499</v>
      </c>
      <c r="CS158" s="1">
        <v>-1.8087418079376201</v>
      </c>
      <c r="CT158" s="1">
        <v>-2</v>
      </c>
      <c r="CU158" s="1">
        <v>-1.35587441921234</v>
      </c>
      <c r="CV158" s="1">
        <v>1.64493608474731</v>
      </c>
      <c r="CW158">
        <v>12</v>
      </c>
    </row>
    <row r="159" spans="1:101" x14ac:dyDescent="0.25">
      <c r="A159" s="1">
        <v>-1.41643798351287</v>
      </c>
      <c r="B159" s="1">
        <v>2</v>
      </c>
      <c r="C159" s="1">
        <v>-1.79104876518249</v>
      </c>
      <c r="D159" s="1">
        <v>-1.6739747524261399</v>
      </c>
      <c r="E159" s="1">
        <v>-1.87016773223876</v>
      </c>
      <c r="F159" s="1">
        <v>-1.9279267787933301</v>
      </c>
      <c r="G159" s="1">
        <v>-0.88183414936065596</v>
      </c>
      <c r="H159" s="1">
        <v>-2</v>
      </c>
      <c r="I159" s="1">
        <v>-0.40264850854873602</v>
      </c>
      <c r="J159" s="1">
        <v>2</v>
      </c>
      <c r="K159" s="1">
        <v>2</v>
      </c>
      <c r="L159" s="1">
        <v>0.71152907609939497</v>
      </c>
      <c r="M159" s="1">
        <v>1.95213651657104</v>
      </c>
      <c r="N159" s="1">
        <v>1.7171868085861199</v>
      </c>
      <c r="O159" s="1">
        <v>2</v>
      </c>
      <c r="P159" s="1">
        <v>-2</v>
      </c>
      <c r="Q159" s="1">
        <v>-1.4524773359298699</v>
      </c>
      <c r="R159" s="1">
        <v>-1.8994212150573699</v>
      </c>
      <c r="S159" s="1">
        <v>-2</v>
      </c>
      <c r="T159" s="1">
        <v>2</v>
      </c>
      <c r="U159" s="1">
        <v>-2</v>
      </c>
      <c r="V159" s="1">
        <v>-2</v>
      </c>
      <c r="W159" s="1">
        <v>-2</v>
      </c>
      <c r="X159" s="1">
        <v>-2</v>
      </c>
      <c r="Y159" s="1">
        <v>2</v>
      </c>
      <c r="Z159" s="1">
        <v>1.86611688137054</v>
      </c>
      <c r="AA159" s="1">
        <v>-2</v>
      </c>
      <c r="AB159" s="1">
        <v>1.62904000282287</v>
      </c>
      <c r="AC159" s="1">
        <v>2</v>
      </c>
      <c r="AD159" s="1">
        <v>1.7264275550842201</v>
      </c>
      <c r="AE159" s="1">
        <v>-1.8805147409439</v>
      </c>
      <c r="AF159" s="1">
        <v>-1.04451632499694</v>
      </c>
      <c r="AG159" s="1">
        <v>-2</v>
      </c>
      <c r="AH159" s="1">
        <v>-0.75758045911788896</v>
      </c>
      <c r="AI159" s="1">
        <v>-1.80995392799377</v>
      </c>
      <c r="AJ159" s="1">
        <v>-2</v>
      </c>
      <c r="AK159" s="1">
        <v>1.91952860355377</v>
      </c>
      <c r="AL159" s="1">
        <v>0.29728454351425099</v>
      </c>
      <c r="AM159" s="1">
        <v>0.36126130819320601</v>
      </c>
      <c r="AN159" s="1">
        <v>2</v>
      </c>
      <c r="AO159" s="1">
        <v>-1.0088636875152499</v>
      </c>
      <c r="AP159" s="1">
        <v>-0.30612561106681802</v>
      </c>
      <c r="AQ159" s="1">
        <v>-0.42410075664520203</v>
      </c>
      <c r="AR159" s="1">
        <v>-1.4383916854858301</v>
      </c>
      <c r="AS159" s="1">
        <v>-2</v>
      </c>
      <c r="AT159" s="1">
        <v>-1.87814009189605</v>
      </c>
      <c r="AU159" s="1">
        <v>1.0516157150268499</v>
      </c>
      <c r="AV159" s="1">
        <v>-2</v>
      </c>
      <c r="AW159" s="1">
        <v>-1.01693558692932</v>
      </c>
      <c r="AX159" s="1">
        <v>-2</v>
      </c>
      <c r="AY159" s="1">
        <v>2</v>
      </c>
      <c r="AZ159" s="1">
        <v>-2</v>
      </c>
      <c r="BA159" s="1">
        <v>1.8911370038986199</v>
      </c>
      <c r="BB159" s="1">
        <v>-1.9954251050948999</v>
      </c>
      <c r="BC159" s="1">
        <v>-0.12059664726257301</v>
      </c>
      <c r="BD159" s="1">
        <v>-1.52322196960449</v>
      </c>
      <c r="BE159" s="1">
        <v>-0.98819613456725997</v>
      </c>
      <c r="BF159" s="1">
        <v>0.96706533432006803</v>
      </c>
      <c r="BG159" s="1">
        <v>2</v>
      </c>
      <c r="BH159" s="1">
        <v>2</v>
      </c>
      <c r="BI159" s="1">
        <v>-2</v>
      </c>
      <c r="BJ159" s="1">
        <v>-2</v>
      </c>
      <c r="BK159" s="1">
        <v>-0.45385435223579401</v>
      </c>
      <c r="BL159" s="1">
        <v>1.6619119644164999</v>
      </c>
      <c r="BM159" s="1">
        <v>-1.2014911174774101</v>
      </c>
      <c r="BN159" s="1">
        <v>1.3441917896270701</v>
      </c>
      <c r="BO159" s="1">
        <v>-2</v>
      </c>
      <c r="BP159" s="1">
        <v>0.324836015701293</v>
      </c>
      <c r="BQ159" s="1">
        <v>1.8237283229827801</v>
      </c>
      <c r="BR159" s="1">
        <v>1.29203724861145</v>
      </c>
      <c r="BS159" s="1">
        <v>-1.00892722606658</v>
      </c>
      <c r="BT159" s="1">
        <v>1.7589740753173799</v>
      </c>
      <c r="BU159" s="1">
        <v>-2</v>
      </c>
      <c r="BV159" s="1">
        <v>-1.9798780679702701</v>
      </c>
      <c r="BW159" s="1">
        <v>2</v>
      </c>
      <c r="BX159" s="1">
        <v>1.7311553955078101</v>
      </c>
      <c r="BY159" s="1">
        <v>-1.93826079368591</v>
      </c>
      <c r="BZ159" s="1">
        <v>2</v>
      </c>
      <c r="CA159" s="1">
        <v>-0.66733038425445501</v>
      </c>
      <c r="CB159" s="1">
        <v>2</v>
      </c>
      <c r="CC159" s="1">
        <v>1.8030141592025699</v>
      </c>
      <c r="CD159" s="1">
        <v>2</v>
      </c>
      <c r="CE159" s="1">
        <v>-1.97483122348785</v>
      </c>
      <c r="CF159" s="1">
        <v>-1.78998398780822</v>
      </c>
      <c r="CG159" s="1">
        <v>-1.86924636363983</v>
      </c>
      <c r="CH159" s="1">
        <v>1.13705158233642</v>
      </c>
      <c r="CI159" s="1">
        <v>-1.88733005523681</v>
      </c>
      <c r="CJ159" s="1">
        <v>-1.27072501182556</v>
      </c>
      <c r="CK159" s="1">
        <v>1.5198512077331501</v>
      </c>
      <c r="CL159" s="1">
        <v>2</v>
      </c>
      <c r="CM159" s="1">
        <v>1.6751078367233201</v>
      </c>
      <c r="CN159" s="1">
        <v>1.9783147573471001</v>
      </c>
      <c r="CO159" s="1">
        <v>-0.998315870761871</v>
      </c>
      <c r="CP159" s="1">
        <v>1.7234735488891599</v>
      </c>
      <c r="CQ159" s="1">
        <v>-1.9840341806411701</v>
      </c>
      <c r="CR159" s="1">
        <v>1.54472243785858</v>
      </c>
      <c r="CS159" s="1">
        <v>-2</v>
      </c>
      <c r="CT159" s="1">
        <v>-2</v>
      </c>
      <c r="CU159" s="1">
        <v>-1.85315477848052</v>
      </c>
      <c r="CV159" s="1">
        <v>1.71190965175628</v>
      </c>
      <c r="CW159">
        <v>17</v>
      </c>
    </row>
    <row r="160" spans="1:101" x14ac:dyDescent="0.25">
      <c r="A160" s="1">
        <v>-1.4375804662704399</v>
      </c>
      <c r="B160" s="1">
        <v>1.9682422876357999</v>
      </c>
      <c r="C160" s="1">
        <v>-1.8149375915527299</v>
      </c>
      <c r="D160" s="1">
        <v>-1.6731789112091</v>
      </c>
      <c r="E160" s="1">
        <v>-1.84387278556823</v>
      </c>
      <c r="F160" s="1">
        <v>-1.93083071708679</v>
      </c>
      <c r="G160" s="1">
        <v>-0.99679476022720304</v>
      </c>
      <c r="H160" s="1">
        <v>-2</v>
      </c>
      <c r="I160" s="1">
        <v>-0.39614114165306002</v>
      </c>
      <c r="J160" s="1">
        <v>2</v>
      </c>
      <c r="K160" s="1">
        <v>2</v>
      </c>
      <c r="L160" s="1">
        <v>0.73264682292938199</v>
      </c>
      <c r="M160" s="1">
        <v>1.9767985343933101</v>
      </c>
      <c r="N160" s="1">
        <v>1.8019928932189899</v>
      </c>
      <c r="O160" s="1">
        <v>2</v>
      </c>
      <c r="P160" s="1">
        <v>-2</v>
      </c>
      <c r="Q160" s="1">
        <v>-1.4632339477539</v>
      </c>
      <c r="R160" s="1">
        <v>-1.9107358455657899</v>
      </c>
      <c r="S160" s="1">
        <v>-2</v>
      </c>
      <c r="T160" s="1">
        <v>2</v>
      </c>
      <c r="U160" s="1">
        <v>-2</v>
      </c>
      <c r="V160" s="1">
        <v>-1.99867486953735</v>
      </c>
      <c r="W160" s="1">
        <v>-2</v>
      </c>
      <c r="X160" s="1">
        <v>-2</v>
      </c>
      <c r="Y160" s="1">
        <v>2</v>
      </c>
      <c r="Z160" s="1">
        <v>1.8897125720977701</v>
      </c>
      <c r="AA160" s="1">
        <v>-2</v>
      </c>
      <c r="AB160" s="1">
        <v>1.60216856002807</v>
      </c>
      <c r="AC160" s="1">
        <v>2</v>
      </c>
      <c r="AD160" s="1">
        <v>1.7158383131027199</v>
      </c>
      <c r="AE160" s="1">
        <v>-1.89011466503143</v>
      </c>
      <c r="AF160" s="1">
        <v>-0.99822854995727495</v>
      </c>
      <c r="AG160" s="1">
        <v>-2</v>
      </c>
      <c r="AH160" s="1">
        <v>-0.75353115797042802</v>
      </c>
      <c r="AI160" s="1">
        <v>-1.82042455673217</v>
      </c>
      <c r="AJ160" s="1">
        <v>-1.9961742162704399</v>
      </c>
      <c r="AK160" s="1">
        <v>1.9427404403686499</v>
      </c>
      <c r="AL160" s="1">
        <v>0.32805097103118802</v>
      </c>
      <c r="AM160" s="1">
        <v>0.44133988022804199</v>
      </c>
      <c r="AN160" s="1">
        <v>1.9657684564590401</v>
      </c>
      <c r="AO160" s="1">
        <v>-1.0094791650771999</v>
      </c>
      <c r="AP160" s="1">
        <v>-0.29277950525283802</v>
      </c>
      <c r="AQ160" s="1">
        <v>-0.48171338438987699</v>
      </c>
      <c r="AR160" s="1">
        <v>-1.4309935569763099</v>
      </c>
      <c r="AS160" s="1">
        <v>-2</v>
      </c>
      <c r="AT160" s="1">
        <v>-1.94974172115325</v>
      </c>
      <c r="AU160" s="1">
        <v>1.0505738258361801</v>
      </c>
      <c r="AV160" s="1">
        <v>-2</v>
      </c>
      <c r="AW160" s="1">
        <v>-1.00947213172912</v>
      </c>
      <c r="AX160" s="1">
        <v>-2</v>
      </c>
      <c r="AY160" s="1">
        <v>2</v>
      </c>
      <c r="AZ160" s="1">
        <v>-2</v>
      </c>
      <c r="BA160" s="1">
        <v>1.90144550800323</v>
      </c>
      <c r="BB160" s="1">
        <v>-2</v>
      </c>
      <c r="BC160" s="1">
        <v>-0.119019582867622</v>
      </c>
      <c r="BD160" s="1">
        <v>-1.54602015018463</v>
      </c>
      <c r="BE160" s="1">
        <v>-0.977278232574462</v>
      </c>
      <c r="BF160" s="1">
        <v>0.83351331949233998</v>
      </c>
      <c r="BG160" s="1">
        <v>2</v>
      </c>
      <c r="BH160" s="1">
        <v>2</v>
      </c>
      <c r="BI160" s="1">
        <v>-2</v>
      </c>
      <c r="BJ160" s="1">
        <v>-2</v>
      </c>
      <c r="BK160" s="1">
        <v>-0.47242289781570401</v>
      </c>
      <c r="BL160" s="1">
        <v>1.65876471996307</v>
      </c>
      <c r="BM160" s="1">
        <v>-1.2087101936340301</v>
      </c>
      <c r="BN160" s="1">
        <v>1.29736447334289</v>
      </c>
      <c r="BO160" s="1">
        <v>-2</v>
      </c>
      <c r="BP160" s="1">
        <v>0.27143371105193997</v>
      </c>
      <c r="BQ160" s="1">
        <v>1.84974741935729</v>
      </c>
      <c r="BR160" s="1">
        <v>1.3599722385406401</v>
      </c>
      <c r="BS160" s="1">
        <v>-0.98641049861907903</v>
      </c>
      <c r="BT160" s="1">
        <v>1.79508256912231</v>
      </c>
      <c r="BU160" s="1">
        <v>-2</v>
      </c>
      <c r="BV160" s="1">
        <v>-2</v>
      </c>
      <c r="BW160" s="1">
        <v>1.98456382751464</v>
      </c>
      <c r="BX160" s="1">
        <v>1.71628010272979</v>
      </c>
      <c r="BY160" s="1">
        <v>-1.9373155832290601</v>
      </c>
      <c r="BZ160" s="1">
        <v>2</v>
      </c>
      <c r="CA160" s="1">
        <v>-0.67235511541366499</v>
      </c>
      <c r="CB160" s="1">
        <v>2</v>
      </c>
      <c r="CC160" s="1">
        <v>1.81665706634521</v>
      </c>
      <c r="CD160" s="1">
        <v>2</v>
      </c>
      <c r="CE160" s="1">
        <v>-2</v>
      </c>
      <c r="CF160" s="1">
        <v>-1.79432249069213</v>
      </c>
      <c r="CG160" s="1">
        <v>-1.8885209560394201</v>
      </c>
      <c r="CH160" s="1">
        <v>1.13322234153747</v>
      </c>
      <c r="CI160" s="1">
        <v>-1.9232593774795499</v>
      </c>
      <c r="CJ160" s="1">
        <v>-1.2647294998168901</v>
      </c>
      <c r="CK160" s="1">
        <v>1.50596511363983</v>
      </c>
      <c r="CL160" s="1">
        <v>2</v>
      </c>
      <c r="CM160" s="1">
        <v>1.6755729913711499</v>
      </c>
      <c r="CN160" s="1">
        <v>2</v>
      </c>
      <c r="CO160" s="1">
        <v>-0.94271522760391202</v>
      </c>
      <c r="CP160" s="1">
        <v>1.7083147764205899</v>
      </c>
      <c r="CQ160" s="1">
        <v>-1.97798752784729</v>
      </c>
      <c r="CR160" s="1">
        <v>1.5238298177719101</v>
      </c>
      <c r="CS160" s="1">
        <v>-2</v>
      </c>
      <c r="CT160" s="1">
        <v>-1.9993643760681099</v>
      </c>
      <c r="CU160" s="1">
        <v>-1.9162833690643299</v>
      </c>
      <c r="CV160" s="1">
        <v>1.72865486145019</v>
      </c>
      <c r="CW160">
        <v>27</v>
      </c>
    </row>
    <row r="161" spans="1:101" x14ac:dyDescent="0.25">
      <c r="A161" s="1">
        <v>-1.42468750476837</v>
      </c>
      <c r="B161" s="1">
        <v>1.9635926485061601</v>
      </c>
      <c r="C161" s="1">
        <v>-1.77715396881103</v>
      </c>
      <c r="D161" s="1">
        <v>-1.65896916389465</v>
      </c>
      <c r="E161" s="1">
        <v>-1.7961077690124501</v>
      </c>
      <c r="F161" s="1">
        <v>-2</v>
      </c>
      <c r="G161" s="1">
        <v>-1.3648264408111499</v>
      </c>
      <c r="H161" s="1">
        <v>-2</v>
      </c>
      <c r="I161" s="1">
        <v>-0.334790349006652</v>
      </c>
      <c r="J161" s="1">
        <v>2</v>
      </c>
      <c r="K161" s="1">
        <v>2</v>
      </c>
      <c r="L161" s="1">
        <v>0.82616776227951005</v>
      </c>
      <c r="M161" s="1">
        <v>2</v>
      </c>
      <c r="N161" s="1">
        <v>1.7493245601653999</v>
      </c>
      <c r="O161" s="1">
        <v>2</v>
      </c>
      <c r="P161" s="1">
        <v>-2</v>
      </c>
      <c r="Q161" s="1">
        <v>-1.9230220317840501</v>
      </c>
      <c r="R161" s="1">
        <v>-1.96622049808502</v>
      </c>
      <c r="S161" s="1">
        <v>-2</v>
      </c>
      <c r="T161" s="1">
        <v>2</v>
      </c>
      <c r="U161" s="1">
        <v>-2</v>
      </c>
      <c r="V161" s="1">
        <v>-2</v>
      </c>
      <c r="W161" s="1">
        <v>-2</v>
      </c>
      <c r="X161" s="1">
        <v>-2</v>
      </c>
      <c r="Y161" s="1">
        <v>2</v>
      </c>
      <c r="Z161" s="1">
        <v>2</v>
      </c>
      <c r="AA161" s="1">
        <v>-2</v>
      </c>
      <c r="AB161" s="1">
        <v>1.84327292442321</v>
      </c>
      <c r="AC161" s="1">
        <v>2</v>
      </c>
      <c r="AD161" s="1">
        <v>1.60971474647521</v>
      </c>
      <c r="AE161" s="1">
        <v>-1.9219216108322099</v>
      </c>
      <c r="AF161" s="1">
        <v>-1.69252657890319</v>
      </c>
      <c r="AG161" s="1">
        <v>-2</v>
      </c>
      <c r="AH161" s="1">
        <v>-0.715121209621429</v>
      </c>
      <c r="AI161" s="1">
        <v>-1.91065001487731</v>
      </c>
      <c r="AJ161" s="1">
        <v>-2</v>
      </c>
      <c r="AK161" s="1">
        <v>2</v>
      </c>
      <c r="AL161" s="1">
        <v>0.37102347612380898</v>
      </c>
      <c r="AM161" s="1">
        <v>0.77595335245132402</v>
      </c>
      <c r="AN161" s="1">
        <v>2</v>
      </c>
      <c r="AO161" s="1">
        <v>-1.01353430747985</v>
      </c>
      <c r="AP161" s="1">
        <v>-0.233473360538482</v>
      </c>
      <c r="AQ161" s="1">
        <v>-0.86404991149902299</v>
      </c>
      <c r="AR161" s="1">
        <v>-1.49342060089111</v>
      </c>
      <c r="AS161" s="1">
        <v>-2</v>
      </c>
      <c r="AT161" s="1">
        <v>-2</v>
      </c>
      <c r="AU161" s="1">
        <v>1.04700911045074</v>
      </c>
      <c r="AV161" s="1">
        <v>-2</v>
      </c>
      <c r="AW161" s="1">
        <v>-1.0537354946136399</v>
      </c>
      <c r="AX161" s="1">
        <v>-2</v>
      </c>
      <c r="AY161" s="1">
        <v>2</v>
      </c>
      <c r="AZ161" s="1">
        <v>-2</v>
      </c>
      <c r="BA161" s="1">
        <v>1.8626275062561</v>
      </c>
      <c r="BB161" s="1">
        <v>-2</v>
      </c>
      <c r="BC161" s="1">
        <v>-0.13196326792240101</v>
      </c>
      <c r="BD161" s="1">
        <v>-1.62215292453765</v>
      </c>
      <c r="BE161" s="1">
        <v>-1.2840093374252299</v>
      </c>
      <c r="BF161" s="1">
        <v>1.0441997051239</v>
      </c>
      <c r="BG161" s="1">
        <v>2</v>
      </c>
      <c r="BH161" s="1">
        <v>2</v>
      </c>
      <c r="BI161" s="1">
        <v>-2</v>
      </c>
      <c r="BJ161" s="1">
        <v>-2</v>
      </c>
      <c r="BK161" s="1">
        <v>-0.44627544283866799</v>
      </c>
      <c r="BL161" s="1">
        <v>1.5198390483856199</v>
      </c>
      <c r="BM161" s="1">
        <v>-1.1114799976348799</v>
      </c>
      <c r="BN161" s="1">
        <v>1.3624581098556501</v>
      </c>
      <c r="BO161" s="1">
        <v>-2</v>
      </c>
      <c r="BP161" s="1">
        <v>-5.1816523075103697E-2</v>
      </c>
      <c r="BQ161" s="1">
        <v>1.6459496021270701</v>
      </c>
      <c r="BR161" s="1">
        <v>1.53193235397338</v>
      </c>
      <c r="BS161" s="1">
        <v>-0.86379432678222601</v>
      </c>
      <c r="BT161" s="1">
        <v>1.96305680274963</v>
      </c>
      <c r="BU161" s="1">
        <v>-2</v>
      </c>
      <c r="BV161" s="1">
        <v>-2</v>
      </c>
      <c r="BW161" s="1">
        <v>2</v>
      </c>
      <c r="BX161" s="1">
        <v>1.96360063552856</v>
      </c>
      <c r="BY161" s="1">
        <v>-1.93636202812194</v>
      </c>
      <c r="BZ161" s="1">
        <v>2</v>
      </c>
      <c r="CA161" s="1">
        <v>-0.56589454412460305</v>
      </c>
      <c r="CB161" s="1">
        <v>2</v>
      </c>
      <c r="CC161" s="1">
        <v>1.89372646808624</v>
      </c>
      <c r="CD161" s="1">
        <v>2</v>
      </c>
      <c r="CE161" s="1">
        <v>-2</v>
      </c>
      <c r="CF161" s="1">
        <v>-1.8377116918563801</v>
      </c>
      <c r="CG161" s="1">
        <v>-2</v>
      </c>
      <c r="CH161" s="1">
        <v>1.42314493656158</v>
      </c>
      <c r="CI161" s="1">
        <v>-2</v>
      </c>
      <c r="CJ161" s="1">
        <v>-1.2805415391921899</v>
      </c>
      <c r="CK161" s="1">
        <v>1.44141793251037</v>
      </c>
      <c r="CL161" s="1">
        <v>2</v>
      </c>
      <c r="CM161" s="1">
        <v>1.67865109443664</v>
      </c>
      <c r="CN161" s="1">
        <v>2</v>
      </c>
      <c r="CO161" s="1">
        <v>-1.2710591554641699</v>
      </c>
      <c r="CP161" s="1">
        <v>1.57391881942749</v>
      </c>
      <c r="CQ161" s="1">
        <v>-1.9766167402267401</v>
      </c>
      <c r="CR161" s="1">
        <v>1.4809528589248599</v>
      </c>
      <c r="CS161" s="1">
        <v>-2</v>
      </c>
      <c r="CT161" s="1">
        <v>-2</v>
      </c>
      <c r="CU161" s="1">
        <v>-2</v>
      </c>
      <c r="CV161" s="1">
        <v>1.8705960512161199</v>
      </c>
      <c r="CW161">
        <v>31</v>
      </c>
    </row>
    <row r="162" spans="1:101" x14ac:dyDescent="0.25">
      <c r="A162" s="1">
        <v>-1.41067779064178</v>
      </c>
      <c r="B162" s="1">
        <v>1.9893506765365601</v>
      </c>
      <c r="C162" s="1">
        <v>-1.7724136114120399</v>
      </c>
      <c r="D162" s="1">
        <v>-1.66011667251586</v>
      </c>
      <c r="E162" s="1">
        <v>-1.8106112480163501</v>
      </c>
      <c r="F162" s="1">
        <v>-1.9852387905120801</v>
      </c>
      <c r="G162" s="1">
        <v>-1.28976285457611</v>
      </c>
      <c r="H162" s="1">
        <v>-2</v>
      </c>
      <c r="I162" s="1">
        <v>-0.33952546119689903</v>
      </c>
      <c r="J162" s="1">
        <v>1.8967661857604901</v>
      </c>
      <c r="K162" s="1">
        <v>1.88623571395874</v>
      </c>
      <c r="L162" s="1">
        <v>0.81025964021682695</v>
      </c>
      <c r="M162" s="1">
        <v>1.97677314281463</v>
      </c>
      <c r="N162" s="1">
        <v>1.6861057281494101</v>
      </c>
      <c r="O162" s="1">
        <v>1.93049216270446</v>
      </c>
      <c r="P162" s="1">
        <v>-1.9273165464401201</v>
      </c>
      <c r="Q162" s="1">
        <v>-1.9021983146667401</v>
      </c>
      <c r="R162" s="1">
        <v>-1.95929992198944</v>
      </c>
      <c r="S162" s="1">
        <v>-2</v>
      </c>
      <c r="T162" s="1">
        <v>1.9776650667190501</v>
      </c>
      <c r="U162" s="1">
        <v>-1.9895938634872401</v>
      </c>
      <c r="V162" s="1">
        <v>-1.9915679693221999</v>
      </c>
      <c r="W162" s="1">
        <v>-2</v>
      </c>
      <c r="X162" s="1">
        <v>-1.87021660804748</v>
      </c>
      <c r="Y162" s="1">
        <v>1.9269936084747299</v>
      </c>
      <c r="Z162" s="1">
        <v>1.9807846546173</v>
      </c>
      <c r="AA162" s="1">
        <v>-1.98729836940765</v>
      </c>
      <c r="AB162" s="1">
        <v>1.8516429662704399</v>
      </c>
      <c r="AC162" s="1">
        <v>1.98070240020751</v>
      </c>
      <c r="AD162" s="1">
        <v>1.6219117641448899</v>
      </c>
      <c r="AE162" s="1">
        <v>-1.9156863689422601</v>
      </c>
      <c r="AF162" s="1">
        <v>-1.7369014024734399</v>
      </c>
      <c r="AG162" s="1">
        <v>-1.96464908123016</v>
      </c>
      <c r="AH162" s="1">
        <v>-0.71851813793182295</v>
      </c>
      <c r="AI162" s="1">
        <v>-1.89986419677734</v>
      </c>
      <c r="AJ162" s="1">
        <v>-2</v>
      </c>
      <c r="AK162" s="1">
        <v>1.9892616271972601</v>
      </c>
      <c r="AL162" s="1">
        <v>0.34585794806480402</v>
      </c>
      <c r="AM162" s="1">
        <v>0.72230786085128695</v>
      </c>
      <c r="AN162" s="1">
        <v>2</v>
      </c>
      <c r="AO162" s="1">
        <v>-1.01307392120361</v>
      </c>
      <c r="AP162" s="1">
        <v>-0.24014124274253801</v>
      </c>
      <c r="AQ162" s="1">
        <v>-0.82917594909667902</v>
      </c>
      <c r="AR162" s="1">
        <v>-1.4996215105056701</v>
      </c>
      <c r="AS162" s="1">
        <v>-1.9233363866805999</v>
      </c>
      <c r="AT162" s="1">
        <v>-1.94660639762878</v>
      </c>
      <c r="AU162" s="1">
        <v>1.0480935573577801</v>
      </c>
      <c r="AV162" s="1">
        <v>-1.909428358078</v>
      </c>
      <c r="AW162" s="1">
        <v>-1.06064081192016</v>
      </c>
      <c r="AX162" s="1">
        <v>-1.95620536804199</v>
      </c>
      <c r="AY162" s="1">
        <v>1.9196257591247501</v>
      </c>
      <c r="AZ162" s="1">
        <v>-2</v>
      </c>
      <c r="BA162" s="1">
        <v>1.8501238822937001</v>
      </c>
      <c r="BB162" s="1">
        <v>-1.9725700616836499</v>
      </c>
      <c r="BC162" s="1">
        <v>-0.132197886705398</v>
      </c>
      <c r="BD162" s="1">
        <v>-1.6062873601913401</v>
      </c>
      <c r="BE162" s="1">
        <v>-1.30565822124481</v>
      </c>
      <c r="BF162" s="1">
        <v>1.13396680355072</v>
      </c>
      <c r="BG162" s="1">
        <v>1.92719590663909</v>
      </c>
      <c r="BH162" s="1">
        <v>1.9234641790389999</v>
      </c>
      <c r="BI162" s="1">
        <v>-1.9047645330428999</v>
      </c>
      <c r="BJ162" s="1">
        <v>-1.9525839090347199</v>
      </c>
      <c r="BK162" s="1">
        <v>-0.43215888738632202</v>
      </c>
      <c r="BL162" s="1">
        <v>1.52054691314697</v>
      </c>
      <c r="BM162" s="1">
        <v>-1.1094845533370901</v>
      </c>
      <c r="BN162" s="1">
        <v>1.4169576168060301</v>
      </c>
      <c r="BO162" s="1">
        <v>-1.98550057411193</v>
      </c>
      <c r="BP162" s="1">
        <v>-1.22034847736358E-2</v>
      </c>
      <c r="BQ162" s="1">
        <v>1.6240488290786701</v>
      </c>
      <c r="BR162" s="1">
        <v>1.4763041734695399</v>
      </c>
      <c r="BS162" s="1">
        <v>-0.89297008514404197</v>
      </c>
      <c r="BT162" s="1">
        <v>1.9419130086898799</v>
      </c>
      <c r="BU162" s="1">
        <v>-1.96023881435394</v>
      </c>
      <c r="BV162" s="1">
        <v>-1.9057188034057599</v>
      </c>
      <c r="BW162" s="1">
        <v>1.9845827817916799</v>
      </c>
      <c r="BX162" s="1">
        <v>1.96220815181732</v>
      </c>
      <c r="BY162" s="1">
        <v>-1.9350996017455999</v>
      </c>
      <c r="BZ162" s="1">
        <v>2</v>
      </c>
      <c r="CA162" s="1">
        <v>-0.57502138614654497</v>
      </c>
      <c r="CB162" s="1">
        <v>1.8924467563629099</v>
      </c>
      <c r="CC162" s="1">
        <v>1.88681852817535</v>
      </c>
      <c r="CD162" s="1">
        <v>1.9872533082962001</v>
      </c>
      <c r="CE162" s="1">
        <v>-1.94069123268127</v>
      </c>
      <c r="CF162" s="1">
        <v>-1.8295987844467101</v>
      </c>
      <c r="CG162" s="1">
        <v>-1.9827251434326101</v>
      </c>
      <c r="CH162" s="1">
        <v>1.4580893516540501</v>
      </c>
      <c r="CI162" s="1">
        <v>-1.9845491647720299</v>
      </c>
      <c r="CJ162" s="1">
        <v>-1.28109586238861</v>
      </c>
      <c r="CK162" s="1">
        <v>1.4502204656600901</v>
      </c>
      <c r="CL162" s="1">
        <v>1.97838842868804</v>
      </c>
      <c r="CM162" s="1">
        <v>1.67945384979248</v>
      </c>
      <c r="CN162" s="1">
        <v>1.9379143714904701</v>
      </c>
      <c r="CO162" s="1">
        <v>-1.31486284732818</v>
      </c>
      <c r="CP162" s="1">
        <v>1.5867233276367101</v>
      </c>
      <c r="CQ162" s="1">
        <v>-1.98056900501251</v>
      </c>
      <c r="CR162" s="1">
        <v>1.5013122558593699</v>
      </c>
      <c r="CS162" s="1">
        <v>-1.96231925487518</v>
      </c>
      <c r="CT162" s="1">
        <v>-1.9995422363281199</v>
      </c>
      <c r="CU162" s="1">
        <v>-1.95103287696838</v>
      </c>
      <c r="CV162" s="1">
        <v>1.8540829420089699</v>
      </c>
      <c r="CW162">
        <v>40</v>
      </c>
    </row>
    <row r="163" spans="1:101" x14ac:dyDescent="0.25">
      <c r="A163" s="1">
        <v>-1.4077131748199401</v>
      </c>
      <c r="B163" s="1">
        <v>2</v>
      </c>
      <c r="C163" s="1">
        <v>-1.7224479913711499</v>
      </c>
      <c r="D163" s="1">
        <v>-1.6529561281204199</v>
      </c>
      <c r="E163" s="1">
        <v>-1.8762559890746999</v>
      </c>
      <c r="F163" s="1">
        <v>-2</v>
      </c>
      <c r="G163" s="1">
        <v>-1.7036436796188299</v>
      </c>
      <c r="H163" s="1">
        <v>-2</v>
      </c>
      <c r="I163" s="1">
        <v>-0.25516816973686202</v>
      </c>
      <c r="J163" s="1">
        <v>2</v>
      </c>
      <c r="K163" s="1">
        <v>2</v>
      </c>
      <c r="L163" s="1">
        <v>0.92383408546447698</v>
      </c>
      <c r="M163" s="1">
        <v>2</v>
      </c>
      <c r="N163" s="1">
        <v>1.72823917865753</v>
      </c>
      <c r="O163" s="1">
        <v>2</v>
      </c>
      <c r="P163" s="1">
        <v>-2</v>
      </c>
      <c r="Q163" s="1">
        <v>-2</v>
      </c>
      <c r="R163" s="1">
        <v>-2</v>
      </c>
      <c r="S163" s="1">
        <v>-2</v>
      </c>
      <c r="T163" s="1">
        <v>2</v>
      </c>
      <c r="U163" s="1">
        <v>-2</v>
      </c>
      <c r="V163" s="1">
        <v>-2</v>
      </c>
      <c r="W163" s="1">
        <v>-2</v>
      </c>
      <c r="X163" s="1">
        <v>-2</v>
      </c>
      <c r="Y163" s="1">
        <v>2</v>
      </c>
      <c r="Z163" s="1">
        <v>2</v>
      </c>
      <c r="AA163" s="1">
        <v>-2</v>
      </c>
      <c r="AB163" s="1">
        <v>2</v>
      </c>
      <c r="AC163" s="1">
        <v>2</v>
      </c>
      <c r="AD163" s="1">
        <v>1.5385183095932</v>
      </c>
      <c r="AE163" s="1">
        <v>-1.9665541648864699</v>
      </c>
      <c r="AF163" s="1">
        <v>-2</v>
      </c>
      <c r="AG163" s="1">
        <v>-2</v>
      </c>
      <c r="AH163" s="1">
        <v>-0.68753671646118097</v>
      </c>
      <c r="AI163" s="1">
        <v>-1.98880958557128</v>
      </c>
      <c r="AJ163" s="1">
        <v>-2</v>
      </c>
      <c r="AK163" s="1">
        <v>2</v>
      </c>
      <c r="AL163" s="1">
        <v>0.29488334059715199</v>
      </c>
      <c r="AM163" s="1">
        <v>0.88087916374206499</v>
      </c>
      <c r="AN163" s="1">
        <v>2</v>
      </c>
      <c r="AO163" s="1">
        <v>-1.01686906814575</v>
      </c>
      <c r="AP163" s="1">
        <v>-0.15879282355308499</v>
      </c>
      <c r="AQ163" s="1">
        <v>-1.2522274255752499</v>
      </c>
      <c r="AR163" s="1">
        <v>-1.59104704856872</v>
      </c>
      <c r="AS163" s="1">
        <v>-2</v>
      </c>
      <c r="AT163" s="1">
        <v>-2</v>
      </c>
      <c r="AU163" s="1">
        <v>1.0478731393814</v>
      </c>
      <c r="AV163" s="1">
        <v>-2</v>
      </c>
      <c r="AW163" s="1">
        <v>-1.11976265907287</v>
      </c>
      <c r="AX163" s="1">
        <v>-2</v>
      </c>
      <c r="AY163" s="1">
        <v>2</v>
      </c>
      <c r="AZ163" s="1">
        <v>-2</v>
      </c>
      <c r="BA163" s="1">
        <v>1.8495287895202599</v>
      </c>
      <c r="BB163" s="1">
        <v>-2</v>
      </c>
      <c r="BC163" s="1">
        <v>-0.14812499284744199</v>
      </c>
      <c r="BD163" s="1">
        <v>-1.65358090400695</v>
      </c>
      <c r="BE163" s="1">
        <v>-1.6074540615081701</v>
      </c>
      <c r="BF163" s="1">
        <v>1.6685154438018699</v>
      </c>
      <c r="BG163" s="1">
        <v>2</v>
      </c>
      <c r="BH163" s="1">
        <v>2</v>
      </c>
      <c r="BI163" s="1">
        <v>-2</v>
      </c>
      <c r="BJ163" s="1">
        <v>-2</v>
      </c>
      <c r="BK163" s="1">
        <v>-0.42282617092132502</v>
      </c>
      <c r="BL163" s="1">
        <v>1.4216934442520099</v>
      </c>
      <c r="BM163" s="1">
        <v>-1.00650203227996</v>
      </c>
      <c r="BN163" s="1">
        <v>1.7151540517807</v>
      </c>
      <c r="BO163" s="1">
        <v>-2</v>
      </c>
      <c r="BP163" s="1">
        <v>-0.38499560952186501</v>
      </c>
      <c r="BQ163" s="1">
        <v>1.35867094993591</v>
      </c>
      <c r="BR163" s="1">
        <v>1.4328480958938501</v>
      </c>
      <c r="BS163" s="1">
        <v>-0.77782917022705</v>
      </c>
      <c r="BT163" s="1">
        <v>2</v>
      </c>
      <c r="BU163" s="1">
        <v>-2</v>
      </c>
      <c r="BV163" s="1">
        <v>-2</v>
      </c>
      <c r="BW163" s="1">
        <v>2</v>
      </c>
      <c r="BX163" s="1">
        <v>2</v>
      </c>
      <c r="BY163" s="1">
        <v>-1.9214406013488701</v>
      </c>
      <c r="BZ163" s="1">
        <v>2</v>
      </c>
      <c r="CA163" s="1">
        <v>-0.43010693788528398</v>
      </c>
      <c r="CB163" s="1">
        <v>2</v>
      </c>
      <c r="CC163" s="1">
        <v>1.9943932294845499</v>
      </c>
      <c r="CD163" s="1">
        <v>2</v>
      </c>
      <c r="CE163" s="1">
        <v>-2</v>
      </c>
      <c r="CF163" s="1">
        <v>-1.85069179534912</v>
      </c>
      <c r="CG163" s="1">
        <v>-2</v>
      </c>
      <c r="CH163" s="1">
        <v>1.66203236579895</v>
      </c>
      <c r="CI163" s="1">
        <v>-2</v>
      </c>
      <c r="CJ163" s="1">
        <v>-1.3070315122604299</v>
      </c>
      <c r="CK163" s="1">
        <v>1.3789709806442201</v>
      </c>
      <c r="CL163" s="1">
        <v>2</v>
      </c>
      <c r="CM163" s="1">
        <v>1.6843010187148999</v>
      </c>
      <c r="CN163" s="1">
        <v>2</v>
      </c>
      <c r="CO163" s="1">
        <v>-1.6145269870757999</v>
      </c>
      <c r="CP163" s="1">
        <v>1.46215200424194</v>
      </c>
      <c r="CQ163" s="1">
        <v>-1.9741293191909699</v>
      </c>
      <c r="CR163" s="1">
        <v>1.4703444242477399</v>
      </c>
      <c r="CS163" s="1">
        <v>-2</v>
      </c>
      <c r="CT163" s="1">
        <v>-2</v>
      </c>
      <c r="CU163" s="1">
        <v>-2</v>
      </c>
      <c r="CV163" s="1">
        <v>2</v>
      </c>
      <c r="CW163">
        <v>46</v>
      </c>
    </row>
    <row r="164" spans="1:101" x14ac:dyDescent="0.25">
      <c r="A164" s="1">
        <v>-1.4022419452667201</v>
      </c>
      <c r="B164" s="1">
        <v>1.9954633712768499</v>
      </c>
      <c r="C164" s="1">
        <v>-1.7140871286392201</v>
      </c>
      <c r="D164" s="1">
        <v>-1.6526122093200599</v>
      </c>
      <c r="E164" s="1">
        <v>-1.87339115142822</v>
      </c>
      <c r="F164" s="1">
        <v>-1.9952926635742101</v>
      </c>
      <c r="G164" s="1">
        <v>-1.6956987380981401</v>
      </c>
      <c r="H164" s="1">
        <v>-2</v>
      </c>
      <c r="I164" s="1">
        <v>-0.25548431277275002</v>
      </c>
      <c r="J164" s="1">
        <v>1.98413729667663</v>
      </c>
      <c r="K164" s="1">
        <v>1.98292052745819</v>
      </c>
      <c r="L164" s="1">
        <v>0.92083287239074696</v>
      </c>
      <c r="M164" s="1">
        <v>1.9990367889404199</v>
      </c>
      <c r="N164" s="1">
        <v>1.71606969833374</v>
      </c>
      <c r="O164" s="1">
        <v>1.9943377971649101</v>
      </c>
      <c r="P164" s="1">
        <v>-1.9912921190261801</v>
      </c>
      <c r="Q164" s="1">
        <v>-1.99753761291503</v>
      </c>
      <c r="R164" s="1">
        <v>-1.9976933002471899</v>
      </c>
      <c r="S164" s="1">
        <v>-2</v>
      </c>
      <c r="T164" s="1">
        <v>1.9991589784622099</v>
      </c>
      <c r="U164" s="1">
        <v>-1.9982886314392001</v>
      </c>
      <c r="V164" s="1">
        <v>-1.99705815315246</v>
      </c>
      <c r="W164" s="1">
        <v>-2</v>
      </c>
      <c r="X164" s="1">
        <v>-1.9807875156402499</v>
      </c>
      <c r="Y164" s="1">
        <v>1.98900341987609</v>
      </c>
      <c r="Z164" s="1">
        <v>1.99500596523284</v>
      </c>
      <c r="AA164" s="1">
        <v>-1.99725306034088</v>
      </c>
      <c r="AB164" s="1">
        <v>2</v>
      </c>
      <c r="AC164" s="1">
        <v>1.99500179290771</v>
      </c>
      <c r="AD164" s="1">
        <v>1.5378657579421899</v>
      </c>
      <c r="AE164" s="1">
        <v>-1.96647012233734</v>
      </c>
      <c r="AF164" s="1">
        <v>-2</v>
      </c>
      <c r="AG164" s="1">
        <v>-1.9936215877532899</v>
      </c>
      <c r="AH164" s="1">
        <v>-0.68747687339782704</v>
      </c>
      <c r="AI164" s="1">
        <v>-1.98880791664123</v>
      </c>
      <c r="AJ164" s="1">
        <v>-1.99617791175842</v>
      </c>
      <c r="AK164" s="1">
        <v>1.99841296672821</v>
      </c>
      <c r="AL164" s="1">
        <v>0.29305455088615401</v>
      </c>
      <c r="AM164" s="1">
        <v>0.87052464485168402</v>
      </c>
      <c r="AN164" s="1">
        <v>2</v>
      </c>
      <c r="AO164" s="1">
        <v>-1.01681363582611</v>
      </c>
      <c r="AP164" s="1">
        <v>-0.16082680225372301</v>
      </c>
      <c r="AQ164" s="1">
        <v>-1.24531090259552</v>
      </c>
      <c r="AR164" s="1">
        <v>-1.59454452991485</v>
      </c>
      <c r="AS164" s="1">
        <v>-1.9910138845443699</v>
      </c>
      <c r="AT164" s="1">
        <v>-1.98875308036804</v>
      </c>
      <c r="AU164" s="1">
        <v>1.04774522781372</v>
      </c>
      <c r="AV164" s="1">
        <v>-1.9858471155166599</v>
      </c>
      <c r="AW164" s="1">
        <v>-1.1200362443923899</v>
      </c>
      <c r="AX164" s="1">
        <v>-1.99531173706054</v>
      </c>
      <c r="AY164" s="1">
        <v>1.9939382076263401</v>
      </c>
      <c r="AZ164" s="1">
        <v>-2</v>
      </c>
      <c r="BA164" s="1">
        <v>1.84543681144714</v>
      </c>
      <c r="BB164" s="1">
        <v>-1.99374759197235</v>
      </c>
      <c r="BC164" s="1">
        <v>-0.14809784293174699</v>
      </c>
      <c r="BD164" s="1">
        <v>-1.65177762508392</v>
      </c>
      <c r="BE164" s="1">
        <v>-1.60970699787139</v>
      </c>
      <c r="BF164" s="1">
        <v>1.67998695373535</v>
      </c>
      <c r="BG164" s="1">
        <v>1.98988020420074</v>
      </c>
      <c r="BH164" s="1">
        <v>1.98731565475463</v>
      </c>
      <c r="BI164" s="1">
        <v>-1.98292088508605</v>
      </c>
      <c r="BJ164" s="1">
        <v>-1.9888572692871</v>
      </c>
      <c r="BK164" s="1">
        <v>-0.41896015405654902</v>
      </c>
      <c r="BL164" s="1">
        <v>1.42234754562377</v>
      </c>
      <c r="BM164" s="1">
        <v>-1.00508832931518</v>
      </c>
      <c r="BN164" s="1">
        <v>1.70905017852783</v>
      </c>
      <c r="BO164" s="1">
        <v>-1.9984445571899401</v>
      </c>
      <c r="BP164" s="1">
        <v>-0.37689793109893699</v>
      </c>
      <c r="BQ164" s="1">
        <v>1.3528809547424301</v>
      </c>
      <c r="BR164" s="1">
        <v>1.4263448715209901</v>
      </c>
      <c r="BS164" s="1">
        <v>-0.77964609861373901</v>
      </c>
      <c r="BT164" s="1">
        <v>1.9948716163635201</v>
      </c>
      <c r="BU164" s="1">
        <v>-1.9933546781539899</v>
      </c>
      <c r="BV164" s="1">
        <v>-1.9828969240188501</v>
      </c>
      <c r="BW164" s="1">
        <v>2</v>
      </c>
      <c r="BX164" s="1">
        <v>2</v>
      </c>
      <c r="BY164" s="1">
        <v>-1.92195832729339</v>
      </c>
      <c r="BZ164" s="1">
        <v>2</v>
      </c>
      <c r="CA164" s="1">
        <v>-0.43134409189224199</v>
      </c>
      <c r="CB164" s="1">
        <v>1.98344850540161</v>
      </c>
      <c r="CC164" s="1">
        <v>1.9923746585845901</v>
      </c>
      <c r="CD164" s="1">
        <v>1.99796867370605</v>
      </c>
      <c r="CE164" s="1">
        <v>-1.9890981912612899</v>
      </c>
      <c r="CF164" s="1">
        <v>-1.85233342647552</v>
      </c>
      <c r="CG164" s="1">
        <v>-2</v>
      </c>
      <c r="CH164" s="1">
        <v>1.66030585765838</v>
      </c>
      <c r="CI164" s="1">
        <v>-2</v>
      </c>
      <c r="CJ164" s="1">
        <v>-1.3061007261276201</v>
      </c>
      <c r="CK164" s="1">
        <v>1.3792930841445901</v>
      </c>
      <c r="CL164" s="1">
        <v>1.9967352151870701</v>
      </c>
      <c r="CM164" s="1">
        <v>1.6859709024429299</v>
      </c>
      <c r="CN164" s="1">
        <v>1.9880220890045099</v>
      </c>
      <c r="CO164" s="1">
        <v>-1.6221126317977901</v>
      </c>
      <c r="CP164" s="1">
        <v>1.4626117944717401</v>
      </c>
      <c r="CQ164" s="1">
        <v>-1.9751735925674401</v>
      </c>
      <c r="CR164" s="1">
        <v>1.4733519554138099</v>
      </c>
      <c r="CS164" s="1">
        <v>-1.9935125112533501</v>
      </c>
      <c r="CT164" s="1">
        <v>-2</v>
      </c>
      <c r="CU164" s="1">
        <v>-1.9955480098724301</v>
      </c>
      <c r="CV164" s="1">
        <v>1.9966064691543499</v>
      </c>
      <c r="CW164">
        <v>56</v>
      </c>
    </row>
    <row r="165" spans="1:101" x14ac:dyDescent="0.25">
      <c r="A165" s="1">
        <v>-1.7487761974334699</v>
      </c>
      <c r="B165" s="1">
        <v>2</v>
      </c>
      <c r="C165" s="1">
        <v>-2</v>
      </c>
      <c r="D165" s="1">
        <v>-1.7754738330841</v>
      </c>
      <c r="E165" s="1">
        <v>-2</v>
      </c>
      <c r="F165" s="1">
        <v>-2</v>
      </c>
      <c r="G165" s="1">
        <v>-1.397310256958</v>
      </c>
      <c r="H165" s="1">
        <v>-1.81893122196197</v>
      </c>
      <c r="I165" s="1">
        <v>-0.45748382806777899</v>
      </c>
      <c r="J165" s="1">
        <v>2</v>
      </c>
      <c r="K165" s="1">
        <v>2</v>
      </c>
      <c r="L165" s="1">
        <v>1.29233539104461</v>
      </c>
      <c r="M165" s="1">
        <v>2</v>
      </c>
      <c r="N165" s="1">
        <v>2</v>
      </c>
      <c r="O165" s="1">
        <v>1.79569387435913</v>
      </c>
      <c r="P165" s="1">
        <v>-1.6647195816039999</v>
      </c>
      <c r="Q165" s="1">
        <v>-1.87309694290161</v>
      </c>
      <c r="R165" s="1">
        <v>-2</v>
      </c>
      <c r="S165" s="1">
        <v>-2</v>
      </c>
      <c r="T165" s="1">
        <v>2</v>
      </c>
      <c r="U165" s="1">
        <v>-2</v>
      </c>
      <c r="V165" s="1">
        <v>-2</v>
      </c>
      <c r="W165" s="1">
        <v>-2</v>
      </c>
      <c r="X165" s="1">
        <v>-2</v>
      </c>
      <c r="Y165" s="1">
        <v>2</v>
      </c>
      <c r="Z165" s="1">
        <v>2</v>
      </c>
      <c r="AA165" s="1">
        <v>-2</v>
      </c>
      <c r="AB165" s="1">
        <v>1.91670870780944</v>
      </c>
      <c r="AC165" s="1">
        <v>2</v>
      </c>
      <c r="AD165" s="1">
        <v>2</v>
      </c>
      <c r="AE165" s="1">
        <v>-1.8264821767807</v>
      </c>
      <c r="AF165" s="1">
        <v>-1.99232161045074</v>
      </c>
      <c r="AG165" s="1">
        <v>-2</v>
      </c>
      <c r="AH165" s="1">
        <v>-0.73750185966491599</v>
      </c>
      <c r="AI165" s="1">
        <v>-1.52654993534088</v>
      </c>
      <c r="AJ165" s="1">
        <v>-2</v>
      </c>
      <c r="AK165" s="1">
        <v>2</v>
      </c>
      <c r="AL165" s="1">
        <v>0.11942206323146801</v>
      </c>
      <c r="AM165" s="1">
        <v>0.38002675771713201</v>
      </c>
      <c r="AN165" s="1">
        <v>1.2157828807830799</v>
      </c>
      <c r="AO165" s="1">
        <v>-1.0197052955627399</v>
      </c>
      <c r="AP165" s="1">
        <v>0.72038424015045099</v>
      </c>
      <c r="AQ165" s="1">
        <v>-1.5667130947112999</v>
      </c>
      <c r="AR165" s="1">
        <v>-1.1659836769103999</v>
      </c>
      <c r="AS165" s="1">
        <v>-2</v>
      </c>
      <c r="AT165" s="1">
        <v>-2</v>
      </c>
      <c r="AU165" s="1">
        <v>1.0044190883636399</v>
      </c>
      <c r="AV165" s="1">
        <v>-2</v>
      </c>
      <c r="AW165" s="1">
        <v>-1.0210030078887899</v>
      </c>
      <c r="AX165" s="1">
        <v>-2</v>
      </c>
      <c r="AY165" s="1">
        <v>1.78961765766143</v>
      </c>
      <c r="AZ165" s="1">
        <v>-1.9264450073242101</v>
      </c>
      <c r="BA165" s="1">
        <v>1.9606347084045399</v>
      </c>
      <c r="BB165" s="1">
        <v>-1.8385078907012899</v>
      </c>
      <c r="BC165" s="1">
        <v>-0.13608649373054499</v>
      </c>
      <c r="BD165" s="1">
        <v>-1.5221321582794101</v>
      </c>
      <c r="BE165" s="1">
        <v>-1.3733835220336901</v>
      </c>
      <c r="BF165" s="1">
        <v>1.49318146705627</v>
      </c>
      <c r="BG165" s="1">
        <v>2</v>
      </c>
      <c r="BH165" s="1">
        <v>2</v>
      </c>
      <c r="BI165" s="1">
        <v>-2</v>
      </c>
      <c r="BJ165" s="1">
        <v>-2</v>
      </c>
      <c r="BK165" s="1">
        <v>-0.20714391767978599</v>
      </c>
      <c r="BL165" s="1">
        <v>1.350923538208</v>
      </c>
      <c r="BM165" s="1">
        <v>-1.12784111499786</v>
      </c>
      <c r="BN165" s="1">
        <v>1.7831327915191599</v>
      </c>
      <c r="BO165" s="1">
        <v>-1.63948249816894</v>
      </c>
      <c r="BP165" s="1">
        <v>-1.0857173204421899</v>
      </c>
      <c r="BQ165" s="1">
        <v>1.8380308151245099</v>
      </c>
      <c r="BR165" s="1">
        <v>1.4575446844100901</v>
      </c>
      <c r="BS165" s="1">
        <v>-0.98956793546676602</v>
      </c>
      <c r="BT165" s="1">
        <v>2</v>
      </c>
      <c r="BU165" s="1">
        <v>-1.8048298358917201</v>
      </c>
      <c r="BV165" s="1">
        <v>-2</v>
      </c>
      <c r="BW165" s="1">
        <v>2</v>
      </c>
      <c r="BX165" s="1">
        <v>1.9440350532531701</v>
      </c>
      <c r="BY165" s="1">
        <v>-1.9621556997299101</v>
      </c>
      <c r="BZ165" s="1">
        <v>2</v>
      </c>
      <c r="CA165" s="1">
        <v>-0.38613557815551702</v>
      </c>
      <c r="CB165" s="1">
        <v>2</v>
      </c>
      <c r="CC165" s="1">
        <v>2</v>
      </c>
      <c r="CD165" s="1">
        <v>2</v>
      </c>
      <c r="CE165" s="1">
        <v>-2</v>
      </c>
      <c r="CF165" s="1">
        <v>-1.8114379644393901</v>
      </c>
      <c r="CG165" s="1">
        <v>-2</v>
      </c>
      <c r="CH165" s="1">
        <v>2</v>
      </c>
      <c r="CI165" s="1">
        <v>-1.9138216972351001</v>
      </c>
      <c r="CJ165" s="1">
        <v>-1.4374474287032999</v>
      </c>
      <c r="CK165" s="1">
        <v>1.3221753835678101</v>
      </c>
      <c r="CL165" s="1">
        <v>2</v>
      </c>
      <c r="CM165" s="1">
        <v>1.6998428106307899</v>
      </c>
      <c r="CN165" s="1">
        <v>2</v>
      </c>
      <c r="CO165" s="1">
        <v>-1.4576992988586399</v>
      </c>
      <c r="CP165" s="1">
        <v>1.89183962345123</v>
      </c>
      <c r="CQ165" s="1">
        <v>-1.9405770301818801</v>
      </c>
      <c r="CR165" s="1">
        <v>1.59425032138824</v>
      </c>
      <c r="CS165" s="1">
        <v>-2</v>
      </c>
      <c r="CT165" s="1">
        <v>-1.97505795955657</v>
      </c>
      <c r="CU165" s="1">
        <v>-2</v>
      </c>
      <c r="CV165" s="1">
        <v>2</v>
      </c>
      <c r="CW165">
        <v>67</v>
      </c>
    </row>
    <row r="166" spans="1:101" x14ac:dyDescent="0.25">
      <c r="A166" s="1">
        <v>-2</v>
      </c>
      <c r="B166" s="1">
        <v>2</v>
      </c>
      <c r="C166" s="1">
        <v>-1.6777093410491899</v>
      </c>
      <c r="D166" s="1">
        <v>-1.91429007053375</v>
      </c>
      <c r="E166" s="1">
        <v>-1.4019517898559499</v>
      </c>
      <c r="F166" s="1">
        <v>-1.6519129276275599</v>
      </c>
      <c r="G166" s="1">
        <v>-1.3077418804168699</v>
      </c>
      <c r="H166" s="1">
        <v>-1.8815619945526101</v>
      </c>
      <c r="I166" s="1">
        <v>-0.80757677555084195</v>
      </c>
      <c r="J166" s="1">
        <v>2</v>
      </c>
      <c r="K166" s="1">
        <v>2</v>
      </c>
      <c r="L166" s="1">
        <v>1.4553581476211499</v>
      </c>
      <c r="M166" s="1">
        <v>2</v>
      </c>
      <c r="N166" s="1">
        <v>2</v>
      </c>
      <c r="O166" s="1">
        <v>1.8011513948440501</v>
      </c>
      <c r="P166" s="1">
        <v>-1.90239346027374</v>
      </c>
      <c r="Q166" s="1">
        <v>-1.78438580036163</v>
      </c>
      <c r="R166" s="1">
        <v>-2</v>
      </c>
      <c r="S166" s="1">
        <v>-2</v>
      </c>
      <c r="T166" s="1">
        <v>2</v>
      </c>
      <c r="U166" s="1">
        <v>-2</v>
      </c>
      <c r="V166" s="1">
        <v>-1.9969235658645601</v>
      </c>
      <c r="W166" s="1">
        <v>-2</v>
      </c>
      <c r="X166" s="1">
        <v>-2</v>
      </c>
      <c r="Y166" s="1">
        <v>2</v>
      </c>
      <c r="Z166" s="1">
        <v>2</v>
      </c>
      <c r="AA166" s="1">
        <v>-1.9433400630950901</v>
      </c>
      <c r="AB166" s="1">
        <v>2</v>
      </c>
      <c r="AC166" s="1">
        <v>1.97422564029693</v>
      </c>
      <c r="AD166" s="1">
        <v>2</v>
      </c>
      <c r="AE166" s="1">
        <v>-1.93013799190521</v>
      </c>
      <c r="AF166" s="1">
        <v>-1.97703456878662</v>
      </c>
      <c r="AG166" s="1">
        <v>-1.99971270561218</v>
      </c>
      <c r="AH166" s="1">
        <v>-0.69789040088653498</v>
      </c>
      <c r="AI166" s="1">
        <v>-1.6222410202026301</v>
      </c>
      <c r="AJ166" s="1">
        <v>-2</v>
      </c>
      <c r="AK166" s="1">
        <v>2</v>
      </c>
      <c r="AL166" s="1">
        <v>0.37646263837814298</v>
      </c>
      <c r="AM166" s="1">
        <v>0.194238275289535</v>
      </c>
      <c r="AN166" s="1">
        <v>0.91397881507873502</v>
      </c>
      <c r="AO166" s="1">
        <v>-1.0207537412643399</v>
      </c>
      <c r="AP166" s="1">
        <v>0.42807683348655701</v>
      </c>
      <c r="AQ166" s="1">
        <v>-1.49607801437377</v>
      </c>
      <c r="AR166" s="1">
        <v>-1.6231141090393</v>
      </c>
      <c r="AS166" s="1">
        <v>-2</v>
      </c>
      <c r="AT166" s="1">
        <v>-2</v>
      </c>
      <c r="AU166" s="1">
        <v>1.0717631578445399</v>
      </c>
      <c r="AV166" s="1">
        <v>-2</v>
      </c>
      <c r="AW166" s="1">
        <v>-1.1628718376159599</v>
      </c>
      <c r="AX166" s="1">
        <v>-1.99374091625213</v>
      </c>
      <c r="AY166" s="1">
        <v>1.5240674018859801</v>
      </c>
      <c r="AZ166" s="1">
        <v>-1.8865548372268599</v>
      </c>
      <c r="BA166" s="1">
        <v>2</v>
      </c>
      <c r="BB166" s="1">
        <v>-1.5941358804702701</v>
      </c>
      <c r="BC166" s="1">
        <v>-0.14323060214519501</v>
      </c>
      <c r="BD166" s="1">
        <v>-1.6710898876190099</v>
      </c>
      <c r="BE166" s="1">
        <v>-1.74779665470123</v>
      </c>
      <c r="BF166" s="1">
        <v>1.55813801288604</v>
      </c>
      <c r="BG166" s="1">
        <v>1.89749526977539</v>
      </c>
      <c r="BH166" s="1">
        <v>2</v>
      </c>
      <c r="BI166" s="1">
        <v>-2</v>
      </c>
      <c r="BJ166" s="1">
        <v>-2</v>
      </c>
      <c r="BK166" s="1">
        <v>-0.56968355178832997</v>
      </c>
      <c r="BL166" s="1">
        <v>1.33817255496978</v>
      </c>
      <c r="BM166" s="1">
        <v>-1.1138494014739899</v>
      </c>
      <c r="BN166" s="1">
        <v>1.66536605358123</v>
      </c>
      <c r="BO166" s="1">
        <v>-1.46144866943359</v>
      </c>
      <c r="BP166" s="1">
        <v>-1.4589321613311701</v>
      </c>
      <c r="BQ166" s="1">
        <v>2</v>
      </c>
      <c r="BR166" s="1">
        <v>1.25657057762145</v>
      </c>
      <c r="BS166" s="1">
        <v>-0.49358332157134999</v>
      </c>
      <c r="BT166" s="1">
        <v>1.63149857521057</v>
      </c>
      <c r="BU166" s="1">
        <v>-2</v>
      </c>
      <c r="BV166" s="1">
        <v>-2</v>
      </c>
      <c r="BW166" s="1">
        <v>1.9743398427963199</v>
      </c>
      <c r="BX166" s="1">
        <v>1.95901727676391</v>
      </c>
      <c r="BY166" s="1">
        <v>-1.9558905363082799</v>
      </c>
      <c r="BZ166" s="1">
        <v>2</v>
      </c>
      <c r="CA166" s="1">
        <v>-8.1021189689636196E-3</v>
      </c>
      <c r="CB166" s="1">
        <v>2</v>
      </c>
      <c r="CC166" s="1">
        <v>1.62354624271392</v>
      </c>
      <c r="CD166" s="1">
        <v>2</v>
      </c>
      <c r="CE166" s="1">
        <v>-1.59432053565979</v>
      </c>
      <c r="CF166" s="1">
        <v>-1.8409055471420199</v>
      </c>
      <c r="CG166" s="1">
        <v>-2</v>
      </c>
      <c r="CH166" s="1">
        <v>2</v>
      </c>
      <c r="CI166" s="1">
        <v>-1.85584688186645</v>
      </c>
      <c r="CJ166" s="1">
        <v>-1.4133151769637999</v>
      </c>
      <c r="CK166" s="1">
        <v>1.3481293916702199</v>
      </c>
      <c r="CL166" s="1">
        <v>2</v>
      </c>
      <c r="CM166" s="1">
        <v>1.7074304819107</v>
      </c>
      <c r="CN166" s="1">
        <v>2</v>
      </c>
      <c r="CO166" s="1">
        <v>-1.36234319210052</v>
      </c>
      <c r="CP166" s="1">
        <v>1.8551760911941499</v>
      </c>
      <c r="CQ166" s="1">
        <v>-1.93930983543395</v>
      </c>
      <c r="CR166" s="1">
        <v>1.9112017154693599</v>
      </c>
      <c r="CS166" s="1">
        <v>-1.6454375982284499</v>
      </c>
      <c r="CT166" s="1">
        <v>-1.92861652374267</v>
      </c>
      <c r="CU166" s="1">
        <v>-1.5723028182983301</v>
      </c>
      <c r="CV166" s="1">
        <v>1.9383016824722199</v>
      </c>
      <c r="CW166">
        <v>75</v>
      </c>
    </row>
    <row r="167" spans="1:101" x14ac:dyDescent="0.25">
      <c r="A167" s="1">
        <v>-2</v>
      </c>
      <c r="B167" s="1">
        <v>1.9597654342651301</v>
      </c>
      <c r="C167" s="1">
        <v>-2</v>
      </c>
      <c r="D167" s="1">
        <v>-2</v>
      </c>
      <c r="E167" s="1">
        <v>-2</v>
      </c>
      <c r="F167" s="1">
        <v>-2</v>
      </c>
      <c r="G167" s="1">
        <v>-1.0164163112640301</v>
      </c>
      <c r="H167" s="1">
        <v>-2</v>
      </c>
      <c r="I167" s="1">
        <v>-1.03028905391693</v>
      </c>
      <c r="J167" s="1">
        <v>2</v>
      </c>
      <c r="K167" s="1">
        <v>2</v>
      </c>
      <c r="L167" s="1">
        <v>1.9043817520141599</v>
      </c>
      <c r="M167" s="1">
        <v>2</v>
      </c>
      <c r="N167" s="1">
        <v>2</v>
      </c>
      <c r="O167" s="1">
        <v>1.79432320594787</v>
      </c>
      <c r="P167" s="1">
        <v>-2</v>
      </c>
      <c r="Q167" s="1">
        <v>-1.8221807479858301</v>
      </c>
      <c r="R167" s="1">
        <v>-2</v>
      </c>
      <c r="S167" s="1">
        <v>-2</v>
      </c>
      <c r="T167" s="1">
        <v>2</v>
      </c>
      <c r="U167" s="1">
        <v>-2</v>
      </c>
      <c r="V167" s="1">
        <v>-1.9924576282501201</v>
      </c>
      <c r="W167" s="1">
        <v>-2</v>
      </c>
      <c r="X167" s="1">
        <v>-1.97159194946289</v>
      </c>
      <c r="Y167" s="1">
        <v>2</v>
      </c>
      <c r="Z167" s="1">
        <v>2</v>
      </c>
      <c r="AA167" s="1">
        <v>-1.7860690355300901</v>
      </c>
      <c r="AB167" s="1">
        <v>2</v>
      </c>
      <c r="AC167" s="1">
        <v>1.93940389156341</v>
      </c>
      <c r="AD167" s="1">
        <v>2</v>
      </c>
      <c r="AE167" s="1">
        <v>-1.6415530443191499</v>
      </c>
      <c r="AF167" s="1">
        <v>-2</v>
      </c>
      <c r="AG167" s="1">
        <v>-2</v>
      </c>
      <c r="AH167" s="1">
        <v>-0.66913312673568703</v>
      </c>
      <c r="AI167" s="1">
        <v>-2</v>
      </c>
      <c r="AJ167" s="1">
        <v>-1.9674488306045499</v>
      </c>
      <c r="AK167" s="1">
        <v>2</v>
      </c>
      <c r="AL167" s="1">
        <v>-0.54416334629058805</v>
      </c>
      <c r="AM167" s="1">
        <v>-0.22283053398132299</v>
      </c>
      <c r="AN167" s="1">
        <v>-0.13109004497528001</v>
      </c>
      <c r="AO167" s="1">
        <v>-1.0243223905563299</v>
      </c>
      <c r="AP167" s="1">
        <v>-0.75351071357726995</v>
      </c>
      <c r="AQ167" s="1">
        <v>-1.2813347578048699</v>
      </c>
      <c r="AR167" s="1">
        <v>-2</v>
      </c>
      <c r="AS167" s="1">
        <v>-2</v>
      </c>
      <c r="AT167" s="1">
        <v>-2</v>
      </c>
      <c r="AU167" s="1">
        <v>1.12598764896392</v>
      </c>
      <c r="AV167" s="1">
        <v>-2</v>
      </c>
      <c r="AW167" s="1">
        <v>-0.77916932106018</v>
      </c>
      <c r="AX167" s="1">
        <v>-1.7879604101180999</v>
      </c>
      <c r="AY167" s="1">
        <v>2</v>
      </c>
      <c r="AZ167" s="1">
        <v>-2</v>
      </c>
      <c r="BA167" s="1">
        <v>2</v>
      </c>
      <c r="BB167" s="1">
        <v>-0.83513766527175903</v>
      </c>
      <c r="BC167" s="1">
        <v>-5.0553239881992298E-2</v>
      </c>
      <c r="BD167" s="1">
        <v>-1.9913684129714899</v>
      </c>
      <c r="BE167" s="1">
        <v>-2</v>
      </c>
      <c r="BF167" s="1">
        <v>1.41302597522735</v>
      </c>
      <c r="BG167" s="1">
        <v>1.53021681308746</v>
      </c>
      <c r="BH167" s="1">
        <v>2</v>
      </c>
      <c r="BI167" s="1">
        <v>-2</v>
      </c>
      <c r="BJ167" s="1">
        <v>-2</v>
      </c>
      <c r="BK167" s="1">
        <v>-0.77310860157012895</v>
      </c>
      <c r="BL167" s="1">
        <v>1.34918808937072</v>
      </c>
      <c r="BM167" s="1">
        <v>-1.3728985786437899</v>
      </c>
      <c r="BN167" s="1">
        <v>1.9987074136734</v>
      </c>
      <c r="BO167" s="1">
        <v>-2</v>
      </c>
      <c r="BP167" s="1">
        <v>-0.76757669448852495</v>
      </c>
      <c r="BQ167" s="1">
        <v>2</v>
      </c>
      <c r="BR167" s="1">
        <v>0.81958079338073697</v>
      </c>
      <c r="BS167" s="1">
        <v>-2</v>
      </c>
      <c r="BT167" s="1">
        <v>2</v>
      </c>
      <c r="BU167" s="1">
        <v>-2</v>
      </c>
      <c r="BV167" s="1">
        <v>-2</v>
      </c>
      <c r="BW167" s="1">
        <v>1.9110248088836601</v>
      </c>
      <c r="BX167" s="1">
        <v>1.98634457588195</v>
      </c>
      <c r="BY167" s="1">
        <v>-1.95572257041931</v>
      </c>
      <c r="BZ167" s="1">
        <v>2</v>
      </c>
      <c r="CA167" s="1">
        <v>0.68051946163177401</v>
      </c>
      <c r="CB167" s="1">
        <v>2</v>
      </c>
      <c r="CC167" s="1">
        <v>2</v>
      </c>
      <c r="CD167" s="1">
        <v>2</v>
      </c>
      <c r="CE167" s="1">
        <v>-0.20352959632873499</v>
      </c>
      <c r="CF167" s="1">
        <v>-1.83872330188751</v>
      </c>
      <c r="CG167" s="1">
        <v>-2</v>
      </c>
      <c r="CH167" s="1">
        <v>1.9330130815505899</v>
      </c>
      <c r="CI167" s="1">
        <v>-2</v>
      </c>
      <c r="CJ167" s="1">
        <v>-1.4507361650466899</v>
      </c>
      <c r="CK167" s="1">
        <v>1.3714282512664699</v>
      </c>
      <c r="CL167" s="1">
        <v>2</v>
      </c>
      <c r="CM167" s="1">
        <v>1.69799923896789</v>
      </c>
      <c r="CN167" s="1">
        <v>2</v>
      </c>
      <c r="CO167" s="1">
        <v>-1.34149694442749</v>
      </c>
      <c r="CP167" s="1">
        <v>2</v>
      </c>
      <c r="CQ167" s="1">
        <v>-1.8793023824691699</v>
      </c>
      <c r="CR167" s="1">
        <v>2</v>
      </c>
      <c r="CS167" s="1">
        <v>-1.7516450881957999</v>
      </c>
      <c r="CT167" s="1">
        <v>-2</v>
      </c>
      <c r="CU167" s="1">
        <v>-0.39877903461456199</v>
      </c>
      <c r="CV167" s="1">
        <v>2</v>
      </c>
      <c r="CW167">
        <v>87</v>
      </c>
    </row>
    <row r="168" spans="1:101" x14ac:dyDescent="0.25">
      <c r="A168" s="1">
        <v>-2</v>
      </c>
      <c r="B168" s="1">
        <v>1.9266659021377499</v>
      </c>
      <c r="C168" s="1">
        <v>-2</v>
      </c>
      <c r="D168" s="1">
        <v>-1.94080603122711</v>
      </c>
      <c r="E168" s="1">
        <v>-2</v>
      </c>
      <c r="F168" s="1">
        <v>-2</v>
      </c>
      <c r="G168" s="1">
        <v>-1.69890189170837</v>
      </c>
      <c r="H168" s="1">
        <v>-2</v>
      </c>
      <c r="I168" s="1">
        <v>-1.0319588184356601</v>
      </c>
      <c r="J168" s="1">
        <v>2</v>
      </c>
      <c r="K168" s="1">
        <v>2</v>
      </c>
      <c r="L168" s="1">
        <v>2</v>
      </c>
      <c r="M168" s="1">
        <v>2</v>
      </c>
      <c r="N168" s="1">
        <v>1.79022228717803</v>
      </c>
      <c r="O168" s="1">
        <v>2</v>
      </c>
      <c r="P168" s="1">
        <v>-2</v>
      </c>
      <c r="Q168" s="1">
        <v>-2</v>
      </c>
      <c r="R168" s="1">
        <v>-2</v>
      </c>
      <c r="S168" s="1">
        <v>-1.99435782432556</v>
      </c>
      <c r="T168" s="1">
        <v>2</v>
      </c>
      <c r="U168" s="1">
        <v>-2</v>
      </c>
      <c r="V168" s="1">
        <v>-2</v>
      </c>
      <c r="W168" s="1">
        <v>-2</v>
      </c>
      <c r="X168" s="1">
        <v>-2</v>
      </c>
      <c r="Y168" s="1">
        <v>2</v>
      </c>
      <c r="Z168" s="1">
        <v>2</v>
      </c>
      <c r="AA168" s="1">
        <v>-1.9033910036087001</v>
      </c>
      <c r="AB168" s="1">
        <v>2</v>
      </c>
      <c r="AC168" s="1">
        <v>2</v>
      </c>
      <c r="AD168" s="1">
        <v>1.7775282859802199</v>
      </c>
      <c r="AE168" s="1">
        <v>-1.7841504812240601</v>
      </c>
      <c r="AF168" s="1">
        <v>-2</v>
      </c>
      <c r="AG168" s="1">
        <v>-2</v>
      </c>
      <c r="AH168" s="1">
        <v>-0.62777209281921298</v>
      </c>
      <c r="AI168" s="1">
        <v>-2</v>
      </c>
      <c r="AJ168" s="1">
        <v>-2</v>
      </c>
      <c r="AK168" s="1">
        <v>2</v>
      </c>
      <c r="AL168" s="1">
        <v>-0.40564346313476501</v>
      </c>
      <c r="AM168" s="1">
        <v>-0.34313151240348799</v>
      </c>
      <c r="AN168" s="1">
        <v>0.40451663732528598</v>
      </c>
      <c r="AO168" s="1">
        <v>-1.0272686481475799</v>
      </c>
      <c r="AP168" s="1">
        <v>-0.76385420560836703</v>
      </c>
      <c r="AQ168" s="1">
        <v>-1.2608083486557</v>
      </c>
      <c r="AR168" s="1">
        <v>-1.99690294265747</v>
      </c>
      <c r="AS168" s="1">
        <v>-2</v>
      </c>
      <c r="AT168" s="1">
        <v>-2</v>
      </c>
      <c r="AU168" s="1">
        <v>1.10250127315521</v>
      </c>
      <c r="AV168" s="1">
        <v>-2</v>
      </c>
      <c r="AW168" s="1">
        <v>-0.81122922897338801</v>
      </c>
      <c r="AX168" s="1">
        <v>-2</v>
      </c>
      <c r="AY168" s="1">
        <v>2</v>
      </c>
      <c r="AZ168" s="1">
        <v>-1.9672546386718699</v>
      </c>
      <c r="BA168" s="1">
        <v>1.9723939895629801</v>
      </c>
      <c r="BB168" s="1">
        <v>-1.6865606307983301</v>
      </c>
      <c r="BC168" s="1">
        <v>-6.9572873413562705E-2</v>
      </c>
      <c r="BD168" s="1">
        <v>-1.9592238664627</v>
      </c>
      <c r="BE168" s="1">
        <v>-2</v>
      </c>
      <c r="BF168" s="1">
        <v>2</v>
      </c>
      <c r="BG168" s="1">
        <v>2</v>
      </c>
      <c r="BH168" s="1">
        <v>2</v>
      </c>
      <c r="BI168" s="1">
        <v>-2</v>
      </c>
      <c r="BJ168" s="1">
        <v>-2</v>
      </c>
      <c r="BK168" s="1">
        <v>-0.68352723121643</v>
      </c>
      <c r="BL168" s="1">
        <v>1.2169997692108101</v>
      </c>
      <c r="BM168" s="1">
        <v>-1.2329133749008101</v>
      </c>
      <c r="BN168" s="1">
        <v>2</v>
      </c>
      <c r="BO168" s="1">
        <v>-2</v>
      </c>
      <c r="BP168" s="1">
        <v>-0.96185535192489602</v>
      </c>
      <c r="BQ168" s="1">
        <v>2</v>
      </c>
      <c r="BR168" s="1">
        <v>0.90978389978408802</v>
      </c>
      <c r="BS168" s="1">
        <v>-1.5674687623977599</v>
      </c>
      <c r="BT168" s="1">
        <v>2</v>
      </c>
      <c r="BU168" s="1">
        <v>-2</v>
      </c>
      <c r="BV168" s="1">
        <v>-2</v>
      </c>
      <c r="BW168" s="1">
        <v>2</v>
      </c>
      <c r="BX168" s="1">
        <v>2</v>
      </c>
      <c r="BY168" s="1">
        <v>-1.9671356678009</v>
      </c>
      <c r="BZ168" s="1">
        <v>2</v>
      </c>
      <c r="CA168" s="1">
        <v>0.58825170993804898</v>
      </c>
      <c r="CB168" s="1">
        <v>2</v>
      </c>
      <c r="CC168" s="1">
        <v>2</v>
      </c>
      <c r="CD168" s="1">
        <v>2</v>
      </c>
      <c r="CE168" s="1">
        <v>-3.3636063337326001E-2</v>
      </c>
      <c r="CF168" s="1">
        <v>-1.7699677944183301</v>
      </c>
      <c r="CG168" s="1">
        <v>-2</v>
      </c>
      <c r="CH168" s="1">
        <v>2</v>
      </c>
      <c r="CI168" s="1">
        <v>-2</v>
      </c>
      <c r="CJ168" s="1">
        <v>-1.4719715118408201</v>
      </c>
      <c r="CK168" s="1">
        <v>1.3418648242950399</v>
      </c>
      <c r="CL168" s="1">
        <v>2</v>
      </c>
      <c r="CM168" s="1">
        <v>1.7139359712600699</v>
      </c>
      <c r="CN168" s="1">
        <v>2</v>
      </c>
      <c r="CO168" s="1">
        <v>-1.5459275245666499</v>
      </c>
      <c r="CP168" s="1">
        <v>1.78575098514556</v>
      </c>
      <c r="CQ168" s="1">
        <v>-1.8456796407699501</v>
      </c>
      <c r="CR168" s="1">
        <v>1.6983437538146899</v>
      </c>
      <c r="CS168" s="1">
        <v>-2</v>
      </c>
      <c r="CT168" s="1">
        <v>-2</v>
      </c>
      <c r="CU168" s="1">
        <v>-1.0167007446289</v>
      </c>
      <c r="CV168" s="1">
        <v>2</v>
      </c>
      <c r="CW168">
        <v>93</v>
      </c>
    </row>
    <row r="169" spans="1:101" x14ac:dyDescent="0.25">
      <c r="A169" s="1">
        <v>-1.86606121063232</v>
      </c>
      <c r="B169" s="1">
        <v>1.70648682117462</v>
      </c>
      <c r="C169" s="1">
        <v>-2</v>
      </c>
      <c r="D169" s="1">
        <v>-1.8840961456298799</v>
      </c>
      <c r="E169" s="1">
        <v>-2</v>
      </c>
      <c r="F169" s="1">
        <v>-2</v>
      </c>
      <c r="G169" s="1">
        <v>-2</v>
      </c>
      <c r="H169" s="1">
        <v>-1.91959404945373</v>
      </c>
      <c r="I169" s="1">
        <v>-1.11178863048553</v>
      </c>
      <c r="J169" s="1">
        <v>2</v>
      </c>
      <c r="K169" s="1">
        <v>2</v>
      </c>
      <c r="L169" s="1">
        <v>2</v>
      </c>
      <c r="M169" s="1">
        <v>2</v>
      </c>
      <c r="N169" s="1">
        <v>2</v>
      </c>
      <c r="O169" s="1">
        <v>2</v>
      </c>
      <c r="P169" s="1">
        <v>-2</v>
      </c>
      <c r="Q169" s="1">
        <v>-2</v>
      </c>
      <c r="R169" s="1">
        <v>-1.9722700119018499</v>
      </c>
      <c r="S169" s="1">
        <v>-1.39703273773193</v>
      </c>
      <c r="T169" s="1">
        <v>2</v>
      </c>
      <c r="U169" s="1">
        <v>-2</v>
      </c>
      <c r="V169" s="1">
        <v>-2</v>
      </c>
      <c r="W169" s="1">
        <v>-1.99838650226593</v>
      </c>
      <c r="X169" s="1">
        <v>-2</v>
      </c>
      <c r="Y169" s="1">
        <v>2</v>
      </c>
      <c r="Z169" s="1">
        <v>1.9869530200958201</v>
      </c>
      <c r="AA169" s="1">
        <v>-1.8816328048705999</v>
      </c>
      <c r="AB169" s="1">
        <v>1.83314204216003</v>
      </c>
      <c r="AC169" s="1">
        <v>2</v>
      </c>
      <c r="AD169" s="1">
        <v>1.4364110231399501</v>
      </c>
      <c r="AE169" s="1">
        <v>-1.9358438253402701</v>
      </c>
      <c r="AF169" s="1">
        <v>-1.54177677631378</v>
      </c>
      <c r="AG169" s="1">
        <v>-2</v>
      </c>
      <c r="AH169" s="1">
        <v>-0.56258624792098899</v>
      </c>
      <c r="AI169" s="1">
        <v>-2</v>
      </c>
      <c r="AJ169" s="1">
        <v>-1.81445229053497</v>
      </c>
      <c r="AK169" s="1">
        <v>2</v>
      </c>
      <c r="AL169" s="1">
        <v>-0.10500219464302001</v>
      </c>
      <c r="AM169" s="1">
        <v>4.6831041574478101E-2</v>
      </c>
      <c r="AN169" s="1">
        <v>0.46996748447418202</v>
      </c>
      <c r="AO169" s="1">
        <v>-1.02947330474853</v>
      </c>
      <c r="AP169" s="1">
        <v>-0.89212405681610096</v>
      </c>
      <c r="AQ169" s="1">
        <v>-1.6651751995086601</v>
      </c>
      <c r="AR169" s="1">
        <v>-2</v>
      </c>
      <c r="AS169" s="1">
        <v>-2</v>
      </c>
      <c r="AT169" s="1">
        <v>-2</v>
      </c>
      <c r="AU169" s="1">
        <v>1.0282454490661599</v>
      </c>
      <c r="AV169" s="1">
        <v>-2</v>
      </c>
      <c r="AW169" s="1">
        <v>-0.78541493415832497</v>
      </c>
      <c r="AX169" s="1">
        <v>-2</v>
      </c>
      <c r="AY169" s="1">
        <v>2</v>
      </c>
      <c r="AZ169" s="1">
        <v>-1.9544813632964999</v>
      </c>
      <c r="BA169" s="1">
        <v>1.94836318492889</v>
      </c>
      <c r="BB169" s="1">
        <v>-2</v>
      </c>
      <c r="BC169" s="1">
        <v>-6.9465182721614796E-2</v>
      </c>
      <c r="BD169" s="1">
        <v>-2</v>
      </c>
      <c r="BE169" s="1">
        <v>-1.8276443481445299</v>
      </c>
      <c r="BF169" s="1">
        <v>1.21455097198486</v>
      </c>
      <c r="BG169" s="1">
        <v>2</v>
      </c>
      <c r="BH169" s="1">
        <v>2</v>
      </c>
      <c r="BI169" s="1">
        <v>-2</v>
      </c>
      <c r="BJ169" s="1">
        <v>-2</v>
      </c>
      <c r="BK169" s="1">
        <v>-0.70185339450836104</v>
      </c>
      <c r="BL169" s="1">
        <v>1.10147500038146</v>
      </c>
      <c r="BM169" s="1">
        <v>-1.19856333732604</v>
      </c>
      <c r="BN169" s="1">
        <v>1.8876806497573799</v>
      </c>
      <c r="BO169" s="1">
        <v>-2</v>
      </c>
      <c r="BP169" s="1">
        <v>-1.14031970500946</v>
      </c>
      <c r="BQ169" s="1">
        <v>1.9918760061264</v>
      </c>
      <c r="BR169" s="1">
        <v>1.48095750808715</v>
      </c>
      <c r="BS169" s="1">
        <v>-1.0410041809082</v>
      </c>
      <c r="BT169" s="1">
        <v>1.9760674238204901</v>
      </c>
      <c r="BU169" s="1">
        <v>-2</v>
      </c>
      <c r="BV169" s="1">
        <v>-2</v>
      </c>
      <c r="BW169" s="1">
        <v>2</v>
      </c>
      <c r="BX169" s="1">
        <v>1.8710629940032899</v>
      </c>
      <c r="BY169" s="1">
        <v>-1.8879578113555899</v>
      </c>
      <c r="BZ169" s="1">
        <v>2</v>
      </c>
      <c r="CA169" s="1">
        <v>0.30622190237045199</v>
      </c>
      <c r="CB169" s="1">
        <v>2</v>
      </c>
      <c r="CC169" s="1">
        <v>1.98152256011962</v>
      </c>
      <c r="CD169" s="1">
        <v>2</v>
      </c>
      <c r="CE169" s="1">
        <v>-0.375437080860137</v>
      </c>
      <c r="CF169" s="1">
        <v>-1.68943583965301</v>
      </c>
      <c r="CG169" s="1">
        <v>-2</v>
      </c>
      <c r="CH169" s="1">
        <v>1.4112290143966599</v>
      </c>
      <c r="CI169" s="1">
        <v>-2</v>
      </c>
      <c r="CJ169" s="1">
        <v>-1.4752895832061701</v>
      </c>
      <c r="CK169" s="1">
        <v>1.2449705600738501</v>
      </c>
      <c r="CL169" s="1">
        <v>2</v>
      </c>
      <c r="CM169" s="1">
        <v>1.6503171920776301</v>
      </c>
      <c r="CN169" s="1">
        <v>2</v>
      </c>
      <c r="CO169" s="1">
        <v>-1.1580108404159499</v>
      </c>
      <c r="CP169" s="1">
        <v>1.5491485595703101</v>
      </c>
      <c r="CQ169" s="1">
        <v>-1.8007891178131099</v>
      </c>
      <c r="CR169" s="1">
        <v>1.5103337764739899</v>
      </c>
      <c r="CS169" s="1">
        <v>-2</v>
      </c>
      <c r="CT169" s="1">
        <v>-2</v>
      </c>
      <c r="CU169" s="1">
        <v>-1.6655014753341599</v>
      </c>
      <c r="CV169" s="1">
        <v>2</v>
      </c>
      <c r="CW169">
        <v>103</v>
      </c>
    </row>
    <row r="170" spans="1:101" x14ac:dyDescent="0.25">
      <c r="A170" s="1">
        <v>-1.8821161985397299</v>
      </c>
      <c r="B170" s="1">
        <v>1.69556164741516</v>
      </c>
      <c r="C170" s="1">
        <v>-2</v>
      </c>
      <c r="D170" s="1">
        <v>-1.88605201244354</v>
      </c>
      <c r="E170" s="1">
        <v>-1.9781311750411901</v>
      </c>
      <c r="F170" s="1">
        <v>-2</v>
      </c>
      <c r="G170" s="1">
        <v>-2</v>
      </c>
      <c r="H170" s="1">
        <v>-2</v>
      </c>
      <c r="I170" s="1">
        <v>-0.98476541042327803</v>
      </c>
      <c r="J170" s="1">
        <v>2</v>
      </c>
      <c r="K170" s="1">
        <v>2</v>
      </c>
      <c r="L170" s="1">
        <v>2</v>
      </c>
      <c r="M170" s="1">
        <v>2</v>
      </c>
      <c r="N170" s="1">
        <v>1.95660459995269</v>
      </c>
      <c r="O170" s="1">
        <v>2</v>
      </c>
      <c r="P170" s="1">
        <v>-2</v>
      </c>
      <c r="Q170" s="1">
        <v>-2</v>
      </c>
      <c r="R170" s="1">
        <v>-2</v>
      </c>
      <c r="S170" s="1">
        <v>-1.761967420578</v>
      </c>
      <c r="T170" s="1">
        <v>2</v>
      </c>
      <c r="U170" s="1">
        <v>-2</v>
      </c>
      <c r="V170" s="1">
        <v>-2</v>
      </c>
      <c r="W170" s="1">
        <v>-2</v>
      </c>
      <c r="X170" s="1">
        <v>-2</v>
      </c>
      <c r="Y170" s="1">
        <v>2</v>
      </c>
      <c r="Z170" s="1">
        <v>2</v>
      </c>
      <c r="AA170" s="1">
        <v>-2</v>
      </c>
      <c r="AB170" s="1">
        <v>2</v>
      </c>
      <c r="AC170" s="1">
        <v>2</v>
      </c>
      <c r="AD170" s="1">
        <v>1.3980723619461</v>
      </c>
      <c r="AE170" s="1">
        <v>-1.9592478275298999</v>
      </c>
      <c r="AF170" s="1">
        <v>-2</v>
      </c>
      <c r="AG170" s="1">
        <v>-2</v>
      </c>
      <c r="AH170" s="1">
        <v>-0.53288459777831998</v>
      </c>
      <c r="AI170" s="1">
        <v>-2</v>
      </c>
      <c r="AJ170" s="1">
        <v>-2</v>
      </c>
      <c r="AK170" s="1">
        <v>2</v>
      </c>
      <c r="AL170" s="1">
        <v>-0.13848227262496901</v>
      </c>
      <c r="AM170" s="1">
        <v>0.33530789613723699</v>
      </c>
      <c r="AN170" s="1">
        <v>1.31491363048553</v>
      </c>
      <c r="AO170" s="1">
        <v>-1.0318013429641699</v>
      </c>
      <c r="AP170" s="1">
        <v>-0.759920954704284</v>
      </c>
      <c r="AQ170" s="1">
        <v>-2</v>
      </c>
      <c r="AR170" s="1">
        <v>-2</v>
      </c>
      <c r="AS170" s="1">
        <v>-2</v>
      </c>
      <c r="AT170" s="1">
        <v>-2</v>
      </c>
      <c r="AU170" s="1">
        <v>1.0286612510681099</v>
      </c>
      <c r="AV170" s="1">
        <v>-2</v>
      </c>
      <c r="AW170" s="1">
        <v>-0.86001700162887496</v>
      </c>
      <c r="AX170" s="1">
        <v>-2</v>
      </c>
      <c r="AY170" s="1">
        <v>2</v>
      </c>
      <c r="AZ170" s="1">
        <v>-2</v>
      </c>
      <c r="BA170" s="1">
        <v>2</v>
      </c>
      <c r="BB170" s="1">
        <v>-2</v>
      </c>
      <c r="BC170" s="1">
        <v>-8.8069990277290303E-2</v>
      </c>
      <c r="BD170" s="1">
        <v>-2</v>
      </c>
      <c r="BE170" s="1">
        <v>-2</v>
      </c>
      <c r="BF170" s="1">
        <v>1.9829583168029701</v>
      </c>
      <c r="BG170" s="1">
        <v>2</v>
      </c>
      <c r="BH170" s="1">
        <v>2</v>
      </c>
      <c r="BI170" s="1">
        <v>-2</v>
      </c>
      <c r="BJ170" s="1">
        <v>-2</v>
      </c>
      <c r="BK170" s="1">
        <v>-0.77676922082901001</v>
      </c>
      <c r="BL170" s="1">
        <v>0.88418918848037698</v>
      </c>
      <c r="BM170" s="1">
        <v>-1.0362733602523799</v>
      </c>
      <c r="BN170" s="1">
        <v>2</v>
      </c>
      <c r="BO170" s="1">
        <v>-2</v>
      </c>
      <c r="BP170" s="1">
        <v>-1.5468721389770499</v>
      </c>
      <c r="BQ170" s="1">
        <v>1.7408879995346001</v>
      </c>
      <c r="BR170" s="1">
        <v>1.7388269901275599</v>
      </c>
      <c r="BS170" s="1">
        <v>-0.918584764003753</v>
      </c>
      <c r="BT170" s="1">
        <v>2</v>
      </c>
      <c r="BU170" s="1">
        <v>-2</v>
      </c>
      <c r="BV170" s="1">
        <v>-2</v>
      </c>
      <c r="BW170" s="1">
        <v>2</v>
      </c>
      <c r="BX170" s="1">
        <v>1.9544442892074501</v>
      </c>
      <c r="BY170" s="1">
        <v>-1.88931453227996</v>
      </c>
      <c r="BZ170" s="1">
        <v>2</v>
      </c>
      <c r="CA170" s="1">
        <v>0.213005155324935</v>
      </c>
      <c r="CB170" s="1">
        <v>2</v>
      </c>
      <c r="CC170" s="1">
        <v>2</v>
      </c>
      <c r="CD170" s="1">
        <v>2</v>
      </c>
      <c r="CE170" s="1">
        <v>-0.94285351037979104</v>
      </c>
      <c r="CF170" s="1">
        <v>-1.69276142120361</v>
      </c>
      <c r="CG170" s="1">
        <v>-2</v>
      </c>
      <c r="CH170" s="1">
        <v>1.42317402362823</v>
      </c>
      <c r="CI170" s="1">
        <v>-2</v>
      </c>
      <c r="CJ170" s="1">
        <v>-1.4774301052093499</v>
      </c>
      <c r="CK170" s="1">
        <v>1.1785095930099401</v>
      </c>
      <c r="CL170" s="1">
        <v>2</v>
      </c>
      <c r="CM170" s="1">
        <v>1.6491960287094101</v>
      </c>
      <c r="CN170" s="1">
        <v>2</v>
      </c>
      <c r="CO170" s="1">
        <v>-1.5418182611465401</v>
      </c>
      <c r="CP170" s="1">
        <v>1.4566752910614</v>
      </c>
      <c r="CQ170" s="1">
        <v>-1.7462728023528999</v>
      </c>
      <c r="CR170" s="1">
        <v>1.3683768510818399</v>
      </c>
      <c r="CS170" s="1">
        <v>-2</v>
      </c>
      <c r="CT170" s="1">
        <v>-2</v>
      </c>
      <c r="CU170" s="1">
        <v>-1.8450841903686499</v>
      </c>
      <c r="CV170" s="1">
        <v>2</v>
      </c>
      <c r="CW170">
        <v>107</v>
      </c>
    </row>
    <row r="171" spans="1:101" x14ac:dyDescent="0.25">
      <c r="A171" s="1">
        <v>-2</v>
      </c>
      <c r="B171" s="1">
        <v>1.6972634792327801</v>
      </c>
      <c r="C171" s="1">
        <v>-1.9965626001357999</v>
      </c>
      <c r="D171" s="1">
        <v>-1.92655873298645</v>
      </c>
      <c r="E171" s="1">
        <v>-1.8276164531707699</v>
      </c>
      <c r="F171" s="1">
        <v>-1.9113147258758501</v>
      </c>
      <c r="G171" s="1">
        <v>-1.97801065444946</v>
      </c>
      <c r="H171" s="1">
        <v>-2</v>
      </c>
      <c r="I171" s="1">
        <v>-1.01883327960968</v>
      </c>
      <c r="J171" s="1">
        <v>2</v>
      </c>
      <c r="K171" s="1">
        <v>2</v>
      </c>
      <c r="L171" s="1">
        <v>2</v>
      </c>
      <c r="M171" s="1">
        <v>2</v>
      </c>
      <c r="N171" s="1">
        <v>2</v>
      </c>
      <c r="O171" s="1">
        <v>1.9997097253799401</v>
      </c>
      <c r="P171" s="1">
        <v>-2</v>
      </c>
      <c r="Q171" s="1">
        <v>-2</v>
      </c>
      <c r="R171" s="1">
        <v>-2</v>
      </c>
      <c r="S171" s="1">
        <v>-1.7661548852920499</v>
      </c>
      <c r="T171" s="1">
        <v>2</v>
      </c>
      <c r="U171" s="1">
        <v>-2</v>
      </c>
      <c r="V171" s="1">
        <v>-1.99919652938842</v>
      </c>
      <c r="W171" s="1">
        <v>-2</v>
      </c>
      <c r="X171" s="1">
        <v>-2</v>
      </c>
      <c r="Y171" s="1">
        <v>2</v>
      </c>
      <c r="Z171" s="1">
        <v>2</v>
      </c>
      <c r="AA171" s="1">
        <v>-1.9858591556548999</v>
      </c>
      <c r="AB171" s="1">
        <v>2</v>
      </c>
      <c r="AC171" s="1">
        <v>1.9977236986160201</v>
      </c>
      <c r="AD171" s="1">
        <v>1.5089735984802199</v>
      </c>
      <c r="AE171" s="1">
        <v>-1.9904482364654501</v>
      </c>
      <c r="AF171" s="1">
        <v>-2</v>
      </c>
      <c r="AG171" s="1">
        <v>-1.9912188053131099</v>
      </c>
      <c r="AH171" s="1">
        <v>-0.50770688056945801</v>
      </c>
      <c r="AI171" s="1">
        <v>-1.90648901462554</v>
      </c>
      <c r="AJ171" s="1">
        <v>-2</v>
      </c>
      <c r="AK171" s="1">
        <v>2</v>
      </c>
      <c r="AL171" s="1">
        <v>-7.2704061865806496E-2</v>
      </c>
      <c r="AM171" s="1">
        <v>0.28903990983963002</v>
      </c>
      <c r="AN171" s="1">
        <v>1.2394802570343</v>
      </c>
      <c r="AO171" s="1">
        <v>-1.03203189373016</v>
      </c>
      <c r="AP171" s="1">
        <v>-0.84189558029174805</v>
      </c>
      <c r="AQ171" s="1">
        <v>-1.98248732089996</v>
      </c>
      <c r="AR171" s="1">
        <v>-2</v>
      </c>
      <c r="AS171" s="1">
        <v>-2</v>
      </c>
      <c r="AT171" s="1">
        <v>-2</v>
      </c>
      <c r="AU171" s="1">
        <v>1.0540800094604399</v>
      </c>
      <c r="AV171" s="1">
        <v>-1.9966456890106199</v>
      </c>
      <c r="AW171" s="1">
        <v>-0.89454191923141402</v>
      </c>
      <c r="AX171" s="1">
        <v>-2</v>
      </c>
      <c r="AY171" s="1">
        <v>1.9347074031829801</v>
      </c>
      <c r="AZ171" s="1">
        <v>-2</v>
      </c>
      <c r="BA171" s="1">
        <v>2</v>
      </c>
      <c r="BB171" s="1">
        <v>-1.9380563497543299</v>
      </c>
      <c r="BC171" s="1">
        <v>-8.4195762872695895E-2</v>
      </c>
      <c r="BD171" s="1">
        <v>-2</v>
      </c>
      <c r="BE171" s="1">
        <v>-2</v>
      </c>
      <c r="BF171" s="1">
        <v>1.99871242046356</v>
      </c>
      <c r="BG171" s="1">
        <v>1.9974714517593299</v>
      </c>
      <c r="BH171" s="1">
        <v>2</v>
      </c>
      <c r="BI171" s="1">
        <v>-2</v>
      </c>
      <c r="BJ171" s="1">
        <v>-2</v>
      </c>
      <c r="BK171" s="1">
        <v>-0.86787760257720903</v>
      </c>
      <c r="BL171" s="1">
        <v>0.879621982574462</v>
      </c>
      <c r="BM171" s="1">
        <v>-1.0596938133239699</v>
      </c>
      <c r="BN171" s="1">
        <v>1.9698686599731401</v>
      </c>
      <c r="BO171" s="1">
        <v>-1.9838105440139699</v>
      </c>
      <c r="BP171" s="1">
        <v>-1.6405891180038401</v>
      </c>
      <c r="BQ171" s="1">
        <v>1.6685756444930999</v>
      </c>
      <c r="BR171" s="1">
        <v>1.6879036426544101</v>
      </c>
      <c r="BS171" s="1">
        <v>-0.794486224651336</v>
      </c>
      <c r="BT171" s="1">
        <v>2</v>
      </c>
      <c r="BU171" s="1">
        <v>-2</v>
      </c>
      <c r="BV171" s="1">
        <v>-2</v>
      </c>
      <c r="BW171" s="1">
        <v>2</v>
      </c>
      <c r="BX171" s="1">
        <v>1.92695176601409</v>
      </c>
      <c r="BY171" s="1">
        <v>-1.88543760776519</v>
      </c>
      <c r="BZ171" s="1">
        <v>1.9890547990798899</v>
      </c>
      <c r="CA171" s="1">
        <v>0.30233800411224299</v>
      </c>
      <c r="CB171" s="1">
        <v>2</v>
      </c>
      <c r="CC171" s="1">
        <v>1.8999063968658401</v>
      </c>
      <c r="CD171" s="1">
        <v>2</v>
      </c>
      <c r="CE171" s="1">
        <v>-0.84111922979354803</v>
      </c>
      <c r="CF171" s="1">
        <v>-1.6936937570571799</v>
      </c>
      <c r="CG171" s="1">
        <v>-1.9829143285751301</v>
      </c>
      <c r="CH171" s="1">
        <v>1.4310653209686199</v>
      </c>
      <c r="CI171" s="1">
        <v>-1.9805648326873699</v>
      </c>
      <c r="CJ171" s="1">
        <v>-1.4795309305191</v>
      </c>
      <c r="CK171" s="1">
        <v>1.18335592746734</v>
      </c>
      <c r="CL171" s="1">
        <v>2</v>
      </c>
      <c r="CM171" s="1">
        <v>1.65097880363464</v>
      </c>
      <c r="CN171" s="1">
        <v>2</v>
      </c>
      <c r="CO171" s="1">
        <v>-1.5180912017822199</v>
      </c>
      <c r="CP171" s="1">
        <v>1.4779959917068399</v>
      </c>
      <c r="CQ171" s="1">
        <v>-1.7430272102355899</v>
      </c>
      <c r="CR171" s="1">
        <v>1.4483517408370901</v>
      </c>
      <c r="CS171" s="1">
        <v>-1.9111053943634</v>
      </c>
      <c r="CT171" s="1">
        <v>-1.9813420772552399</v>
      </c>
      <c r="CU171" s="1">
        <v>-1.7371850013732899</v>
      </c>
      <c r="CV171" s="1">
        <v>1.9846134185791</v>
      </c>
      <c r="CW171">
        <v>115</v>
      </c>
    </row>
    <row r="172" spans="1:101" x14ac:dyDescent="0.25">
      <c r="A172" s="1">
        <v>-2</v>
      </c>
      <c r="B172" s="1">
        <v>1.71318912506103</v>
      </c>
      <c r="C172" s="1">
        <v>-2</v>
      </c>
      <c r="D172" s="1">
        <v>-2</v>
      </c>
      <c r="E172" s="1">
        <v>-2</v>
      </c>
      <c r="F172" s="1">
        <v>-2</v>
      </c>
      <c r="G172" s="1">
        <v>-1.6713938713073699</v>
      </c>
      <c r="H172" s="1">
        <v>-2</v>
      </c>
      <c r="I172" s="1">
        <v>-1.39540147781372</v>
      </c>
      <c r="J172" s="1">
        <v>1.9868071079254099</v>
      </c>
      <c r="K172" s="1">
        <v>2</v>
      </c>
      <c r="L172" s="1">
        <v>2</v>
      </c>
      <c r="M172" s="1">
        <v>2</v>
      </c>
      <c r="N172" s="1">
        <v>2</v>
      </c>
      <c r="O172" s="1">
        <v>1.99899017810821</v>
      </c>
      <c r="P172" s="1">
        <v>-1.69232308864593</v>
      </c>
      <c r="Q172" s="1">
        <v>-2</v>
      </c>
      <c r="R172" s="1">
        <v>-2</v>
      </c>
      <c r="S172" s="1">
        <v>-1.8539723157882599</v>
      </c>
      <c r="T172" s="1">
        <v>2</v>
      </c>
      <c r="U172" s="1">
        <v>-2</v>
      </c>
      <c r="V172" s="1">
        <v>-2</v>
      </c>
      <c r="W172" s="1">
        <v>-2</v>
      </c>
      <c r="X172" s="1">
        <v>-1.9497879743576001</v>
      </c>
      <c r="Y172" s="1">
        <v>2</v>
      </c>
      <c r="Z172" s="1">
        <v>2</v>
      </c>
      <c r="AA172" s="1">
        <v>-1.8069258928298899</v>
      </c>
      <c r="AB172" s="1">
        <v>2</v>
      </c>
      <c r="AC172" s="1">
        <v>1.9338116645812899</v>
      </c>
      <c r="AD172" s="1">
        <v>2</v>
      </c>
      <c r="AE172" s="1">
        <v>-1.74049043655395</v>
      </c>
      <c r="AF172" s="1">
        <v>-2</v>
      </c>
      <c r="AG172" s="1">
        <v>-1.93506371974945</v>
      </c>
      <c r="AH172" s="1">
        <v>-0.42334908246994002</v>
      </c>
      <c r="AI172" s="1">
        <v>-2</v>
      </c>
      <c r="AJ172" s="1">
        <v>-2</v>
      </c>
      <c r="AK172" s="1">
        <v>2</v>
      </c>
      <c r="AL172" s="1">
        <v>-1.0195891857147199</v>
      </c>
      <c r="AM172" s="1">
        <v>0.61986440420150701</v>
      </c>
      <c r="AN172" s="1">
        <v>0.2084481716156</v>
      </c>
      <c r="AO172" s="1">
        <v>-1.03627741336822</v>
      </c>
      <c r="AP172" s="1">
        <v>-1.0811624526977499</v>
      </c>
      <c r="AQ172" s="1">
        <v>-1.7368483543395901</v>
      </c>
      <c r="AR172" s="1">
        <v>-2</v>
      </c>
      <c r="AS172" s="1">
        <v>-2</v>
      </c>
      <c r="AT172" s="1">
        <v>-2</v>
      </c>
      <c r="AU172" s="1">
        <v>0.92053270339965798</v>
      </c>
      <c r="AV172" s="1">
        <v>-2</v>
      </c>
      <c r="AW172" s="1">
        <v>-0.36794787645339899</v>
      </c>
      <c r="AX172" s="1">
        <v>-1.7528334856033301</v>
      </c>
      <c r="AY172" s="1">
        <v>2</v>
      </c>
      <c r="AZ172" s="1">
        <v>-2</v>
      </c>
      <c r="BA172" s="1">
        <v>2</v>
      </c>
      <c r="BB172" s="1">
        <v>-1.2383000850677399</v>
      </c>
      <c r="BC172" s="1">
        <v>2.3061685264110499E-2</v>
      </c>
      <c r="BD172" s="1">
        <v>-1.58984470367431</v>
      </c>
      <c r="BE172" s="1">
        <v>-2</v>
      </c>
      <c r="BF172" s="1">
        <v>2</v>
      </c>
      <c r="BG172" s="1">
        <v>1.6355674266815099</v>
      </c>
      <c r="BH172" s="1">
        <v>2</v>
      </c>
      <c r="BI172" s="1">
        <v>-2</v>
      </c>
      <c r="BJ172" s="1">
        <v>-2</v>
      </c>
      <c r="BK172" s="1">
        <v>-0.167504727840423</v>
      </c>
      <c r="BL172" s="1">
        <v>0.84793573617935103</v>
      </c>
      <c r="BM172" s="1">
        <v>-1.34240078926086</v>
      </c>
      <c r="BN172" s="1">
        <v>2</v>
      </c>
      <c r="BO172" s="1">
        <v>-2</v>
      </c>
      <c r="BP172" s="1">
        <v>-2</v>
      </c>
      <c r="BQ172" s="1">
        <v>2</v>
      </c>
      <c r="BR172" s="1">
        <v>1.0653321743011399</v>
      </c>
      <c r="BS172" s="1">
        <v>-2</v>
      </c>
      <c r="BT172" s="1">
        <v>2</v>
      </c>
      <c r="BU172" s="1">
        <v>-2</v>
      </c>
      <c r="BV172" s="1">
        <v>-2</v>
      </c>
      <c r="BW172" s="1">
        <v>1.9611787796020499</v>
      </c>
      <c r="BX172" s="1">
        <v>2</v>
      </c>
      <c r="BY172" s="1">
        <v>-1.87963962554931</v>
      </c>
      <c r="BZ172" s="1">
        <v>2</v>
      </c>
      <c r="CA172" s="1">
        <v>-7.8332334756851099E-2</v>
      </c>
      <c r="CB172" s="1">
        <v>2</v>
      </c>
      <c r="CC172" s="1">
        <v>2</v>
      </c>
      <c r="CD172" s="1">
        <v>2</v>
      </c>
      <c r="CE172" s="1">
        <v>0.55164629220962502</v>
      </c>
      <c r="CF172" s="1">
        <v>-1.72493231296539</v>
      </c>
      <c r="CG172" s="1">
        <v>-2</v>
      </c>
      <c r="CH172" s="1">
        <v>1.4694143533706601</v>
      </c>
      <c r="CI172" s="1">
        <v>-2</v>
      </c>
      <c r="CJ172" s="1">
        <v>-1.57554447650909</v>
      </c>
      <c r="CK172" s="1">
        <v>1.2118556499481199</v>
      </c>
      <c r="CL172" s="1">
        <v>2</v>
      </c>
      <c r="CM172" s="1">
        <v>1.6523519754409699</v>
      </c>
      <c r="CN172" s="1">
        <v>2</v>
      </c>
      <c r="CO172" s="1">
        <v>-1.75941598415374</v>
      </c>
      <c r="CP172" s="1">
        <v>2</v>
      </c>
      <c r="CQ172" s="1">
        <v>-1.6674839258193901</v>
      </c>
      <c r="CR172" s="1">
        <v>2</v>
      </c>
      <c r="CS172" s="1">
        <v>-2</v>
      </c>
      <c r="CT172" s="1">
        <v>-2</v>
      </c>
      <c r="CU172" s="1">
        <v>-0.473983883857727</v>
      </c>
      <c r="CV172" s="1">
        <v>2</v>
      </c>
      <c r="CW172">
        <v>143</v>
      </c>
    </row>
    <row r="173" spans="1:101" x14ac:dyDescent="0.25">
      <c r="A173" s="1">
        <v>-1.86813580989837</v>
      </c>
      <c r="B173" s="1">
        <v>1.65414226055145</v>
      </c>
      <c r="C173" s="1">
        <v>-2</v>
      </c>
      <c r="D173" s="1">
        <v>-1.8966206312179501</v>
      </c>
      <c r="E173" s="1">
        <v>-1.9254562854766799</v>
      </c>
      <c r="F173" s="1">
        <v>-2</v>
      </c>
      <c r="G173" s="1">
        <v>-2</v>
      </c>
      <c r="H173" s="1">
        <v>-1.53542280197143</v>
      </c>
      <c r="I173" s="1">
        <v>-1.50895512104034</v>
      </c>
      <c r="J173" s="1">
        <v>2</v>
      </c>
      <c r="K173" s="1">
        <v>2</v>
      </c>
      <c r="L173" s="1">
        <v>2</v>
      </c>
      <c r="M173" s="1">
        <v>2</v>
      </c>
      <c r="N173" s="1">
        <v>1.8279346227645801</v>
      </c>
      <c r="O173" s="1">
        <v>2</v>
      </c>
      <c r="P173" s="1">
        <v>-2</v>
      </c>
      <c r="Q173" s="1">
        <v>-2</v>
      </c>
      <c r="R173" s="1">
        <v>-1.9859995841979901</v>
      </c>
      <c r="S173" s="1">
        <v>-0.78720974922180098</v>
      </c>
      <c r="T173" s="1">
        <v>2</v>
      </c>
      <c r="U173" s="1">
        <v>-2</v>
      </c>
      <c r="V173" s="1">
        <v>-2</v>
      </c>
      <c r="W173" s="1">
        <v>-2</v>
      </c>
      <c r="X173" s="1">
        <v>-2</v>
      </c>
      <c r="Y173" s="1">
        <v>2</v>
      </c>
      <c r="Z173" s="1">
        <v>2</v>
      </c>
      <c r="AA173" s="1">
        <v>-1.9434955120086601</v>
      </c>
      <c r="AB173" s="1">
        <v>2</v>
      </c>
      <c r="AC173" s="1">
        <v>2</v>
      </c>
      <c r="AD173" s="1">
        <v>1.9902662038803101</v>
      </c>
      <c r="AE173" s="1">
        <v>-1.9547922611236499</v>
      </c>
      <c r="AF173" s="1">
        <v>-2</v>
      </c>
      <c r="AG173" s="1">
        <v>-2</v>
      </c>
      <c r="AH173" s="1">
        <v>-0.36688843369483898</v>
      </c>
      <c r="AI173" s="1">
        <v>-1.9339065551757799</v>
      </c>
      <c r="AJ173" s="1">
        <v>-2</v>
      </c>
      <c r="AK173" s="1">
        <v>2</v>
      </c>
      <c r="AL173" s="1">
        <v>-0.93316400051116899</v>
      </c>
      <c r="AM173" s="1">
        <v>1.11907410621643</v>
      </c>
      <c r="AN173" s="1">
        <v>0.134196907281875</v>
      </c>
      <c r="AO173" s="1">
        <v>-1.0376716852188099</v>
      </c>
      <c r="AP173" s="1">
        <v>-1.22267746925354</v>
      </c>
      <c r="AQ173" s="1">
        <v>-1.30624604225158</v>
      </c>
      <c r="AR173" s="1">
        <v>-1.8594876527786199</v>
      </c>
      <c r="AS173" s="1">
        <v>-2</v>
      </c>
      <c r="AT173" s="1">
        <v>-2</v>
      </c>
      <c r="AU173" s="1">
        <v>0.861744165420532</v>
      </c>
      <c r="AV173" s="1">
        <v>-2</v>
      </c>
      <c r="AW173" s="1">
        <v>-0.394972473382949</v>
      </c>
      <c r="AX173" s="1">
        <v>-2</v>
      </c>
      <c r="AY173" s="1">
        <v>2</v>
      </c>
      <c r="AZ173" s="1">
        <v>-2</v>
      </c>
      <c r="BA173" s="1">
        <v>2</v>
      </c>
      <c r="BB173" s="1">
        <v>-2</v>
      </c>
      <c r="BC173" s="1">
        <v>1.6377279534935899E-2</v>
      </c>
      <c r="BD173" s="1">
        <v>-1.5279231071472099</v>
      </c>
      <c r="BE173" s="1">
        <v>-2</v>
      </c>
      <c r="BF173" s="1">
        <v>1.8766382932662899</v>
      </c>
      <c r="BG173" s="1">
        <v>2</v>
      </c>
      <c r="BH173" s="1">
        <v>2</v>
      </c>
      <c r="BI173" s="1">
        <v>-2</v>
      </c>
      <c r="BJ173" s="1">
        <v>-2</v>
      </c>
      <c r="BK173" s="1">
        <v>-0.162739753723144</v>
      </c>
      <c r="BL173" s="1">
        <v>0.63227355480194003</v>
      </c>
      <c r="BM173" s="1">
        <v>-1.2201783657073899</v>
      </c>
      <c r="BN173" s="1">
        <v>2</v>
      </c>
      <c r="BO173" s="1">
        <v>-2</v>
      </c>
      <c r="BP173" s="1">
        <v>-2</v>
      </c>
      <c r="BQ173" s="1">
        <v>2</v>
      </c>
      <c r="BR173" s="1">
        <v>0.85336089134216297</v>
      </c>
      <c r="BS173" s="1">
        <v>-1.4059367179870601</v>
      </c>
      <c r="BT173" s="1">
        <v>1.9584572315216</v>
      </c>
      <c r="BU173" s="1">
        <v>-2</v>
      </c>
      <c r="BV173" s="1">
        <v>-2</v>
      </c>
      <c r="BW173" s="1">
        <v>2</v>
      </c>
      <c r="BX173" s="1">
        <v>2</v>
      </c>
      <c r="BY173" s="1">
        <v>-1.91920006275177</v>
      </c>
      <c r="BZ173" s="1">
        <v>2</v>
      </c>
      <c r="CA173" s="1">
        <v>-0.376783788204193</v>
      </c>
      <c r="CB173" s="1">
        <v>2</v>
      </c>
      <c r="CC173" s="1">
        <v>1.88313484191894</v>
      </c>
      <c r="CD173" s="1">
        <v>2</v>
      </c>
      <c r="CE173" s="1">
        <v>0.75756746530532804</v>
      </c>
      <c r="CF173" s="1">
        <v>-1.6872359514236399</v>
      </c>
      <c r="CG173" s="1">
        <v>-2</v>
      </c>
      <c r="CH173" s="1">
        <v>1.47889828681945</v>
      </c>
      <c r="CI173" s="1">
        <v>-1.85206127166748</v>
      </c>
      <c r="CJ173" s="1">
        <v>-1.5981647968292201</v>
      </c>
      <c r="CK173" s="1">
        <v>1.1145046949386499</v>
      </c>
      <c r="CL173" s="1">
        <v>2</v>
      </c>
      <c r="CM173" s="1">
        <v>1.68925476074218</v>
      </c>
      <c r="CN173" s="1">
        <v>2</v>
      </c>
      <c r="CO173" s="1">
        <v>-2</v>
      </c>
      <c r="CP173" s="1">
        <v>1.72160267829895</v>
      </c>
      <c r="CQ173" s="1">
        <v>-1.65607774257659</v>
      </c>
      <c r="CR173" s="1">
        <v>2</v>
      </c>
      <c r="CS173" s="1">
        <v>-2</v>
      </c>
      <c r="CT173" s="1">
        <v>-2</v>
      </c>
      <c r="CU173" s="1">
        <v>-1.2790207862853999</v>
      </c>
      <c r="CV173" s="1">
        <v>2</v>
      </c>
      <c r="CW173">
        <v>150</v>
      </c>
    </row>
    <row r="174" spans="1:101" x14ac:dyDescent="0.25">
      <c r="A174" s="1">
        <v>-1.6955592632293699</v>
      </c>
      <c r="B174" s="1">
        <v>1.45550489425659</v>
      </c>
      <c r="C174" s="1">
        <v>-2</v>
      </c>
      <c r="D174" s="1">
        <v>-1.8350147008895801</v>
      </c>
      <c r="E174" s="1">
        <v>-1.88324499130249</v>
      </c>
      <c r="F174" s="1">
        <v>-1.9714941978454501</v>
      </c>
      <c r="G174" s="1">
        <v>-2</v>
      </c>
      <c r="H174" s="1">
        <v>-1.54232430458068</v>
      </c>
      <c r="I174" s="1">
        <v>-1.5924332141876201</v>
      </c>
      <c r="J174" s="1">
        <v>2</v>
      </c>
      <c r="K174" s="1">
        <v>2</v>
      </c>
      <c r="L174" s="1">
        <v>2</v>
      </c>
      <c r="M174" s="1">
        <v>2</v>
      </c>
      <c r="N174" s="1">
        <v>2</v>
      </c>
      <c r="O174" s="1">
        <v>2</v>
      </c>
      <c r="P174" s="1">
        <v>-2</v>
      </c>
      <c r="Q174" s="1">
        <v>-2</v>
      </c>
      <c r="R174" s="1">
        <v>-1.9379848241805999</v>
      </c>
      <c r="S174" s="1">
        <v>-1.0438799858093199E-2</v>
      </c>
      <c r="T174" s="1">
        <v>2</v>
      </c>
      <c r="U174" s="1">
        <v>-2</v>
      </c>
      <c r="V174" s="1">
        <v>-2</v>
      </c>
      <c r="W174" s="1">
        <v>-2</v>
      </c>
      <c r="X174" s="1">
        <v>-2</v>
      </c>
      <c r="Y174" s="1">
        <v>2</v>
      </c>
      <c r="Z174" s="1">
        <v>1.9991862773895199</v>
      </c>
      <c r="AA174" s="1">
        <v>-1.9169058799743599</v>
      </c>
      <c r="AB174" s="1">
        <v>1.80766153335571</v>
      </c>
      <c r="AC174" s="1">
        <v>1.82799172401428</v>
      </c>
      <c r="AD174" s="1">
        <v>1.6787416934967001</v>
      </c>
      <c r="AE174" s="1">
        <v>-2</v>
      </c>
      <c r="AF174" s="1">
        <v>-1.5321615934371899</v>
      </c>
      <c r="AG174" s="1">
        <v>-2</v>
      </c>
      <c r="AH174" s="1">
        <v>-0.32757276296615601</v>
      </c>
      <c r="AI174" s="1">
        <v>-2</v>
      </c>
      <c r="AJ174" s="1">
        <v>-1.57946705818176</v>
      </c>
      <c r="AK174" s="1">
        <v>1.9972559213638299</v>
      </c>
      <c r="AL174" s="1">
        <v>-0.86423778533935502</v>
      </c>
      <c r="AM174" s="1">
        <v>1.57257735729217</v>
      </c>
      <c r="AN174" s="1">
        <v>7.5047805905342102E-2</v>
      </c>
      <c r="AO174" s="1">
        <v>-1.04016602039337</v>
      </c>
      <c r="AP174" s="1">
        <v>-1.38349413871765</v>
      </c>
      <c r="AQ174" s="1">
        <v>-1.2470233440399101</v>
      </c>
      <c r="AR174" s="1">
        <v>-1.7912290096282899</v>
      </c>
      <c r="AS174" s="1">
        <v>-2</v>
      </c>
      <c r="AT174" s="1">
        <v>-2</v>
      </c>
      <c r="AU174" s="1">
        <v>0.79329645633697499</v>
      </c>
      <c r="AV174" s="1">
        <v>-2</v>
      </c>
      <c r="AW174" s="1">
        <v>-0.38473713397979697</v>
      </c>
      <c r="AX174" s="1">
        <v>-2</v>
      </c>
      <c r="AY174" s="1">
        <v>2</v>
      </c>
      <c r="AZ174" s="1">
        <v>-2</v>
      </c>
      <c r="BA174" s="1">
        <v>2</v>
      </c>
      <c r="BB174" s="1">
        <v>-2</v>
      </c>
      <c r="BC174" s="1">
        <v>1.6079533845186199E-2</v>
      </c>
      <c r="BD174" s="1">
        <v>-1.5494090318679801</v>
      </c>
      <c r="BE174" s="1">
        <v>-1.7247998714446999</v>
      </c>
      <c r="BF174" s="1">
        <v>0.98750960826873702</v>
      </c>
      <c r="BG174" s="1">
        <v>2</v>
      </c>
      <c r="BH174" s="1">
        <v>2</v>
      </c>
      <c r="BI174" s="1">
        <v>-2</v>
      </c>
      <c r="BJ174" s="1">
        <v>-2</v>
      </c>
      <c r="BK174" s="1">
        <v>-0.15355663001537301</v>
      </c>
      <c r="BL174" s="1">
        <v>0.56510019302368097</v>
      </c>
      <c r="BM174" s="1">
        <v>-1.17139708995819</v>
      </c>
      <c r="BN174" s="1">
        <v>2</v>
      </c>
      <c r="BO174" s="1">
        <v>-2</v>
      </c>
      <c r="BP174" s="1">
        <v>-2</v>
      </c>
      <c r="BQ174" s="1">
        <v>2</v>
      </c>
      <c r="BR174" s="1">
        <v>1.2846550941467201</v>
      </c>
      <c r="BS174" s="1">
        <v>-1.1987942457198999</v>
      </c>
      <c r="BT174" s="1">
        <v>1.88862705230712</v>
      </c>
      <c r="BU174" s="1">
        <v>-2</v>
      </c>
      <c r="BV174" s="1">
        <v>-2</v>
      </c>
      <c r="BW174" s="1">
        <v>2</v>
      </c>
      <c r="BX174" s="1">
        <v>1.9228998422622601</v>
      </c>
      <c r="BY174" s="1">
        <v>-1.8727478981018</v>
      </c>
      <c r="BZ174" s="1">
        <v>1.89092528820037</v>
      </c>
      <c r="CA174" s="1">
        <v>-0.65347522497177102</v>
      </c>
      <c r="CB174" s="1">
        <v>2</v>
      </c>
      <c r="CC174" s="1">
        <v>2</v>
      </c>
      <c r="CD174" s="1">
        <v>2</v>
      </c>
      <c r="CE174" s="1">
        <v>0.497251957654953</v>
      </c>
      <c r="CF174" s="1">
        <v>-1.66483318805694</v>
      </c>
      <c r="CG174" s="1">
        <v>-2</v>
      </c>
      <c r="CH174" s="1">
        <v>1.2373837232589699</v>
      </c>
      <c r="CI174" s="1">
        <v>-1.9854446649551301</v>
      </c>
      <c r="CJ174" s="1">
        <v>-1.62865018844604</v>
      </c>
      <c r="CK174" s="1">
        <v>1.0235139131546001</v>
      </c>
      <c r="CL174" s="1">
        <v>2</v>
      </c>
      <c r="CM174" s="1">
        <v>1.70269215106964</v>
      </c>
      <c r="CN174" s="1">
        <v>2</v>
      </c>
      <c r="CO174" s="1">
        <v>-1.7359936237335201</v>
      </c>
      <c r="CP174" s="1">
        <v>1.5803259611129701</v>
      </c>
      <c r="CQ174" s="1">
        <v>-1.62763476371765</v>
      </c>
      <c r="CR174" s="1">
        <v>1.8494398593902499</v>
      </c>
      <c r="CS174" s="1">
        <v>-2</v>
      </c>
      <c r="CT174" s="1">
        <v>-2</v>
      </c>
      <c r="CU174" s="1">
        <v>-1.96118116378784</v>
      </c>
      <c r="CV174" s="1">
        <v>2</v>
      </c>
      <c r="CW174">
        <v>164</v>
      </c>
    </row>
    <row r="175" spans="1:101" x14ac:dyDescent="0.25">
      <c r="A175" s="1">
        <v>-1.90931749343872</v>
      </c>
      <c r="B175" s="1">
        <v>1.5149335861205999</v>
      </c>
      <c r="C175" s="1">
        <v>-1.9442656040191599</v>
      </c>
      <c r="D175" s="1">
        <v>-1.85921895503997</v>
      </c>
      <c r="E175" s="1">
        <v>-2</v>
      </c>
      <c r="F175" s="1">
        <v>-2</v>
      </c>
      <c r="G175" s="1">
        <v>-2</v>
      </c>
      <c r="H175" s="1">
        <v>-1.5628039836883501</v>
      </c>
      <c r="I175" s="1">
        <v>-1.4173165559768599</v>
      </c>
      <c r="J175" s="1">
        <v>2</v>
      </c>
      <c r="K175" s="1">
        <v>2</v>
      </c>
      <c r="L175" s="1">
        <v>2</v>
      </c>
      <c r="M175" s="1">
        <v>2</v>
      </c>
      <c r="N175" s="1">
        <v>2</v>
      </c>
      <c r="O175" s="1">
        <v>2</v>
      </c>
      <c r="P175" s="1">
        <v>-2</v>
      </c>
      <c r="Q175" s="1">
        <v>-2</v>
      </c>
      <c r="R175" s="1">
        <v>-2</v>
      </c>
      <c r="S175" s="1">
        <v>-0.48344317078590299</v>
      </c>
      <c r="T175" s="1">
        <v>1.9542051553726101</v>
      </c>
      <c r="U175" s="1">
        <v>-2</v>
      </c>
      <c r="V175" s="1">
        <v>-2</v>
      </c>
      <c r="W175" s="1">
        <v>-2</v>
      </c>
      <c r="X175" s="1">
        <v>-2</v>
      </c>
      <c r="Y175" s="1">
        <v>2</v>
      </c>
      <c r="Z175" s="1">
        <v>2</v>
      </c>
      <c r="AA175" s="1">
        <v>-2</v>
      </c>
      <c r="AB175" s="1">
        <v>2</v>
      </c>
      <c r="AC175" s="1">
        <v>2</v>
      </c>
      <c r="AD175" s="1">
        <v>1.74746322631835</v>
      </c>
      <c r="AE175" s="1">
        <v>-2</v>
      </c>
      <c r="AF175" s="1">
        <v>-2</v>
      </c>
      <c r="AG175" s="1">
        <v>-2</v>
      </c>
      <c r="AH175" s="1">
        <v>-0.32416856288909901</v>
      </c>
      <c r="AI175" s="1">
        <v>-1.99135398864746</v>
      </c>
      <c r="AJ175" s="1">
        <v>-1.6968413591384801</v>
      </c>
      <c r="AK175" s="1">
        <v>2</v>
      </c>
      <c r="AL175" s="1">
        <v>-0.86584448814392001</v>
      </c>
      <c r="AM175" s="1">
        <v>1.8997356891632</v>
      </c>
      <c r="AN175" s="1">
        <v>0.88036614656448298</v>
      </c>
      <c r="AO175" s="1">
        <v>-1.0417226552963199</v>
      </c>
      <c r="AP175" s="1">
        <v>-1.1915148496627801</v>
      </c>
      <c r="AQ175" s="1">
        <v>-1.4082267284393299</v>
      </c>
      <c r="AR175" s="1">
        <v>-2</v>
      </c>
      <c r="AS175" s="1">
        <v>-2</v>
      </c>
      <c r="AT175" s="1">
        <v>-2</v>
      </c>
      <c r="AU175" s="1">
        <v>0.80483251810073797</v>
      </c>
      <c r="AV175" s="1">
        <v>-2</v>
      </c>
      <c r="AW175" s="1">
        <v>-0.46240675449371299</v>
      </c>
      <c r="AX175" s="1">
        <v>-2</v>
      </c>
      <c r="AY175" s="1">
        <v>2</v>
      </c>
      <c r="AZ175" s="1">
        <v>-2</v>
      </c>
      <c r="BA175" s="1">
        <v>2</v>
      </c>
      <c r="BB175" s="1">
        <v>-2</v>
      </c>
      <c r="BC175" s="1">
        <v>-1.0503832250833499E-2</v>
      </c>
      <c r="BD175" s="1">
        <v>-1.4934120178222601</v>
      </c>
      <c r="BE175" s="1">
        <v>-1.8941171169280999</v>
      </c>
      <c r="BF175" s="1">
        <v>1.52228987216949</v>
      </c>
      <c r="BG175" s="1">
        <v>2</v>
      </c>
      <c r="BH175" s="1">
        <v>2</v>
      </c>
      <c r="BI175" s="1">
        <v>-2</v>
      </c>
      <c r="BJ175" s="1">
        <v>-2</v>
      </c>
      <c r="BK175" s="1">
        <v>-0.29522413015365601</v>
      </c>
      <c r="BL175" s="1">
        <v>0.43684828281402499</v>
      </c>
      <c r="BM175" s="1">
        <v>-1.00622498989105</v>
      </c>
      <c r="BN175" s="1">
        <v>2</v>
      </c>
      <c r="BO175" s="1">
        <v>-2</v>
      </c>
      <c r="BP175" s="1">
        <v>-2</v>
      </c>
      <c r="BQ175" s="1">
        <v>1.56477427482604</v>
      </c>
      <c r="BR175" s="1">
        <v>1.2156249284744201</v>
      </c>
      <c r="BS175" s="1">
        <v>-1.1413549184799101</v>
      </c>
      <c r="BT175" s="1">
        <v>2</v>
      </c>
      <c r="BU175" s="1">
        <v>-2</v>
      </c>
      <c r="BV175" s="1">
        <v>-2</v>
      </c>
      <c r="BW175" s="1">
        <v>2</v>
      </c>
      <c r="BX175" s="1">
        <v>1.94818639755249</v>
      </c>
      <c r="BY175" s="1">
        <v>-1.8509061336517301</v>
      </c>
      <c r="BZ175" s="1">
        <v>2</v>
      </c>
      <c r="CA175" s="1">
        <v>-0.57910388708114602</v>
      </c>
      <c r="CB175" s="1">
        <v>2</v>
      </c>
      <c r="CC175" s="1">
        <v>2</v>
      </c>
      <c r="CD175" s="1">
        <v>2</v>
      </c>
      <c r="CE175" s="1">
        <v>-0.121522396802902</v>
      </c>
      <c r="CF175" s="1">
        <v>-1.6274397373199401</v>
      </c>
      <c r="CG175" s="1">
        <v>-2</v>
      </c>
      <c r="CH175" s="1">
        <v>1.23933088779449</v>
      </c>
      <c r="CI175" s="1">
        <v>-2</v>
      </c>
      <c r="CJ175" s="1">
        <v>-1.65525758266448</v>
      </c>
      <c r="CK175" s="1">
        <v>0.972398161888122</v>
      </c>
      <c r="CL175" s="1">
        <v>2</v>
      </c>
      <c r="CM175" s="1">
        <v>1.73573565483093</v>
      </c>
      <c r="CN175" s="1">
        <v>2</v>
      </c>
      <c r="CO175" s="1">
        <v>-2</v>
      </c>
      <c r="CP175" s="1">
        <v>1.5667412281036299</v>
      </c>
      <c r="CQ175" s="1">
        <v>-1.56833720207214</v>
      </c>
      <c r="CR175" s="1">
        <v>1.8005578517913801</v>
      </c>
      <c r="CS175" s="1">
        <v>-2</v>
      </c>
      <c r="CT175" s="1">
        <v>-2</v>
      </c>
      <c r="CU175" s="1">
        <v>-2</v>
      </c>
      <c r="CV175" s="1">
        <v>2</v>
      </c>
      <c r="CW175">
        <v>169</v>
      </c>
    </row>
    <row r="176" spans="1:101" x14ac:dyDescent="0.25">
      <c r="A176" s="1">
        <v>-1.8998064994812001</v>
      </c>
      <c r="B176" s="1">
        <v>1.6933276653289699</v>
      </c>
      <c r="C176" s="1">
        <v>-2</v>
      </c>
      <c r="D176" s="1">
        <v>-1.8328393697738601</v>
      </c>
      <c r="E176" s="1">
        <v>-2</v>
      </c>
      <c r="F176" s="1">
        <v>-2</v>
      </c>
      <c r="G176" s="1">
        <v>-2</v>
      </c>
      <c r="H176" s="1">
        <v>-1.44628274440765</v>
      </c>
      <c r="I176" s="1">
        <v>-1.4253562688827499</v>
      </c>
      <c r="J176" s="1">
        <v>2</v>
      </c>
      <c r="K176" s="1">
        <v>2</v>
      </c>
      <c r="L176" s="1">
        <v>2</v>
      </c>
      <c r="M176" s="1">
        <v>2</v>
      </c>
      <c r="N176" s="1">
        <v>2</v>
      </c>
      <c r="O176" s="1">
        <v>2</v>
      </c>
      <c r="P176" s="1">
        <v>-2</v>
      </c>
      <c r="Q176" s="1">
        <v>-2</v>
      </c>
      <c r="R176" s="1">
        <v>-2</v>
      </c>
      <c r="S176" s="1">
        <v>-0.54460656642913796</v>
      </c>
      <c r="T176" s="1">
        <v>2</v>
      </c>
      <c r="U176" s="1">
        <v>-2</v>
      </c>
      <c r="V176" s="1">
        <v>-2</v>
      </c>
      <c r="W176" s="1">
        <v>-1.61322700977325</v>
      </c>
      <c r="X176" s="1">
        <v>-2</v>
      </c>
      <c r="Y176" s="1">
        <v>2</v>
      </c>
      <c r="Z176" s="1">
        <v>2</v>
      </c>
      <c r="AA176" s="1">
        <v>-2</v>
      </c>
      <c r="AB176" s="1">
        <v>1.8404580354690501</v>
      </c>
      <c r="AC176" s="1">
        <v>2</v>
      </c>
      <c r="AD176" s="1">
        <v>1.59839880466461</v>
      </c>
      <c r="AE176" s="1">
        <v>-2</v>
      </c>
      <c r="AF176" s="1">
        <v>-1.52060222625732</v>
      </c>
      <c r="AG176" s="1">
        <v>-2</v>
      </c>
      <c r="AH176" s="1">
        <v>-0.33429023623466397</v>
      </c>
      <c r="AI176" s="1">
        <v>-1.99342608451843</v>
      </c>
      <c r="AJ176" s="1">
        <v>-1.67685329914093</v>
      </c>
      <c r="AK176" s="1">
        <v>2</v>
      </c>
      <c r="AL176" s="1">
        <v>-0.81213444471359197</v>
      </c>
      <c r="AM176" s="1">
        <v>2</v>
      </c>
      <c r="AN176" s="1">
        <v>0.43049028515815702</v>
      </c>
      <c r="AO176" s="1">
        <v>-1.0423433780670099</v>
      </c>
      <c r="AP176" s="1">
        <v>-1.21372950077056</v>
      </c>
      <c r="AQ176" s="1">
        <v>-1.48524641990661</v>
      </c>
      <c r="AR176" s="1">
        <v>-2</v>
      </c>
      <c r="AS176" s="1">
        <v>-2</v>
      </c>
      <c r="AT176" s="1">
        <v>-2</v>
      </c>
      <c r="AU176" s="1">
        <v>0.80657893419265703</v>
      </c>
      <c r="AV176" s="1">
        <v>-2</v>
      </c>
      <c r="AW176" s="1">
        <v>-0.45089367032050998</v>
      </c>
      <c r="AX176" s="1">
        <v>-2</v>
      </c>
      <c r="AY176" s="1">
        <v>2</v>
      </c>
      <c r="AZ176" s="1">
        <v>-1.9756680727005</v>
      </c>
      <c r="BA176" s="1">
        <v>2</v>
      </c>
      <c r="BB176" s="1">
        <v>-2</v>
      </c>
      <c r="BC176" s="1">
        <v>-1.3972850516438399E-2</v>
      </c>
      <c r="BD176" s="1">
        <v>-1.4814648628234801</v>
      </c>
      <c r="BE176" s="1">
        <v>-1.70490646362304</v>
      </c>
      <c r="BF176" s="1">
        <v>1.0718297958373999</v>
      </c>
      <c r="BG176" s="1">
        <v>2</v>
      </c>
      <c r="BH176" s="1">
        <v>2</v>
      </c>
      <c r="BI176" s="1">
        <v>-2</v>
      </c>
      <c r="BJ176" s="1">
        <v>-2</v>
      </c>
      <c r="BK176" s="1">
        <v>-0.34304848313331598</v>
      </c>
      <c r="BL176" s="1">
        <v>0.32326769828796298</v>
      </c>
      <c r="BM176" s="1">
        <v>-0.99268090724945002</v>
      </c>
      <c r="BN176" s="1">
        <v>2</v>
      </c>
      <c r="BO176" s="1">
        <v>-2</v>
      </c>
      <c r="BP176" s="1">
        <v>-2</v>
      </c>
      <c r="BQ176" s="1">
        <v>1.6719443798065099</v>
      </c>
      <c r="BR176" s="1">
        <v>1.5741209983825599</v>
      </c>
      <c r="BS176" s="1">
        <v>-0.93509262800216597</v>
      </c>
      <c r="BT176" s="1">
        <v>2</v>
      </c>
      <c r="BU176" s="1">
        <v>-2</v>
      </c>
      <c r="BV176" s="1">
        <v>-2</v>
      </c>
      <c r="BW176" s="1">
        <v>1.9335910081863401</v>
      </c>
      <c r="BX176" s="1">
        <v>1.90606606006622</v>
      </c>
      <c r="BY176" s="1">
        <v>-1.8280712366104099</v>
      </c>
      <c r="BZ176" s="1">
        <v>1.4457256793975799</v>
      </c>
      <c r="CA176" s="1">
        <v>-0.37992882728576599</v>
      </c>
      <c r="CB176" s="1">
        <v>2</v>
      </c>
      <c r="CC176" s="1">
        <v>2</v>
      </c>
      <c r="CD176" s="1">
        <v>2</v>
      </c>
      <c r="CE176" s="1">
        <v>-0.39624395966529802</v>
      </c>
      <c r="CF176" s="1">
        <v>-1.5228463411331099</v>
      </c>
      <c r="CG176" s="1">
        <v>-1.96087634563446</v>
      </c>
      <c r="CH176" s="1">
        <v>1.2887809276580799</v>
      </c>
      <c r="CI176" s="1">
        <v>-2</v>
      </c>
      <c r="CJ176" s="1">
        <v>-1.68496513366699</v>
      </c>
      <c r="CK176" s="1">
        <v>0.94483035802841098</v>
      </c>
      <c r="CL176" s="1">
        <v>2</v>
      </c>
      <c r="CM176" s="1">
        <v>1.69093894958496</v>
      </c>
      <c r="CN176" s="1">
        <v>2</v>
      </c>
      <c r="CO176" s="1">
        <v>-1.76349461078643</v>
      </c>
      <c r="CP176" s="1">
        <v>1.50284552574157</v>
      </c>
      <c r="CQ176" s="1">
        <v>-1.51792705059051</v>
      </c>
      <c r="CR176" s="1">
        <v>1.54460144042968</v>
      </c>
      <c r="CS176" s="1">
        <v>-2</v>
      </c>
      <c r="CT176" s="1">
        <v>-1.9970394372939999</v>
      </c>
      <c r="CU176" s="1">
        <v>-2</v>
      </c>
      <c r="CV176" s="1">
        <v>2</v>
      </c>
      <c r="CW176">
        <v>178</v>
      </c>
    </row>
    <row r="177" spans="1:101" x14ac:dyDescent="0.25">
      <c r="A177" s="1">
        <v>-2</v>
      </c>
      <c r="B177" s="1">
        <v>1.87368476390838</v>
      </c>
      <c r="C177" s="1">
        <v>-2</v>
      </c>
      <c r="D177" s="1">
        <v>-1.9167397022247299</v>
      </c>
      <c r="E177" s="1">
        <v>-2</v>
      </c>
      <c r="F177" s="1">
        <v>-2</v>
      </c>
      <c r="G177" s="1">
        <v>-1.58711922168731</v>
      </c>
      <c r="H177" s="1">
        <v>-1.1872026920318599</v>
      </c>
      <c r="I177" s="1">
        <v>-1.39789485931396</v>
      </c>
      <c r="J177" s="1">
        <v>2</v>
      </c>
      <c r="K177" s="1">
        <v>2</v>
      </c>
      <c r="L177" s="1">
        <v>2</v>
      </c>
      <c r="M177" s="1">
        <v>2</v>
      </c>
      <c r="N177" s="1">
        <v>2</v>
      </c>
      <c r="O177" s="1">
        <v>1.81072330474853</v>
      </c>
      <c r="P177" s="1">
        <v>-1.81472563743591</v>
      </c>
      <c r="Q177" s="1">
        <v>-1.92374503612518</v>
      </c>
      <c r="R177" s="1">
        <v>-2</v>
      </c>
      <c r="S177" s="1">
        <v>-1.1080538034439</v>
      </c>
      <c r="T177" s="1">
        <v>2</v>
      </c>
      <c r="U177" s="1">
        <v>-2</v>
      </c>
      <c r="V177" s="1">
        <v>-2</v>
      </c>
      <c r="W177" s="1">
        <v>-1.76787185668945</v>
      </c>
      <c r="X177" s="1">
        <v>-2</v>
      </c>
      <c r="Y177" s="1">
        <v>2</v>
      </c>
      <c r="Z177" s="1">
        <v>2</v>
      </c>
      <c r="AA177" s="1">
        <v>-2</v>
      </c>
      <c r="AB177" s="1">
        <v>1.87478256225585</v>
      </c>
      <c r="AC177" s="1">
        <v>2</v>
      </c>
      <c r="AD177" s="1">
        <v>2</v>
      </c>
      <c r="AE177" s="1">
        <v>-1.8709205389022801</v>
      </c>
      <c r="AF177" s="1">
        <v>-1.22762846946716</v>
      </c>
      <c r="AG177" s="1">
        <v>-2</v>
      </c>
      <c r="AH177" s="1">
        <v>-0.41462191939353898</v>
      </c>
      <c r="AI177" s="1">
        <v>-1.78819119930267</v>
      </c>
      <c r="AJ177" s="1">
        <v>-2</v>
      </c>
      <c r="AK177" s="1">
        <v>2</v>
      </c>
      <c r="AL177" s="1">
        <v>-0.98932754993438698</v>
      </c>
      <c r="AM177" s="1">
        <v>1.5220708847045801</v>
      </c>
      <c r="AN177" s="1">
        <v>-0.200953990221023</v>
      </c>
      <c r="AO177" s="1">
        <v>-1.0426280498504601</v>
      </c>
      <c r="AP177" s="1">
        <v>-0.37470746040344199</v>
      </c>
      <c r="AQ177" s="1">
        <v>-1.8063603639602599</v>
      </c>
      <c r="AR177" s="1">
        <v>-1.8074915409088099</v>
      </c>
      <c r="AS177" s="1">
        <v>-2</v>
      </c>
      <c r="AT177" s="1">
        <v>-2</v>
      </c>
      <c r="AU177" s="1">
        <v>0.77195978164672796</v>
      </c>
      <c r="AV177" s="1">
        <v>-2</v>
      </c>
      <c r="AW177" s="1">
        <v>-0.46568951010704002</v>
      </c>
      <c r="AX177" s="1">
        <v>-2</v>
      </c>
      <c r="AY177" s="1">
        <v>1.6126797199249201</v>
      </c>
      <c r="AZ177" s="1">
        <v>-1.91851902008056</v>
      </c>
      <c r="BA177" s="1">
        <v>2</v>
      </c>
      <c r="BB177" s="1">
        <v>-1.9674105644226001</v>
      </c>
      <c r="BC177" s="1">
        <v>-3.2864324748515999E-2</v>
      </c>
      <c r="BD177" s="1">
        <v>-1.28607094287872</v>
      </c>
      <c r="BE177" s="1">
        <v>-1.489191532135</v>
      </c>
      <c r="BF177" s="1">
        <v>0.95590835809707597</v>
      </c>
      <c r="BG177" s="1">
        <v>2</v>
      </c>
      <c r="BH177" s="1">
        <v>2</v>
      </c>
      <c r="BI177" s="1">
        <v>-2</v>
      </c>
      <c r="BJ177" s="1">
        <v>-2</v>
      </c>
      <c r="BK177" s="1">
        <v>-0.39368289709091098</v>
      </c>
      <c r="BL177" s="1">
        <v>0.154496580362319</v>
      </c>
      <c r="BM177" s="1">
        <v>-1.05741190910339</v>
      </c>
      <c r="BN177" s="1">
        <v>2</v>
      </c>
      <c r="BO177" s="1">
        <v>-1.7205964326858501</v>
      </c>
      <c r="BP177" s="1">
        <v>-2</v>
      </c>
      <c r="BQ177" s="1">
        <v>1.44393646717071</v>
      </c>
      <c r="BR177" s="1">
        <v>1.5969548225402801</v>
      </c>
      <c r="BS177" s="1">
        <v>-1.3404467105865401</v>
      </c>
      <c r="BT177" s="1">
        <v>2</v>
      </c>
      <c r="BU177" s="1">
        <v>-1.6980282068252499</v>
      </c>
      <c r="BV177" s="1">
        <v>-2</v>
      </c>
      <c r="BW177" s="1">
        <v>2</v>
      </c>
      <c r="BX177" s="1">
        <v>1.66697037220001</v>
      </c>
      <c r="BY177" s="1">
        <v>-1.8817583322525</v>
      </c>
      <c r="BZ177" s="1">
        <v>2</v>
      </c>
      <c r="CA177" s="1">
        <v>-0.31308844685554499</v>
      </c>
      <c r="CB177" s="1">
        <v>2</v>
      </c>
      <c r="CC177" s="1">
        <v>2</v>
      </c>
      <c r="CD177" s="1">
        <v>2</v>
      </c>
      <c r="CE177" s="1">
        <v>-1.3177284002303999</v>
      </c>
      <c r="CF177" s="1">
        <v>-1.4743567705154399</v>
      </c>
      <c r="CG177" s="1">
        <v>-2</v>
      </c>
      <c r="CH177" s="1">
        <v>1.7100023031234699</v>
      </c>
      <c r="CI177" s="1">
        <v>-1.9498417377471899</v>
      </c>
      <c r="CJ177" s="1">
        <v>-1.8129732608795099</v>
      </c>
      <c r="CK177" s="1">
        <v>0.88418084383010798</v>
      </c>
      <c r="CL177" s="1">
        <v>2</v>
      </c>
      <c r="CM177" s="1">
        <v>1.7192145586013701</v>
      </c>
      <c r="CN177" s="1">
        <v>2</v>
      </c>
      <c r="CO177" s="1">
        <v>-1.77798700332641</v>
      </c>
      <c r="CP177" s="1">
        <v>1.8093909025192201</v>
      </c>
      <c r="CQ177" s="1">
        <v>-1.46610414981842</v>
      </c>
      <c r="CR177" s="1">
        <v>1.6851269006729099</v>
      </c>
      <c r="CS177" s="1">
        <v>-2</v>
      </c>
      <c r="CT177" s="1">
        <v>-1.9384518861770601</v>
      </c>
      <c r="CU177" s="1">
        <v>-2</v>
      </c>
      <c r="CV177" s="1">
        <v>2</v>
      </c>
      <c r="CW177">
        <v>182</v>
      </c>
    </row>
    <row r="178" spans="1:101" x14ac:dyDescent="0.25">
      <c r="A178" s="1">
        <v>-2</v>
      </c>
      <c r="B178" s="1">
        <v>1.98704385757446</v>
      </c>
      <c r="C178" s="1">
        <v>-2</v>
      </c>
      <c r="D178" s="1">
        <v>-1.9238129854202199</v>
      </c>
      <c r="E178" s="1">
        <v>-2</v>
      </c>
      <c r="F178" s="1">
        <v>-2</v>
      </c>
      <c r="G178" s="1">
        <v>-1.5188807249069201</v>
      </c>
      <c r="H178" s="1">
        <v>-1.1234834194183301</v>
      </c>
      <c r="I178" s="1">
        <v>-1.3636732101440401</v>
      </c>
      <c r="J178" s="1">
        <v>2</v>
      </c>
      <c r="K178" s="1">
        <v>2</v>
      </c>
      <c r="L178" s="1">
        <v>2</v>
      </c>
      <c r="M178" s="1">
        <v>2</v>
      </c>
      <c r="N178" s="1">
        <v>2</v>
      </c>
      <c r="O178" s="1">
        <v>1.95525097846984</v>
      </c>
      <c r="P178" s="1">
        <v>-1.96703088283538</v>
      </c>
      <c r="Q178" s="1">
        <v>-1.96866643428802</v>
      </c>
      <c r="R178" s="1">
        <v>-2</v>
      </c>
      <c r="S178" s="1">
        <v>-1.60355997085571</v>
      </c>
      <c r="T178" s="1">
        <v>1.9891873598098699</v>
      </c>
      <c r="U178" s="1">
        <v>-2</v>
      </c>
      <c r="V178" s="1">
        <v>-2</v>
      </c>
      <c r="W178" s="1">
        <v>-1.7074613571166899</v>
      </c>
      <c r="X178" s="1">
        <v>-2</v>
      </c>
      <c r="Y178" s="1">
        <v>2</v>
      </c>
      <c r="Z178" s="1">
        <v>2</v>
      </c>
      <c r="AA178" s="1">
        <v>-2</v>
      </c>
      <c r="AB178" s="1">
        <v>1.9187721014022801</v>
      </c>
      <c r="AC178" s="1">
        <v>2</v>
      </c>
      <c r="AD178" s="1">
        <v>2</v>
      </c>
      <c r="AE178" s="1">
        <v>-1.8773219585418699</v>
      </c>
      <c r="AF178" s="1">
        <v>-0.99146944284438998</v>
      </c>
      <c r="AG178" s="1">
        <v>-2</v>
      </c>
      <c r="AH178" s="1">
        <v>-0.41671767830848599</v>
      </c>
      <c r="AI178" s="1">
        <v>-1.7941195964813199</v>
      </c>
      <c r="AJ178" s="1">
        <v>-2</v>
      </c>
      <c r="AK178" s="1">
        <v>2</v>
      </c>
      <c r="AL178" s="1">
        <v>-0.96250855922698897</v>
      </c>
      <c r="AM178" s="1">
        <v>1.6670149564743</v>
      </c>
      <c r="AN178" s="1">
        <v>-0.59343415498733498</v>
      </c>
      <c r="AO178" s="1">
        <v>-1.04248130321502</v>
      </c>
      <c r="AP178" s="1">
        <v>-0.27127441763877802</v>
      </c>
      <c r="AQ178" s="1">
        <v>-1.8366612195968599</v>
      </c>
      <c r="AR178" s="1">
        <v>-1.7290346622467001</v>
      </c>
      <c r="AS178" s="1">
        <v>-1.98964583873748</v>
      </c>
      <c r="AT178" s="1">
        <v>-2</v>
      </c>
      <c r="AU178" s="1">
        <v>0.76902240514755205</v>
      </c>
      <c r="AV178" s="1">
        <v>-2</v>
      </c>
      <c r="AW178" s="1">
        <v>-0.48330247402191101</v>
      </c>
      <c r="AX178" s="1">
        <v>-2</v>
      </c>
      <c r="AY178" s="1">
        <v>1.6157819032669001</v>
      </c>
      <c r="AZ178" s="1">
        <v>-1.92442083358764</v>
      </c>
      <c r="BA178" s="1">
        <v>2</v>
      </c>
      <c r="BB178" s="1">
        <v>-2</v>
      </c>
      <c r="BC178" s="1">
        <v>-3.4269463270902599E-2</v>
      </c>
      <c r="BD178" s="1">
        <v>-1.35991322994232</v>
      </c>
      <c r="BE178" s="1">
        <v>-1.50548648834228</v>
      </c>
      <c r="BF178" s="1">
        <v>0.61866748332977195</v>
      </c>
      <c r="BG178" s="1">
        <v>2</v>
      </c>
      <c r="BH178" s="1">
        <v>2</v>
      </c>
      <c r="BI178" s="1">
        <v>-2</v>
      </c>
      <c r="BJ178" s="1">
        <v>-2</v>
      </c>
      <c r="BK178" s="1">
        <v>-0.45613914728164601</v>
      </c>
      <c r="BL178" s="1">
        <v>7.4368402361869798E-2</v>
      </c>
      <c r="BM178" s="1">
        <v>-1.0427885055541899</v>
      </c>
      <c r="BN178" s="1">
        <v>2</v>
      </c>
      <c r="BO178" s="1">
        <v>-1.7747064828872601</v>
      </c>
      <c r="BP178" s="1">
        <v>-2</v>
      </c>
      <c r="BQ178" s="1">
        <v>1.6360894441604601</v>
      </c>
      <c r="BR178" s="1">
        <v>1.6579186916351301</v>
      </c>
      <c r="BS178" s="1">
        <v>-1.3375384807586601</v>
      </c>
      <c r="BT178" s="1">
        <v>2</v>
      </c>
      <c r="BU178" s="1">
        <v>-1.5948557853698699</v>
      </c>
      <c r="BV178" s="1">
        <v>-2</v>
      </c>
      <c r="BW178" s="1">
        <v>2</v>
      </c>
      <c r="BX178" s="1">
        <v>1.6637881994247401</v>
      </c>
      <c r="BY178" s="1">
        <v>-1.9110535383224401</v>
      </c>
      <c r="BZ178" s="1">
        <v>2</v>
      </c>
      <c r="CA178" s="1">
        <v>-0.37842810153961098</v>
      </c>
      <c r="CB178" s="1">
        <v>2</v>
      </c>
      <c r="CC178" s="1">
        <v>2</v>
      </c>
      <c r="CD178" s="1">
        <v>2</v>
      </c>
      <c r="CE178" s="1">
        <v>-1.3809520006179801</v>
      </c>
      <c r="CF178" s="1">
        <v>-1.4609507322311399</v>
      </c>
      <c r="CG178" s="1">
        <v>-1.9733291864395099</v>
      </c>
      <c r="CH178" s="1">
        <v>1.96459913253784</v>
      </c>
      <c r="CI178" s="1">
        <v>-2</v>
      </c>
      <c r="CJ178" s="1">
        <v>-1.8285155296325599</v>
      </c>
      <c r="CK178" s="1">
        <v>0.87244373559951705</v>
      </c>
      <c r="CL178" s="1">
        <v>2</v>
      </c>
      <c r="CM178" s="1">
        <v>1.72492134571075</v>
      </c>
      <c r="CN178" s="1">
        <v>2</v>
      </c>
      <c r="CO178" s="1">
        <v>-1.60434257984161</v>
      </c>
      <c r="CP178" s="1">
        <v>1.81319272518157</v>
      </c>
      <c r="CQ178" s="1">
        <v>-1.44312191009521</v>
      </c>
      <c r="CR178" s="1">
        <v>1.62944424152374</v>
      </c>
      <c r="CS178" s="1">
        <v>-2</v>
      </c>
      <c r="CT178" s="1">
        <v>-1.93655681610107</v>
      </c>
      <c r="CU178" s="1">
        <v>-2</v>
      </c>
      <c r="CV178" s="1">
        <v>2</v>
      </c>
      <c r="CW178">
        <v>189</v>
      </c>
    </row>
    <row r="179" spans="1:101" x14ac:dyDescent="0.25">
      <c r="A179" s="1">
        <v>-2</v>
      </c>
      <c r="B179" s="1">
        <v>2</v>
      </c>
      <c r="C179" s="1">
        <v>-2</v>
      </c>
      <c r="D179" s="1">
        <v>-2</v>
      </c>
      <c r="E179" s="1">
        <v>-2</v>
      </c>
      <c r="F179" s="1">
        <v>-2</v>
      </c>
      <c r="G179" s="1">
        <v>-1.1436282396316499</v>
      </c>
      <c r="H179" s="1">
        <v>-0.76467144489288297</v>
      </c>
      <c r="I179" s="1">
        <v>-1.1815536022186199</v>
      </c>
      <c r="J179" s="1">
        <v>2</v>
      </c>
      <c r="K179" s="1">
        <v>2</v>
      </c>
      <c r="L179" s="1">
        <v>2</v>
      </c>
      <c r="M179" s="1">
        <v>2</v>
      </c>
      <c r="N179" s="1">
        <v>2</v>
      </c>
      <c r="O179" s="1">
        <v>1.92620754241943</v>
      </c>
      <c r="P179" s="1">
        <v>-1.5838992595672601</v>
      </c>
      <c r="Q179" s="1">
        <v>-1.6894237995147701</v>
      </c>
      <c r="R179" s="1">
        <v>-2</v>
      </c>
      <c r="S179" s="1">
        <v>-2</v>
      </c>
      <c r="T179" s="1">
        <v>2</v>
      </c>
      <c r="U179" s="1">
        <v>-2</v>
      </c>
      <c r="V179" s="1">
        <v>-2</v>
      </c>
      <c r="W179" s="1">
        <v>-1.92040359973907</v>
      </c>
      <c r="X179" s="1">
        <v>-2</v>
      </c>
      <c r="Y179" s="1">
        <v>1.7788110971450799</v>
      </c>
      <c r="Z179" s="1">
        <v>2</v>
      </c>
      <c r="AA179" s="1">
        <v>-2</v>
      </c>
      <c r="AB179" s="1">
        <v>1.76709628105163</v>
      </c>
      <c r="AC179" s="1">
        <v>2</v>
      </c>
      <c r="AD179" s="1">
        <v>2</v>
      </c>
      <c r="AE179" s="1">
        <v>-1.82409060001373</v>
      </c>
      <c r="AF179" s="1">
        <v>-0.88255989551544101</v>
      </c>
      <c r="AG179" s="1">
        <v>-2</v>
      </c>
      <c r="AH179" s="1">
        <v>-0.440102249383926</v>
      </c>
      <c r="AI179" s="1">
        <v>-1.49063420295715</v>
      </c>
      <c r="AJ179" s="1">
        <v>-2</v>
      </c>
      <c r="AK179" s="1">
        <v>1.9895691871643</v>
      </c>
      <c r="AL179" s="1">
        <v>-1.01305139064788</v>
      </c>
      <c r="AM179" s="1">
        <v>1.4314879179000799</v>
      </c>
      <c r="AN179" s="1">
        <v>-1.36853528022766</v>
      </c>
      <c r="AO179" s="1">
        <v>-1.04228579998016</v>
      </c>
      <c r="AP179" s="1">
        <v>0.274161666631698</v>
      </c>
      <c r="AQ179" s="1">
        <v>-2</v>
      </c>
      <c r="AR179" s="1">
        <v>-1.8693265914916899</v>
      </c>
      <c r="AS179" s="1">
        <v>-2</v>
      </c>
      <c r="AT179" s="1">
        <v>-2</v>
      </c>
      <c r="AU179" s="1">
        <v>0.78611844778060902</v>
      </c>
      <c r="AV179" s="1">
        <v>-2</v>
      </c>
      <c r="AW179" s="1">
        <v>-0.39207386970519997</v>
      </c>
      <c r="AX179" s="1">
        <v>-2</v>
      </c>
      <c r="AY179" s="1">
        <v>0.98722451925277699</v>
      </c>
      <c r="AZ179" s="1">
        <v>-1.9215892553329399</v>
      </c>
      <c r="BA179" s="1">
        <v>2</v>
      </c>
      <c r="BB179" s="1">
        <v>-2</v>
      </c>
      <c r="BC179" s="1">
        <v>-5.9886749833822202E-2</v>
      </c>
      <c r="BD179" s="1">
        <v>-1.4163627624511701</v>
      </c>
      <c r="BE179" s="1">
        <v>-1.4749717712402299</v>
      </c>
      <c r="BF179" s="1">
        <v>5.41664361953735E-2</v>
      </c>
      <c r="BG179" s="1">
        <v>2</v>
      </c>
      <c r="BH179" s="1">
        <v>2</v>
      </c>
      <c r="BI179" s="1">
        <v>-2</v>
      </c>
      <c r="BJ179" s="1">
        <v>-2</v>
      </c>
      <c r="BK179" s="1">
        <v>-0.20126581192016599</v>
      </c>
      <c r="BL179" s="1">
        <v>-6.7851394414901699E-3</v>
      </c>
      <c r="BM179" s="1">
        <v>-1.1645705699920601</v>
      </c>
      <c r="BN179" s="1">
        <v>2</v>
      </c>
      <c r="BO179" s="1">
        <v>-1.66702687740325</v>
      </c>
      <c r="BP179" s="1">
        <v>-2</v>
      </c>
      <c r="BQ179" s="1">
        <v>2</v>
      </c>
      <c r="BR179" s="1">
        <v>1.61329340934753</v>
      </c>
      <c r="BS179" s="1">
        <v>-1.4037946462631199</v>
      </c>
      <c r="BT179" s="1">
        <v>2</v>
      </c>
      <c r="BU179" s="1">
        <v>-1.1269001960754299</v>
      </c>
      <c r="BV179" s="1">
        <v>-2</v>
      </c>
      <c r="BW179" s="1">
        <v>2</v>
      </c>
      <c r="BX179" s="1">
        <v>1.4875683784484801</v>
      </c>
      <c r="BY179" s="1">
        <v>-1.9087160825729299</v>
      </c>
      <c r="BZ179" s="1">
        <v>2</v>
      </c>
      <c r="CA179" s="1">
        <v>-0.27339985966682401</v>
      </c>
      <c r="CB179" s="1">
        <v>2</v>
      </c>
      <c r="CC179" s="1">
        <v>2</v>
      </c>
      <c r="CD179" s="1">
        <v>2</v>
      </c>
      <c r="CE179" s="1">
        <v>-1.89046907424926</v>
      </c>
      <c r="CF179" s="1">
        <v>-1.45314824581146</v>
      </c>
      <c r="CG179" s="1">
        <v>-2</v>
      </c>
      <c r="CH179" s="1">
        <v>2</v>
      </c>
      <c r="CI179" s="1">
        <v>-1.98906803131103</v>
      </c>
      <c r="CJ179" s="1">
        <v>-1.8710849285125699</v>
      </c>
      <c r="CK179" s="1">
        <v>0.79198247194290095</v>
      </c>
      <c r="CL179" s="1">
        <v>2</v>
      </c>
      <c r="CM179" s="1">
        <v>1.78517937660217</v>
      </c>
      <c r="CN179" s="1">
        <v>2</v>
      </c>
      <c r="CO179" s="1">
        <v>-1.3983457088470399</v>
      </c>
      <c r="CP179" s="1">
        <v>1.8413338661193801</v>
      </c>
      <c r="CQ179" s="1">
        <v>-1.3781087398528999</v>
      </c>
      <c r="CR179" s="1">
        <v>1.6520305871963501</v>
      </c>
      <c r="CS179" s="1">
        <v>-2</v>
      </c>
      <c r="CT179" s="1">
        <v>-1.90232074260711</v>
      </c>
      <c r="CU179" s="1">
        <v>-1.91559386253356</v>
      </c>
      <c r="CV179" s="1">
        <v>2</v>
      </c>
      <c r="CW179">
        <v>194</v>
      </c>
    </row>
    <row r="180" spans="1:101" x14ac:dyDescent="0.25">
      <c r="A180" s="1">
        <v>-2</v>
      </c>
      <c r="B180" s="1">
        <v>1.95595479011535</v>
      </c>
      <c r="C180" s="1">
        <v>-1.22003722190856</v>
      </c>
      <c r="D180" s="1">
        <v>-2</v>
      </c>
      <c r="E180" s="1">
        <v>-0.88770401477813698</v>
      </c>
      <c r="F180" s="1">
        <v>-1.3454453945159901</v>
      </c>
      <c r="G180" s="1">
        <v>-0.98108077049255304</v>
      </c>
      <c r="H180" s="1">
        <v>-0.884740650653839</v>
      </c>
      <c r="I180" s="1">
        <v>-1.8180508613586399</v>
      </c>
      <c r="J180" s="1">
        <v>2</v>
      </c>
      <c r="K180" s="1">
        <v>2</v>
      </c>
      <c r="L180" s="1">
        <v>2</v>
      </c>
      <c r="M180" s="1">
        <v>2</v>
      </c>
      <c r="N180" s="1">
        <v>2</v>
      </c>
      <c r="O180" s="1">
        <v>1.94143462181091</v>
      </c>
      <c r="P180" s="1">
        <v>-2</v>
      </c>
      <c r="Q180" s="1">
        <v>-1.60084557533264</v>
      </c>
      <c r="R180" s="1">
        <v>-2</v>
      </c>
      <c r="S180" s="1">
        <v>-2</v>
      </c>
      <c r="T180" s="1">
        <v>2</v>
      </c>
      <c r="U180" s="1">
        <v>-2</v>
      </c>
      <c r="V180" s="1">
        <v>-1.9956468343734699</v>
      </c>
      <c r="W180" s="1">
        <v>-2</v>
      </c>
      <c r="X180" s="1">
        <v>-2</v>
      </c>
      <c r="Y180" s="1">
        <v>1.8435238599777199</v>
      </c>
      <c r="Z180" s="1">
        <v>2</v>
      </c>
      <c r="AA180" s="1">
        <v>-1.8954632282257</v>
      </c>
      <c r="AB180" s="1">
        <v>2</v>
      </c>
      <c r="AC180" s="1">
        <v>1.9842293262481601</v>
      </c>
      <c r="AD180" s="1">
        <v>2</v>
      </c>
      <c r="AE180" s="1">
        <v>-1.9616999626159599</v>
      </c>
      <c r="AF180" s="1">
        <v>-0.99479502439498901</v>
      </c>
      <c r="AG180" s="1">
        <v>-2</v>
      </c>
      <c r="AH180" s="1">
        <v>-0.31143701076507502</v>
      </c>
      <c r="AI180" s="1">
        <v>-1.5048196315765301</v>
      </c>
      <c r="AJ180" s="1">
        <v>-2</v>
      </c>
      <c r="AK180" s="1">
        <v>1.9805282354354801</v>
      </c>
      <c r="AL180" s="1">
        <v>-0.54618710279464699</v>
      </c>
      <c r="AM180" s="1">
        <v>1.0892925262451101</v>
      </c>
      <c r="AN180" s="1">
        <v>-1.9261888265609699</v>
      </c>
      <c r="AO180" s="1">
        <v>-1.04359066486358</v>
      </c>
      <c r="AP180" s="1">
        <v>6.0461431741714401E-2</v>
      </c>
      <c r="AQ180" s="1">
        <v>-1.8705425262451101</v>
      </c>
      <c r="AR180" s="1">
        <v>-2</v>
      </c>
      <c r="AS180" s="1">
        <v>-1.89454793930053</v>
      </c>
      <c r="AT180" s="1">
        <v>-2</v>
      </c>
      <c r="AU180" s="1">
        <v>0.88685661554336503</v>
      </c>
      <c r="AV180" s="1">
        <v>-2</v>
      </c>
      <c r="AW180" s="1">
        <v>-0.49489498138427701</v>
      </c>
      <c r="AX180" s="1">
        <v>-1.9170793294906601</v>
      </c>
      <c r="AY180" s="1">
        <v>0.492112517356872</v>
      </c>
      <c r="AZ180" s="1">
        <v>-1.9484050273895199</v>
      </c>
      <c r="BA180" s="1">
        <v>2</v>
      </c>
      <c r="BB180" s="1">
        <v>-1.5420325994491499</v>
      </c>
      <c r="BC180" s="1">
        <v>-1.16177834570407E-2</v>
      </c>
      <c r="BD180" s="1">
        <v>-1.69265949726104</v>
      </c>
      <c r="BE180" s="1">
        <v>-2</v>
      </c>
      <c r="BF180" s="1">
        <v>0.17060333490371701</v>
      </c>
      <c r="BG180" s="1">
        <v>1.8186898231506301</v>
      </c>
      <c r="BH180" s="1">
        <v>2</v>
      </c>
      <c r="BI180" s="1">
        <v>-2</v>
      </c>
      <c r="BJ180" s="1">
        <v>-2</v>
      </c>
      <c r="BK180" s="1">
        <v>-0.87480753660202004</v>
      </c>
      <c r="BL180" s="1">
        <v>-3.5898564383387501E-3</v>
      </c>
      <c r="BM180" s="1">
        <v>-1.1497433185577299</v>
      </c>
      <c r="BN180" s="1">
        <v>1.77721190452575</v>
      </c>
      <c r="BO180" s="1">
        <v>-1.32769787311553</v>
      </c>
      <c r="BP180" s="1">
        <v>-2</v>
      </c>
      <c r="BQ180" s="1">
        <v>2</v>
      </c>
      <c r="BR180" s="1">
        <v>1.2368130683898899</v>
      </c>
      <c r="BS180" s="1">
        <v>-0.47672224044799799</v>
      </c>
      <c r="BT180" s="1">
        <v>1.60323774814605</v>
      </c>
      <c r="BU180" s="1">
        <v>-1.61903452873229</v>
      </c>
      <c r="BV180" s="1">
        <v>-2</v>
      </c>
      <c r="BW180" s="1">
        <v>1.9728708267211901</v>
      </c>
      <c r="BX180" s="1">
        <v>1.5027037858962999</v>
      </c>
      <c r="BY180" s="1">
        <v>-1.87640845775604</v>
      </c>
      <c r="BZ180" s="1">
        <v>2</v>
      </c>
      <c r="CA180" s="1">
        <v>0.43643012642860401</v>
      </c>
      <c r="CB180" s="1">
        <v>2</v>
      </c>
      <c r="CC180" s="1">
        <v>1.35001981258392</v>
      </c>
      <c r="CD180" s="1">
        <v>2</v>
      </c>
      <c r="CE180" s="1">
        <v>-1.1382138729095399</v>
      </c>
      <c r="CF180" s="1">
        <v>-1.48952341079711</v>
      </c>
      <c r="CG180" s="1">
        <v>-2</v>
      </c>
      <c r="CH180" s="1">
        <v>2</v>
      </c>
      <c r="CI180" s="1">
        <v>-1.9351894855499201</v>
      </c>
      <c r="CJ180" s="1">
        <v>-1.811985373497</v>
      </c>
      <c r="CK180" s="1">
        <v>0.79712796211242598</v>
      </c>
      <c r="CL180" s="1">
        <v>2</v>
      </c>
      <c r="CM180" s="1">
        <v>1.7983536720275799</v>
      </c>
      <c r="CN180" s="1">
        <v>2</v>
      </c>
      <c r="CO180" s="1">
        <v>-1.22294604778289</v>
      </c>
      <c r="CP180" s="1">
        <v>1.7824478149414</v>
      </c>
      <c r="CQ180" s="1">
        <v>-1.32115137577056</v>
      </c>
      <c r="CR180" s="1">
        <v>2</v>
      </c>
      <c r="CS180" s="1">
        <v>-1.34221816062927</v>
      </c>
      <c r="CT180" s="1">
        <v>-1.73887968063354</v>
      </c>
      <c r="CU180" s="1">
        <v>-1.1178908348083401</v>
      </c>
      <c r="CV180" s="1">
        <v>1.88626515865325</v>
      </c>
      <c r="CW180">
        <v>199</v>
      </c>
    </row>
    <row r="181" spans="1:101" x14ac:dyDescent="0.25">
      <c r="A181" s="1">
        <v>-2</v>
      </c>
      <c r="B181" s="1">
        <v>1.92309069633483</v>
      </c>
      <c r="C181" s="1">
        <v>-2</v>
      </c>
      <c r="D181" s="1">
        <v>-2</v>
      </c>
      <c r="E181" s="1">
        <v>-2</v>
      </c>
      <c r="F181" s="1">
        <v>-2</v>
      </c>
      <c r="G181" s="1">
        <v>-0.707505583763122</v>
      </c>
      <c r="H181" s="1">
        <v>-0.93114316463470403</v>
      </c>
      <c r="I181" s="1">
        <v>-0.80017745494842496</v>
      </c>
      <c r="J181" s="1">
        <v>2</v>
      </c>
      <c r="K181" s="1">
        <v>2</v>
      </c>
      <c r="L181" s="1">
        <v>2</v>
      </c>
      <c r="M181" s="1">
        <v>2</v>
      </c>
      <c r="N181" s="1">
        <v>1.7773634195327701</v>
      </c>
      <c r="O181" s="1">
        <v>1.96467101573944</v>
      </c>
      <c r="P181" s="1">
        <v>-2</v>
      </c>
      <c r="Q181" s="1">
        <v>-1.99286425113677</v>
      </c>
      <c r="R181" s="1">
        <v>-2</v>
      </c>
      <c r="S181" s="1">
        <v>-2</v>
      </c>
      <c r="T181" s="1">
        <v>2</v>
      </c>
      <c r="U181" s="1">
        <v>-2</v>
      </c>
      <c r="V181" s="1">
        <v>-2</v>
      </c>
      <c r="W181" s="1">
        <v>-2</v>
      </c>
      <c r="X181" s="1">
        <v>-1.99875664710998</v>
      </c>
      <c r="Y181" s="1">
        <v>2</v>
      </c>
      <c r="Z181" s="1">
        <v>2</v>
      </c>
      <c r="AA181" s="1">
        <v>-1.9467649459838801</v>
      </c>
      <c r="AB181" s="1">
        <v>2</v>
      </c>
      <c r="AC181" s="1">
        <v>1.99718034267425</v>
      </c>
      <c r="AD181" s="1">
        <v>2</v>
      </c>
      <c r="AE181" s="1">
        <v>-1.7772514820098799</v>
      </c>
      <c r="AF181" s="1">
        <v>-1.4391946792602499</v>
      </c>
      <c r="AG181" s="1">
        <v>-2</v>
      </c>
      <c r="AH181" s="1">
        <v>-0.40122592449188199</v>
      </c>
      <c r="AI181" s="1">
        <v>-2</v>
      </c>
      <c r="AJ181" s="1">
        <v>-2</v>
      </c>
      <c r="AK181" s="1">
        <v>2</v>
      </c>
      <c r="AL181" s="1">
        <v>-1.22277164459228</v>
      </c>
      <c r="AM181" s="1">
        <v>1.2058677673339799</v>
      </c>
      <c r="AN181" s="1">
        <v>-2</v>
      </c>
      <c r="AO181" s="1">
        <v>-1.0446523427963199</v>
      </c>
      <c r="AP181" s="1">
        <v>-1.09687829017639</v>
      </c>
      <c r="AQ181" s="1">
        <v>-1.63992607593536</v>
      </c>
      <c r="AR181" s="1">
        <v>-2</v>
      </c>
      <c r="AS181" s="1">
        <v>-2</v>
      </c>
      <c r="AT181" s="1">
        <v>-2</v>
      </c>
      <c r="AU181" s="1">
        <v>1.0983079671859699</v>
      </c>
      <c r="AV181" s="1">
        <v>-2</v>
      </c>
      <c r="AW181" s="1">
        <v>-0.61177307367324796</v>
      </c>
      <c r="AX181" s="1">
        <v>-1.7535040378570499</v>
      </c>
      <c r="AY181" s="1">
        <v>1.2901039123535101</v>
      </c>
      <c r="AZ181" s="1">
        <v>-2</v>
      </c>
      <c r="BA181" s="1">
        <v>2</v>
      </c>
      <c r="BB181" s="1">
        <v>-0.97586762905120805</v>
      </c>
      <c r="BC181" s="1">
        <v>-0.114395856857299</v>
      </c>
      <c r="BD181" s="1">
        <v>-1.87978208065032</v>
      </c>
      <c r="BE181" s="1">
        <v>-2</v>
      </c>
      <c r="BF181" s="1">
        <v>0.31101256608963002</v>
      </c>
      <c r="BG181" s="1">
        <v>1.559903383255</v>
      </c>
      <c r="BH181" s="1">
        <v>2</v>
      </c>
      <c r="BI181" s="1">
        <v>-2</v>
      </c>
      <c r="BJ181" s="1">
        <v>-2</v>
      </c>
      <c r="BK181" s="1">
        <v>-0.37586206197738598</v>
      </c>
      <c r="BL181" s="1">
        <v>-8.1806495785713099E-2</v>
      </c>
      <c r="BM181" s="1">
        <v>-1.1289762258529601</v>
      </c>
      <c r="BN181" s="1">
        <v>2</v>
      </c>
      <c r="BO181" s="1">
        <v>-2</v>
      </c>
      <c r="BP181" s="1">
        <v>-2</v>
      </c>
      <c r="BQ181" s="1">
        <v>2</v>
      </c>
      <c r="BR181" s="1">
        <v>1.09351682662963</v>
      </c>
      <c r="BS181" s="1">
        <v>-1.97603011131286</v>
      </c>
      <c r="BT181" s="1">
        <v>2</v>
      </c>
      <c r="BU181" s="1">
        <v>-2</v>
      </c>
      <c r="BV181" s="1">
        <v>-2</v>
      </c>
      <c r="BW181" s="1">
        <v>1.9940657615661599</v>
      </c>
      <c r="BX181" s="1">
        <v>1.8675067424774101</v>
      </c>
      <c r="BY181" s="1">
        <v>-1.8361244201660101</v>
      </c>
      <c r="BZ181" s="1">
        <v>2</v>
      </c>
      <c r="CA181" s="1">
        <v>1.0235569477081199</v>
      </c>
      <c r="CB181" s="1">
        <v>2</v>
      </c>
      <c r="CC181" s="1">
        <v>2</v>
      </c>
      <c r="CD181" s="1">
        <v>2</v>
      </c>
      <c r="CE181" s="1">
        <v>0.16680228710174499</v>
      </c>
      <c r="CF181" s="1">
        <v>-1.4519352912902801</v>
      </c>
      <c r="CG181" s="1">
        <v>-2</v>
      </c>
      <c r="CH181" s="1">
        <v>1.83950650691986</v>
      </c>
      <c r="CI181" s="1">
        <v>-2</v>
      </c>
      <c r="CJ181" s="1">
        <v>-1.90082263946533</v>
      </c>
      <c r="CK181" s="1">
        <v>0.83034914731979304</v>
      </c>
      <c r="CL181" s="1">
        <v>2</v>
      </c>
      <c r="CM181" s="1">
        <v>1.7744432687759299</v>
      </c>
      <c r="CN181" s="1">
        <v>2</v>
      </c>
      <c r="CO181" s="1">
        <v>-1.49188268184661</v>
      </c>
      <c r="CP181" s="1">
        <v>2</v>
      </c>
      <c r="CQ181" s="1">
        <v>-1.1670252084732</v>
      </c>
      <c r="CR181" s="1">
        <v>2</v>
      </c>
      <c r="CS181" s="1">
        <v>-1.76237273216247</v>
      </c>
      <c r="CT181" s="1">
        <v>-1.78332960605621</v>
      </c>
      <c r="CU181" s="1">
        <v>-2.9568672180175699E-3</v>
      </c>
      <c r="CV181" s="1">
        <v>1.89928126335144</v>
      </c>
      <c r="CW181">
        <v>202</v>
      </c>
    </row>
    <row r="182" spans="1:101" x14ac:dyDescent="0.25">
      <c r="A182" s="1">
        <v>-2</v>
      </c>
      <c r="B182" s="1">
        <v>2</v>
      </c>
      <c r="C182" s="1">
        <v>-2</v>
      </c>
      <c r="D182" s="1">
        <v>-1.9531935453414899</v>
      </c>
      <c r="E182" s="1">
        <v>-2</v>
      </c>
      <c r="F182" s="1">
        <v>-2</v>
      </c>
      <c r="G182" s="1">
        <v>-1.4109683036804099</v>
      </c>
      <c r="H182" s="1">
        <v>-1.00330793857574</v>
      </c>
      <c r="I182" s="1">
        <v>-0.79427725076675404</v>
      </c>
      <c r="J182" s="1">
        <v>2</v>
      </c>
      <c r="K182" s="1">
        <v>2</v>
      </c>
      <c r="L182" s="1">
        <v>2</v>
      </c>
      <c r="M182" s="1">
        <v>2</v>
      </c>
      <c r="N182" s="1">
        <v>2</v>
      </c>
      <c r="O182" s="1">
        <v>2</v>
      </c>
      <c r="P182" s="1">
        <v>-2</v>
      </c>
      <c r="Q182" s="1">
        <v>-2</v>
      </c>
      <c r="R182" s="1">
        <v>-2</v>
      </c>
      <c r="S182" s="1">
        <v>-1.8963479995727499</v>
      </c>
      <c r="T182" s="1">
        <v>2</v>
      </c>
      <c r="U182" s="1">
        <v>-2</v>
      </c>
      <c r="V182" s="1">
        <v>-2</v>
      </c>
      <c r="W182" s="1">
        <v>-1.62546181678771</v>
      </c>
      <c r="X182" s="1">
        <v>-2</v>
      </c>
      <c r="Y182" s="1">
        <v>2</v>
      </c>
      <c r="Z182" s="1">
        <v>1.9343851804733201</v>
      </c>
      <c r="AA182" s="1">
        <v>-1.9985557794570901</v>
      </c>
      <c r="AB182" s="1">
        <v>1.6866080760955799</v>
      </c>
      <c r="AC182" s="1">
        <v>2</v>
      </c>
      <c r="AD182" s="1">
        <v>1.8019949197769101</v>
      </c>
      <c r="AE182" s="1">
        <v>-1.8809502124786299</v>
      </c>
      <c r="AF182" s="1">
        <v>-0.94202870130538896</v>
      </c>
      <c r="AG182" s="1">
        <v>-2</v>
      </c>
      <c r="AH182" s="1">
        <v>-0.42250147461891102</v>
      </c>
      <c r="AI182" s="1">
        <v>-2</v>
      </c>
      <c r="AJ182" s="1">
        <v>-1.98723208904266</v>
      </c>
      <c r="AK182" s="1">
        <v>2</v>
      </c>
      <c r="AL182" s="1">
        <v>-1.0886034965515099</v>
      </c>
      <c r="AM182" s="1">
        <v>1.2824850082397401</v>
      </c>
      <c r="AN182" s="1">
        <v>-2</v>
      </c>
      <c r="AO182" s="1">
        <v>-1.0455341339111299</v>
      </c>
      <c r="AP182" s="1">
        <v>-1.09074234962463</v>
      </c>
      <c r="AQ182" s="1">
        <v>-1.8928108215332</v>
      </c>
      <c r="AR182" s="1">
        <v>-1.9988149404525699</v>
      </c>
      <c r="AS182" s="1">
        <v>-2</v>
      </c>
      <c r="AT182" s="1">
        <v>-2</v>
      </c>
      <c r="AU182" s="1">
        <v>1.0808683633804299</v>
      </c>
      <c r="AV182" s="1">
        <v>-2</v>
      </c>
      <c r="AW182" s="1">
        <v>-0.59272056818008401</v>
      </c>
      <c r="AX182" s="1">
        <v>-2</v>
      </c>
      <c r="AY182" s="1">
        <v>1.4384007453918399</v>
      </c>
      <c r="AZ182" s="1">
        <v>-1.7610236406326201</v>
      </c>
      <c r="BA182" s="1">
        <v>2</v>
      </c>
      <c r="BB182" s="1">
        <v>-1.75677037239074</v>
      </c>
      <c r="BC182" s="1">
        <v>-0.124000594019889</v>
      </c>
      <c r="BD182" s="1">
        <v>-1.8619534969329801</v>
      </c>
      <c r="BE182" s="1">
        <v>-1.9443062543869001</v>
      </c>
      <c r="BF182" s="1">
        <v>-9.9286258220672594E-2</v>
      </c>
      <c r="BG182" s="1">
        <v>2</v>
      </c>
      <c r="BH182" s="1">
        <v>2</v>
      </c>
      <c r="BI182" s="1">
        <v>-2</v>
      </c>
      <c r="BJ182" s="1">
        <v>-2</v>
      </c>
      <c r="BK182" s="1">
        <v>-0.412391036748886</v>
      </c>
      <c r="BL182" s="1">
        <v>-0.353809654712677</v>
      </c>
      <c r="BM182" s="1">
        <v>-1.1062973737716599</v>
      </c>
      <c r="BN182" s="1">
        <v>2</v>
      </c>
      <c r="BO182" s="1">
        <v>-2</v>
      </c>
      <c r="BP182" s="1">
        <v>-2</v>
      </c>
      <c r="BQ182" s="1">
        <v>2</v>
      </c>
      <c r="BR182" s="1">
        <v>1.5642576217651301</v>
      </c>
      <c r="BS182" s="1">
        <v>-1.5806537866592401</v>
      </c>
      <c r="BT182" s="1">
        <v>2</v>
      </c>
      <c r="BU182" s="1">
        <v>-2</v>
      </c>
      <c r="BV182" s="1">
        <v>-2</v>
      </c>
      <c r="BW182" s="1">
        <v>1.77662205696105</v>
      </c>
      <c r="BX182" s="1">
        <v>1.9923115968704199</v>
      </c>
      <c r="BY182" s="1">
        <v>-1.75533902645111</v>
      </c>
      <c r="BZ182" s="1">
        <v>2</v>
      </c>
      <c r="CA182" s="1">
        <v>1.0256154537200901</v>
      </c>
      <c r="CB182" s="1">
        <v>2</v>
      </c>
      <c r="CC182" s="1">
        <v>2</v>
      </c>
      <c r="CD182" s="1">
        <v>2</v>
      </c>
      <c r="CE182" s="1">
        <v>5.7868279516696902E-2</v>
      </c>
      <c r="CF182" s="1">
        <v>-1.2613261938095</v>
      </c>
      <c r="CG182" s="1">
        <v>-2</v>
      </c>
      <c r="CH182" s="1">
        <v>2</v>
      </c>
      <c r="CI182" s="1">
        <v>-1.8465979099273599</v>
      </c>
      <c r="CJ182" s="1">
        <v>-1.96258020401</v>
      </c>
      <c r="CK182" s="1">
        <v>0.79209232330322199</v>
      </c>
      <c r="CL182" s="1">
        <v>2</v>
      </c>
      <c r="CM182" s="1">
        <v>1.6789524555206199</v>
      </c>
      <c r="CN182" s="1">
        <v>2</v>
      </c>
      <c r="CO182" s="1">
        <v>-1.0964387655258101</v>
      </c>
      <c r="CP182" s="1">
        <v>1.92351651191711</v>
      </c>
      <c r="CQ182" s="1">
        <v>-1.0972143411636299</v>
      </c>
      <c r="CR182" s="1">
        <v>1.58365702629089</v>
      </c>
      <c r="CS182" s="1">
        <v>-2</v>
      </c>
      <c r="CT182" s="1">
        <v>-1.79421842098236</v>
      </c>
      <c r="CU182" s="1">
        <v>-0.54334473609924305</v>
      </c>
      <c r="CV182" s="1">
        <v>2</v>
      </c>
      <c r="CW182">
        <v>208</v>
      </c>
    </row>
    <row r="183" spans="1:101" x14ac:dyDescent="0.25">
      <c r="A183" s="1">
        <v>-2</v>
      </c>
      <c r="B183" s="1">
        <v>2</v>
      </c>
      <c r="C183" s="1">
        <v>-2</v>
      </c>
      <c r="D183" s="1">
        <v>-2</v>
      </c>
      <c r="E183" s="1">
        <v>-2</v>
      </c>
      <c r="F183" s="1">
        <v>-2</v>
      </c>
      <c r="G183" s="1">
        <v>-1.2547411918640099</v>
      </c>
      <c r="H183" s="1">
        <v>-0.60586082935333196</v>
      </c>
      <c r="I183" s="1">
        <v>-0.62034040689468295</v>
      </c>
      <c r="J183" s="1">
        <v>2</v>
      </c>
      <c r="K183" s="1">
        <v>2</v>
      </c>
      <c r="L183" s="1">
        <v>2</v>
      </c>
      <c r="M183" s="1">
        <v>2</v>
      </c>
      <c r="N183" s="1">
        <v>2</v>
      </c>
      <c r="O183" s="1">
        <v>1.7755582332611</v>
      </c>
      <c r="P183" s="1">
        <v>-2</v>
      </c>
      <c r="Q183" s="1">
        <v>-1.8650710582733101</v>
      </c>
      <c r="R183" s="1">
        <v>-2</v>
      </c>
      <c r="S183" s="1">
        <v>-2</v>
      </c>
      <c r="T183" s="1">
        <v>2</v>
      </c>
      <c r="U183" s="1">
        <v>-2</v>
      </c>
      <c r="V183" s="1">
        <v>-2</v>
      </c>
      <c r="W183" s="1">
        <v>-1.6962363719940099</v>
      </c>
      <c r="X183" s="1">
        <v>-2</v>
      </c>
      <c r="Y183" s="1">
        <v>2</v>
      </c>
      <c r="Z183" s="1">
        <v>1.9333438873291</v>
      </c>
      <c r="AA183" s="1">
        <v>-2</v>
      </c>
      <c r="AB183" s="1">
        <v>1.62435638904571</v>
      </c>
      <c r="AC183" s="1">
        <v>2</v>
      </c>
      <c r="AD183" s="1">
        <v>2</v>
      </c>
      <c r="AE183" s="1">
        <v>-1.84051001071929</v>
      </c>
      <c r="AF183" s="1">
        <v>-0.61901342868804898</v>
      </c>
      <c r="AG183" s="1">
        <v>-2</v>
      </c>
      <c r="AH183" s="1">
        <v>-0.45914822816848699</v>
      </c>
      <c r="AI183" s="1">
        <v>-1.82027900218963</v>
      </c>
      <c r="AJ183" s="1">
        <v>-2</v>
      </c>
      <c r="AK183" s="1">
        <v>2</v>
      </c>
      <c r="AL183" s="1">
        <v>-1.12648141384124</v>
      </c>
      <c r="AM183" s="1">
        <v>1.04168760776519</v>
      </c>
      <c r="AN183" s="1">
        <v>-2</v>
      </c>
      <c r="AO183" s="1">
        <v>-1.04383432865142</v>
      </c>
      <c r="AP183" s="1">
        <v>-0.53578257560729903</v>
      </c>
      <c r="AQ183" s="1">
        <v>-2</v>
      </c>
      <c r="AR183" s="1">
        <v>-1.8908821344375599</v>
      </c>
      <c r="AS183" s="1">
        <v>-2</v>
      </c>
      <c r="AT183" s="1">
        <v>-2</v>
      </c>
      <c r="AU183" s="1">
        <v>1.0876616239547701</v>
      </c>
      <c r="AV183" s="1">
        <v>-2</v>
      </c>
      <c r="AW183" s="1">
        <v>-0.56284731626510598</v>
      </c>
      <c r="AX183" s="1">
        <v>-2</v>
      </c>
      <c r="AY183" s="1">
        <v>1.28003442287445</v>
      </c>
      <c r="AZ183" s="1">
        <v>-1.7679084539413401</v>
      </c>
      <c r="BA183" s="1">
        <v>2</v>
      </c>
      <c r="BB183" s="1">
        <v>-2</v>
      </c>
      <c r="BC183" s="1">
        <v>-0.12612725794315299</v>
      </c>
      <c r="BD183" s="1">
        <v>-1.85715532302856</v>
      </c>
      <c r="BE183" s="1">
        <v>-1.91950643062591</v>
      </c>
      <c r="BF183" s="1">
        <v>-0.20631030201911901</v>
      </c>
      <c r="BG183" s="1">
        <v>2</v>
      </c>
      <c r="BH183" s="1">
        <v>2</v>
      </c>
      <c r="BI183" s="1">
        <v>-2</v>
      </c>
      <c r="BJ183" s="1">
        <v>-2</v>
      </c>
      <c r="BK183" s="1">
        <v>-0.52750843763351396</v>
      </c>
      <c r="BL183" s="1">
        <v>-0.56918525695800704</v>
      </c>
      <c r="BM183" s="1">
        <v>-1.10290420055389</v>
      </c>
      <c r="BN183" s="1">
        <v>2</v>
      </c>
      <c r="BO183" s="1">
        <v>-1.9036773443221999</v>
      </c>
      <c r="BP183" s="1">
        <v>-2</v>
      </c>
      <c r="BQ183" s="1">
        <v>2</v>
      </c>
      <c r="BR183" s="1">
        <v>1.5576473474502499</v>
      </c>
      <c r="BS183" s="1">
        <v>-1.7686246633529601</v>
      </c>
      <c r="BT183" s="1">
        <v>2</v>
      </c>
      <c r="BU183" s="1">
        <v>-1.7352426052093499</v>
      </c>
      <c r="BV183" s="1">
        <v>-2</v>
      </c>
      <c r="BW183" s="1">
        <v>2</v>
      </c>
      <c r="BX183" s="1">
        <v>1.6744019985198899</v>
      </c>
      <c r="BY183" s="1">
        <v>-1.79949927330017</v>
      </c>
      <c r="BZ183" s="1">
        <v>2</v>
      </c>
      <c r="CA183" s="1">
        <v>1.07633781433105</v>
      </c>
      <c r="CB183" s="1">
        <v>2</v>
      </c>
      <c r="CC183" s="1">
        <v>2</v>
      </c>
      <c r="CD183" s="1">
        <v>2</v>
      </c>
      <c r="CE183" s="1">
        <v>-0.65183365345001198</v>
      </c>
      <c r="CF183" s="1">
        <v>-1.14930796623229</v>
      </c>
      <c r="CG183" s="1">
        <v>-2</v>
      </c>
      <c r="CH183" s="1">
        <v>2</v>
      </c>
      <c r="CI183" s="1">
        <v>-1.86880183219909</v>
      </c>
      <c r="CJ183" s="1">
        <v>-2</v>
      </c>
      <c r="CK183" s="1">
        <v>0.73193436861038197</v>
      </c>
      <c r="CL183" s="1">
        <v>2</v>
      </c>
      <c r="CM183" s="1">
        <v>1.6753356456756501</v>
      </c>
      <c r="CN183" s="1">
        <v>2</v>
      </c>
      <c r="CO183" s="1">
        <v>-0.99747079610824496</v>
      </c>
      <c r="CP183" s="1">
        <v>1.96060526371002</v>
      </c>
      <c r="CQ183" s="1">
        <v>-1.0404474735260001</v>
      </c>
      <c r="CR183" s="1">
        <v>1.6049633026123</v>
      </c>
      <c r="CS183" s="1">
        <v>-2</v>
      </c>
      <c r="CT183" s="1">
        <v>-1.78036344051361</v>
      </c>
      <c r="CU183" s="1">
        <v>-0.52045047283172596</v>
      </c>
      <c r="CV183" s="1">
        <v>2</v>
      </c>
      <c r="CW183">
        <v>216</v>
      </c>
    </row>
    <row r="184" spans="1:101" x14ac:dyDescent="0.25">
      <c r="A184" s="1">
        <v>-2</v>
      </c>
      <c r="B184" s="1">
        <v>1.9405947923660201</v>
      </c>
      <c r="C184" s="1">
        <v>-0.98193144798278797</v>
      </c>
      <c r="D184" s="1">
        <v>-2</v>
      </c>
      <c r="E184" s="1">
        <v>-0.62667036056518499</v>
      </c>
      <c r="F184" s="1">
        <v>-1.18728876113891</v>
      </c>
      <c r="G184" s="1">
        <v>-1.04729127883911</v>
      </c>
      <c r="H184" s="1">
        <v>-0.743547022342681</v>
      </c>
      <c r="I184" s="1">
        <v>-1.24850749969482</v>
      </c>
      <c r="J184" s="1">
        <v>2</v>
      </c>
      <c r="K184" s="1">
        <v>2</v>
      </c>
      <c r="L184" s="1">
        <v>2</v>
      </c>
      <c r="M184" s="1">
        <v>2</v>
      </c>
      <c r="N184" s="1">
        <v>2</v>
      </c>
      <c r="O184" s="1">
        <v>1.78541254997253</v>
      </c>
      <c r="P184" s="1">
        <v>-2</v>
      </c>
      <c r="Q184" s="1">
        <v>-2</v>
      </c>
      <c r="R184" s="1">
        <v>-2</v>
      </c>
      <c r="S184" s="1">
        <v>-2</v>
      </c>
      <c r="T184" s="1">
        <v>2</v>
      </c>
      <c r="U184" s="1">
        <v>-2</v>
      </c>
      <c r="V184" s="1">
        <v>-1.99322986602783</v>
      </c>
      <c r="W184" s="1">
        <v>-1.9444159269332799</v>
      </c>
      <c r="X184" s="1">
        <v>-2</v>
      </c>
      <c r="Y184" s="1">
        <v>2</v>
      </c>
      <c r="Z184" s="1">
        <v>2</v>
      </c>
      <c r="AA184" s="1">
        <v>-1.8696031570434499</v>
      </c>
      <c r="AB184" s="1">
        <v>2</v>
      </c>
      <c r="AC184" s="1">
        <v>1.9660686254501301</v>
      </c>
      <c r="AD184" s="1">
        <v>2</v>
      </c>
      <c r="AE184" s="1">
        <v>-2</v>
      </c>
      <c r="AF184" s="1">
        <v>-0.85415405035018899</v>
      </c>
      <c r="AG184" s="1">
        <v>-2</v>
      </c>
      <c r="AH184" s="1">
        <v>-0.27942761778831399</v>
      </c>
      <c r="AI184" s="1">
        <v>-1.70502388477325</v>
      </c>
      <c r="AJ184" s="1">
        <v>-2</v>
      </c>
      <c r="AK184" s="1">
        <v>1.9898591041564899</v>
      </c>
      <c r="AL184" s="1">
        <v>-0.52977186441421498</v>
      </c>
      <c r="AM184" s="1">
        <v>0.61382579803466697</v>
      </c>
      <c r="AN184" s="1">
        <v>-2</v>
      </c>
      <c r="AO184" s="1">
        <v>-1.0449361801147401</v>
      </c>
      <c r="AP184" s="1">
        <v>-0.24353677034377999</v>
      </c>
      <c r="AQ184" s="1">
        <v>-1.8370106220245299</v>
      </c>
      <c r="AR184" s="1">
        <v>-2</v>
      </c>
      <c r="AS184" s="1">
        <v>-2</v>
      </c>
      <c r="AT184" s="1">
        <v>-2</v>
      </c>
      <c r="AU184" s="1">
        <v>1.30970239639282</v>
      </c>
      <c r="AV184" s="1">
        <v>-2</v>
      </c>
      <c r="AW184" s="1">
        <v>-0.82386589050292902</v>
      </c>
      <c r="AX184" s="1">
        <v>-1.9636374711990301</v>
      </c>
      <c r="AY184" s="1">
        <v>0.72775101661682096</v>
      </c>
      <c r="AZ184" s="1">
        <v>-1.5699831247329701</v>
      </c>
      <c r="BA184" s="1">
        <v>2</v>
      </c>
      <c r="BB184" s="1">
        <v>-1.4411149024963299</v>
      </c>
      <c r="BC184" s="1">
        <v>-8.4490902721881797E-2</v>
      </c>
      <c r="BD184" s="1">
        <v>-2</v>
      </c>
      <c r="BE184" s="1">
        <v>-2</v>
      </c>
      <c r="BF184" s="1">
        <v>-5.5136457085609401E-2</v>
      </c>
      <c r="BG184" s="1">
        <v>1.79109811782836</v>
      </c>
      <c r="BH184" s="1">
        <v>2</v>
      </c>
      <c r="BI184" s="1">
        <v>-1.9664733409881501</v>
      </c>
      <c r="BJ184" s="1">
        <v>-2</v>
      </c>
      <c r="BK184" s="1">
        <v>-1.3595950603485101</v>
      </c>
      <c r="BL184" s="1">
        <v>-0.60051244497299106</v>
      </c>
      <c r="BM184" s="1">
        <v>-0.97074848413467396</v>
      </c>
      <c r="BN184" s="1">
        <v>1.7316964864730799</v>
      </c>
      <c r="BO184" s="1">
        <v>-1.45445787906646</v>
      </c>
      <c r="BP184" s="1">
        <v>-2</v>
      </c>
      <c r="BQ184" s="1">
        <v>2</v>
      </c>
      <c r="BR184" s="1">
        <v>1.09791731834411</v>
      </c>
      <c r="BS184" s="1">
        <v>-0.63212466239929099</v>
      </c>
      <c r="BT184" s="1">
        <v>1.7004039287567101</v>
      </c>
      <c r="BU184" s="1">
        <v>-2</v>
      </c>
      <c r="BV184" s="1">
        <v>-2</v>
      </c>
      <c r="BW184" s="1">
        <v>1.9605344533920199</v>
      </c>
      <c r="BX184" s="1">
        <v>1.71951520442962</v>
      </c>
      <c r="BY184" s="1">
        <v>-1.77751612663269</v>
      </c>
      <c r="BZ184" s="1">
        <v>2</v>
      </c>
      <c r="CA184" s="1">
        <v>1.94808173179626</v>
      </c>
      <c r="CB184" s="1">
        <v>2</v>
      </c>
      <c r="CC184" s="1">
        <v>1.14910912513732</v>
      </c>
      <c r="CD184" s="1">
        <v>2</v>
      </c>
      <c r="CE184" s="1">
        <v>0.279914259910583</v>
      </c>
      <c r="CF184" s="1">
        <v>-1.2122651338577199</v>
      </c>
      <c r="CG184" s="1">
        <v>-2</v>
      </c>
      <c r="CH184" s="1">
        <v>2</v>
      </c>
      <c r="CI184" s="1">
        <v>-1.8896391391754099</v>
      </c>
      <c r="CJ184" s="1">
        <v>-2</v>
      </c>
      <c r="CK184" s="1">
        <v>0.78083682060241599</v>
      </c>
      <c r="CL184" s="1">
        <v>2</v>
      </c>
      <c r="CM184" s="1">
        <v>1.693204164505</v>
      </c>
      <c r="CN184" s="1">
        <v>2</v>
      </c>
      <c r="CO184" s="1">
        <v>-0.77775490283965998</v>
      </c>
      <c r="CP184" s="1">
        <v>1.62151503562927</v>
      </c>
      <c r="CQ184" s="1">
        <v>-0.97463220357894798</v>
      </c>
      <c r="CR184" s="1">
        <v>2</v>
      </c>
      <c r="CS184" s="1">
        <v>-1.18531394004821</v>
      </c>
      <c r="CT184" s="1">
        <v>-1.6453342437744101</v>
      </c>
      <c r="CU184" s="1">
        <v>0.45960408449172901</v>
      </c>
      <c r="CV184" s="1">
        <v>1.85797643661499</v>
      </c>
      <c r="CW184">
        <v>222</v>
      </c>
    </row>
    <row r="185" spans="1:101" x14ac:dyDescent="0.25">
      <c r="A185" s="1">
        <v>-2</v>
      </c>
      <c r="B185" s="1">
        <v>1.88620913028717</v>
      </c>
      <c r="C185" s="1">
        <v>-2</v>
      </c>
      <c r="D185" s="1">
        <v>-2</v>
      </c>
      <c r="E185" s="1">
        <v>-2</v>
      </c>
      <c r="F185" s="1">
        <v>-2</v>
      </c>
      <c r="G185" s="1">
        <v>-0.88129860162734897</v>
      </c>
      <c r="H185" s="1">
        <v>-0.79997885227203303</v>
      </c>
      <c r="I185" s="1">
        <v>-0.45066338777542098</v>
      </c>
      <c r="J185" s="1">
        <v>2</v>
      </c>
      <c r="K185" s="1">
        <v>2</v>
      </c>
      <c r="L185" s="1">
        <v>2</v>
      </c>
      <c r="M185" s="1">
        <v>2</v>
      </c>
      <c r="N185" s="1">
        <v>2</v>
      </c>
      <c r="O185" s="1">
        <v>1.85807621479034</v>
      </c>
      <c r="P185" s="1">
        <v>-2</v>
      </c>
      <c r="Q185" s="1">
        <v>-2</v>
      </c>
      <c r="R185" s="1">
        <v>-1.8954044580459499</v>
      </c>
      <c r="S185" s="1">
        <v>-2</v>
      </c>
      <c r="T185" s="1">
        <v>2</v>
      </c>
      <c r="U185" s="1">
        <v>-2</v>
      </c>
      <c r="V185" s="1">
        <v>-2</v>
      </c>
      <c r="W185" s="1">
        <v>-2</v>
      </c>
      <c r="X185" s="1">
        <v>-1.86893439292907</v>
      </c>
      <c r="Y185" s="1">
        <v>2</v>
      </c>
      <c r="Z185" s="1">
        <v>2</v>
      </c>
      <c r="AA185" s="1">
        <v>-1.7143127918243399</v>
      </c>
      <c r="AB185" s="1">
        <v>2</v>
      </c>
      <c r="AC185" s="1">
        <v>1.9739590883255</v>
      </c>
      <c r="AD185" s="1">
        <v>2</v>
      </c>
      <c r="AE185" s="1">
        <v>-1.7001992464065501</v>
      </c>
      <c r="AF185" s="1">
        <v>-1.29227435588836</v>
      </c>
      <c r="AG185" s="1">
        <v>-1.88624787330627</v>
      </c>
      <c r="AH185" s="1">
        <v>-0.28082588315009999</v>
      </c>
      <c r="AI185" s="1">
        <v>-1.7279067039489699</v>
      </c>
      <c r="AJ185" s="1">
        <v>-1.88589215278625</v>
      </c>
      <c r="AK185" s="1">
        <v>2</v>
      </c>
      <c r="AL185" s="1">
        <v>-1.2922793626785201</v>
      </c>
      <c r="AM185" s="1">
        <v>0.84879297018051103</v>
      </c>
      <c r="AN185" s="1">
        <v>-2</v>
      </c>
      <c r="AO185" s="1">
        <v>-1.04559874534606</v>
      </c>
      <c r="AP185" s="1">
        <v>-1.3065376281738199</v>
      </c>
      <c r="AQ185" s="1">
        <v>-1.5728225708007799</v>
      </c>
      <c r="AR185" s="1">
        <v>-2</v>
      </c>
      <c r="AS185" s="1">
        <v>-2</v>
      </c>
      <c r="AT185" s="1">
        <v>-2</v>
      </c>
      <c r="AU185" s="1">
        <v>1.3407076597213701</v>
      </c>
      <c r="AV185" s="1">
        <v>-2</v>
      </c>
      <c r="AW185" s="1">
        <v>-0.62910377979278498</v>
      </c>
      <c r="AX185" s="1">
        <v>-1.83396744728088</v>
      </c>
      <c r="AY185" s="1">
        <v>1.3584520816802901</v>
      </c>
      <c r="AZ185" s="1">
        <v>-2</v>
      </c>
      <c r="BA185" s="1">
        <v>2</v>
      </c>
      <c r="BB185" s="1">
        <v>-0.81152570247650102</v>
      </c>
      <c r="BC185" s="1">
        <v>-0.13581347465515101</v>
      </c>
      <c r="BD185" s="1">
        <v>-1.96736717224121</v>
      </c>
      <c r="BE185" s="1">
        <v>-2</v>
      </c>
      <c r="BF185" s="1">
        <v>-0.23421929776668499</v>
      </c>
      <c r="BG185" s="1">
        <v>1.52938044071197</v>
      </c>
      <c r="BH185" s="1">
        <v>2</v>
      </c>
      <c r="BI185" s="1">
        <v>-2</v>
      </c>
      <c r="BJ185" s="1">
        <v>-2</v>
      </c>
      <c r="BK185" s="1">
        <v>-1.1506583690643299</v>
      </c>
      <c r="BL185" s="1">
        <v>-0.68023306131362904</v>
      </c>
      <c r="BM185" s="1">
        <v>-1.2309753894805899</v>
      </c>
      <c r="BN185" s="1">
        <v>1.96584916114807</v>
      </c>
      <c r="BO185" s="1">
        <v>-2</v>
      </c>
      <c r="BP185" s="1">
        <v>-2</v>
      </c>
      <c r="BQ185" s="1">
        <v>2</v>
      </c>
      <c r="BR185" s="1">
        <v>0.69148224592208796</v>
      </c>
      <c r="BS185" s="1">
        <v>-2</v>
      </c>
      <c r="BT185" s="1">
        <v>2</v>
      </c>
      <c r="BU185" s="1">
        <v>-2</v>
      </c>
      <c r="BV185" s="1">
        <v>-2</v>
      </c>
      <c r="BW185" s="1">
        <v>1.98409128189086</v>
      </c>
      <c r="BX185" s="1">
        <v>1.5508620738983101</v>
      </c>
      <c r="BY185" s="1">
        <v>-1.7193564176559399</v>
      </c>
      <c r="BZ185" s="1">
        <v>1.9945602416992101</v>
      </c>
      <c r="CA185" s="1">
        <v>2</v>
      </c>
      <c r="CB185" s="1">
        <v>2</v>
      </c>
      <c r="CC185" s="1">
        <v>2</v>
      </c>
      <c r="CD185" s="1">
        <v>2</v>
      </c>
      <c r="CE185" s="1">
        <v>1.5846689939498899</v>
      </c>
      <c r="CF185" s="1">
        <v>-1.1797062158584499</v>
      </c>
      <c r="CG185" s="1">
        <v>-2</v>
      </c>
      <c r="CH185" s="1">
        <v>1.9140084981918299</v>
      </c>
      <c r="CI185" s="1">
        <v>-2</v>
      </c>
      <c r="CJ185" s="1">
        <v>-2</v>
      </c>
      <c r="CK185" s="1">
        <v>0.78511536121368397</v>
      </c>
      <c r="CL185" s="1">
        <v>2</v>
      </c>
      <c r="CM185" s="1">
        <v>1.7013859748840301</v>
      </c>
      <c r="CN185" s="1">
        <v>2</v>
      </c>
      <c r="CO185" s="1">
        <v>-1.08150339126586</v>
      </c>
      <c r="CP185" s="1">
        <v>2</v>
      </c>
      <c r="CQ185" s="1">
        <v>-0.84515601396560602</v>
      </c>
      <c r="CR185" s="1">
        <v>2</v>
      </c>
      <c r="CS185" s="1">
        <v>-1.67297387123107</v>
      </c>
      <c r="CT185" s="1">
        <v>-1.7407143115997299</v>
      </c>
      <c r="CU185" s="1">
        <v>1.6986348628997801</v>
      </c>
      <c r="CV185" s="1">
        <v>1.8268510103225699</v>
      </c>
      <c r="CW185">
        <v>227</v>
      </c>
    </row>
    <row r="186" spans="1:101" x14ac:dyDescent="0.25">
      <c r="A186" s="1">
        <v>-1.9166913032531701</v>
      </c>
      <c r="B186" s="1">
        <v>1.6185226440429601</v>
      </c>
      <c r="C186" s="1">
        <v>-2</v>
      </c>
      <c r="D186" s="1">
        <v>-1.91015172004699</v>
      </c>
      <c r="E186" s="1">
        <v>-1.9819711446762001</v>
      </c>
      <c r="F186" s="1">
        <v>-2</v>
      </c>
      <c r="G186" s="1">
        <v>-1.7805480957031199</v>
      </c>
      <c r="H186" s="1">
        <v>-1.2695671319961499</v>
      </c>
      <c r="I186" s="1">
        <v>-0.51114672422409002</v>
      </c>
      <c r="J186" s="1">
        <v>2</v>
      </c>
      <c r="K186" s="1">
        <v>2</v>
      </c>
      <c r="L186" s="1">
        <v>2</v>
      </c>
      <c r="M186" s="1">
        <v>2</v>
      </c>
      <c r="N186" s="1">
        <v>1.88342952728271</v>
      </c>
      <c r="O186" s="1">
        <v>2</v>
      </c>
      <c r="P186" s="1">
        <v>-2</v>
      </c>
      <c r="Q186" s="1">
        <v>-2</v>
      </c>
      <c r="R186" s="1">
        <v>-1.9060028791427599</v>
      </c>
      <c r="S186" s="1">
        <v>-2</v>
      </c>
      <c r="T186" s="1">
        <v>2</v>
      </c>
      <c r="U186" s="1">
        <v>-2</v>
      </c>
      <c r="V186" s="1">
        <v>-2</v>
      </c>
      <c r="W186" s="1">
        <v>-2</v>
      </c>
      <c r="X186" s="1">
        <v>-1.04509830474853</v>
      </c>
      <c r="Y186" s="1">
        <v>2</v>
      </c>
      <c r="Z186" s="1">
        <v>2</v>
      </c>
      <c r="AA186" s="1">
        <v>-1.6429519653320299</v>
      </c>
      <c r="AB186" s="1">
        <v>2</v>
      </c>
      <c r="AC186" s="1">
        <v>2</v>
      </c>
      <c r="AD186" s="1">
        <v>1.6993706226348799</v>
      </c>
      <c r="AE186" s="1">
        <v>-1.90202820301055</v>
      </c>
      <c r="AF186" s="1">
        <v>-2</v>
      </c>
      <c r="AG186" s="1">
        <v>-2</v>
      </c>
      <c r="AH186" s="1">
        <v>-0.27269163727760298</v>
      </c>
      <c r="AI186" s="1">
        <v>-1.71331715583801</v>
      </c>
      <c r="AJ186" s="1">
        <v>-2</v>
      </c>
      <c r="AK186" s="1">
        <v>2</v>
      </c>
      <c r="AL186" s="1">
        <v>-1.05823981761932</v>
      </c>
      <c r="AM186" s="1">
        <v>1.4336080551147401</v>
      </c>
      <c r="AN186" s="1">
        <v>-1.2907564640045099</v>
      </c>
      <c r="AO186" s="1">
        <v>-1.0451908111572199</v>
      </c>
      <c r="AP186" s="1">
        <v>-1.3902107477188099</v>
      </c>
      <c r="AQ186" s="1">
        <v>-1.1474562883377</v>
      </c>
      <c r="AR186" s="1">
        <v>-1.92225742340087</v>
      </c>
      <c r="AS186" s="1">
        <v>-2</v>
      </c>
      <c r="AT186" s="1">
        <v>-2</v>
      </c>
      <c r="AU186" s="1">
        <v>1.28846931457519</v>
      </c>
      <c r="AV186" s="1">
        <v>-2</v>
      </c>
      <c r="AW186" s="1">
        <v>-0.64534461498260398</v>
      </c>
      <c r="AX186" s="1">
        <v>-2</v>
      </c>
      <c r="AY186" s="1">
        <v>2</v>
      </c>
      <c r="AZ186" s="1">
        <v>-2</v>
      </c>
      <c r="BA186" s="1">
        <v>1.9982445240020701</v>
      </c>
      <c r="BB186" s="1">
        <v>-1.8006997108459399</v>
      </c>
      <c r="BC186" s="1">
        <v>-0.144771307706832</v>
      </c>
      <c r="BD186" s="1">
        <v>-1.89059269428253</v>
      </c>
      <c r="BE186" s="1">
        <v>-2</v>
      </c>
      <c r="BF186" s="1">
        <v>-0.76852279901504505</v>
      </c>
      <c r="BG186" s="1">
        <v>2</v>
      </c>
      <c r="BH186" s="1">
        <v>2</v>
      </c>
      <c r="BI186" s="1">
        <v>-2</v>
      </c>
      <c r="BJ186" s="1">
        <v>-2</v>
      </c>
      <c r="BK186" s="1">
        <v>-1.1771920919418299</v>
      </c>
      <c r="BL186" s="1">
        <v>-0.89691531658172596</v>
      </c>
      <c r="BM186" s="1">
        <v>-1.1142929792404099</v>
      </c>
      <c r="BN186" s="1">
        <v>2</v>
      </c>
      <c r="BO186" s="1">
        <v>-2</v>
      </c>
      <c r="BP186" s="1">
        <v>-2</v>
      </c>
      <c r="BQ186" s="1">
        <v>2</v>
      </c>
      <c r="BR186" s="1">
        <v>1.0735452175140301</v>
      </c>
      <c r="BS186" s="1">
        <v>-1.5916719436645499</v>
      </c>
      <c r="BT186" s="1">
        <v>2</v>
      </c>
      <c r="BU186" s="1">
        <v>-2</v>
      </c>
      <c r="BV186" s="1">
        <v>-2</v>
      </c>
      <c r="BW186" s="1">
        <v>2</v>
      </c>
      <c r="BX186" s="1">
        <v>1.9071732759475699</v>
      </c>
      <c r="BY186" s="1">
        <v>-1.67981612682342</v>
      </c>
      <c r="BZ186" s="1">
        <v>2</v>
      </c>
      <c r="CA186" s="1">
        <v>1.57516849040985</v>
      </c>
      <c r="CB186" s="1">
        <v>2</v>
      </c>
      <c r="CC186" s="1">
        <v>1.9938690662384</v>
      </c>
      <c r="CD186" s="1">
        <v>2</v>
      </c>
      <c r="CE186" s="1">
        <v>1.49976801872253</v>
      </c>
      <c r="CF186" s="1">
        <v>-1.1675595045089699</v>
      </c>
      <c r="CG186" s="1">
        <v>-2</v>
      </c>
      <c r="CH186" s="1">
        <v>1.8422596454620299</v>
      </c>
      <c r="CI186" s="1">
        <v>-1.9528520107269201</v>
      </c>
      <c r="CJ186" s="1">
        <v>-2</v>
      </c>
      <c r="CK186" s="1">
        <v>0.73179841041564897</v>
      </c>
      <c r="CL186" s="1">
        <v>2</v>
      </c>
      <c r="CM186" s="1">
        <v>1.8796905279159499</v>
      </c>
      <c r="CN186" s="1">
        <v>2</v>
      </c>
      <c r="CO186" s="1">
        <v>-1.52874684333801</v>
      </c>
      <c r="CP186" s="1">
        <v>1.73813235759735</v>
      </c>
      <c r="CQ186" s="1">
        <v>-0.76606041193008401</v>
      </c>
      <c r="CR186" s="1">
        <v>1.75232481956481</v>
      </c>
      <c r="CS186" s="1">
        <v>-1.95029425621032</v>
      </c>
      <c r="CT186" s="1">
        <v>-1.7512693405151301</v>
      </c>
      <c r="CU186" s="1">
        <v>0.94857925176620395</v>
      </c>
      <c r="CV186" s="1">
        <v>2</v>
      </c>
      <c r="CW186">
        <v>275</v>
      </c>
    </row>
    <row r="187" spans="1:101" x14ac:dyDescent="0.25">
      <c r="A187" s="1">
        <v>-1.76792788505554</v>
      </c>
      <c r="B187" s="1">
        <v>1.42505967617034</v>
      </c>
      <c r="C187" s="1">
        <v>-2</v>
      </c>
      <c r="D187" s="1">
        <v>-1.83491051197052</v>
      </c>
      <c r="E187" s="1">
        <v>-2</v>
      </c>
      <c r="F187" s="1">
        <v>-1.9789514541625901</v>
      </c>
      <c r="G187" s="1">
        <v>-2</v>
      </c>
      <c r="H187" s="1">
        <v>-1.47947669029235</v>
      </c>
      <c r="I187" s="1">
        <v>-0.60586947202682395</v>
      </c>
      <c r="J187" s="1">
        <v>2</v>
      </c>
      <c r="K187" s="1">
        <v>2</v>
      </c>
      <c r="L187" s="1">
        <v>2</v>
      </c>
      <c r="M187" s="1">
        <v>2</v>
      </c>
      <c r="N187" s="1">
        <v>2</v>
      </c>
      <c r="O187" s="1">
        <v>2</v>
      </c>
      <c r="P187" s="1">
        <v>-2</v>
      </c>
      <c r="Q187" s="1">
        <v>-2</v>
      </c>
      <c r="R187" s="1">
        <v>-1.8908007144927901</v>
      </c>
      <c r="S187" s="1">
        <v>-0.89506232738494795</v>
      </c>
      <c r="T187" s="1">
        <v>2</v>
      </c>
      <c r="U187" s="1">
        <v>-2</v>
      </c>
      <c r="V187" s="1">
        <v>-2</v>
      </c>
      <c r="W187" s="1">
        <v>-2</v>
      </c>
      <c r="X187" s="1">
        <v>-1.14493751525878</v>
      </c>
      <c r="Y187" s="1">
        <v>2</v>
      </c>
      <c r="Z187" s="1">
        <v>1.9879295825958201</v>
      </c>
      <c r="AA187" s="1">
        <v>-1.5107882022857599</v>
      </c>
      <c r="AB187" s="1">
        <v>1.82815837860107</v>
      </c>
      <c r="AC187" s="1">
        <v>2</v>
      </c>
      <c r="AD187" s="1">
        <v>1.3765830993652299</v>
      </c>
      <c r="AE187" s="1">
        <v>-2</v>
      </c>
      <c r="AF187" s="1">
        <v>-2</v>
      </c>
      <c r="AG187" s="1">
        <v>-2</v>
      </c>
      <c r="AH187" s="1">
        <v>-0.23439405858516599</v>
      </c>
      <c r="AI187" s="1">
        <v>-1.90726113319396</v>
      </c>
      <c r="AJ187" s="1">
        <v>-1.3018987178802399</v>
      </c>
      <c r="AK187" s="1">
        <v>2</v>
      </c>
      <c r="AL187" s="1">
        <v>-0.75774502754211404</v>
      </c>
      <c r="AM187" s="1">
        <v>2</v>
      </c>
      <c r="AN187" s="1">
        <v>-0.73021274805068903</v>
      </c>
      <c r="AO187" s="1">
        <v>-1.0451897382736199</v>
      </c>
      <c r="AP187" s="1">
        <v>-1.5247006416320801</v>
      </c>
      <c r="AQ187" s="1">
        <v>-0.71559441089630105</v>
      </c>
      <c r="AR187" s="1">
        <v>-1.7892330884933401</v>
      </c>
      <c r="AS187" s="1">
        <v>-2</v>
      </c>
      <c r="AT187" s="1">
        <v>-2</v>
      </c>
      <c r="AU187" s="1">
        <v>1.2012977600097601</v>
      </c>
      <c r="AV187" s="1">
        <v>-2</v>
      </c>
      <c r="AW187" s="1">
        <v>-0.63352119922637895</v>
      </c>
      <c r="AX187" s="1">
        <v>-2</v>
      </c>
      <c r="AY187" s="1">
        <v>2</v>
      </c>
      <c r="AZ187" s="1">
        <v>-1.92609274387359</v>
      </c>
      <c r="BA187" s="1">
        <v>1.9635305404662999</v>
      </c>
      <c r="BB187" s="1">
        <v>-2</v>
      </c>
      <c r="BC187" s="1">
        <v>-0.145473912358283</v>
      </c>
      <c r="BD187" s="1">
        <v>-1.86269962787628</v>
      </c>
      <c r="BE187" s="1">
        <v>-1.8113600015640201</v>
      </c>
      <c r="BF187" s="1">
        <v>-1.7985212802886901</v>
      </c>
      <c r="BG187" s="1">
        <v>2</v>
      </c>
      <c r="BH187" s="1">
        <v>2</v>
      </c>
      <c r="BI187" s="1">
        <v>-2</v>
      </c>
      <c r="BJ187" s="1">
        <v>-2</v>
      </c>
      <c r="BK187" s="1">
        <v>-1.1821033954620299</v>
      </c>
      <c r="BL187" s="1">
        <v>-1.1013934612274101</v>
      </c>
      <c r="BM187" s="1">
        <v>-1.0826667547225901</v>
      </c>
      <c r="BN187" s="1">
        <v>1.84099817276</v>
      </c>
      <c r="BO187" s="1">
        <v>-2</v>
      </c>
      <c r="BP187" s="1">
        <v>-2</v>
      </c>
      <c r="BQ187" s="1">
        <v>2</v>
      </c>
      <c r="BR187" s="1">
        <v>1.6904654502868599</v>
      </c>
      <c r="BS187" s="1">
        <v>-1.7549422979354801</v>
      </c>
      <c r="BT187" s="1">
        <v>1.96008908748626</v>
      </c>
      <c r="BU187" s="1">
        <v>-2</v>
      </c>
      <c r="BV187" s="1">
        <v>-2</v>
      </c>
      <c r="BW187" s="1">
        <v>2</v>
      </c>
      <c r="BX187" s="1">
        <v>1.36856269836425</v>
      </c>
      <c r="BY187" s="1">
        <v>-1.65641725063323</v>
      </c>
      <c r="BZ187" s="1">
        <v>2</v>
      </c>
      <c r="CA187" s="1">
        <v>1.1407494544982899</v>
      </c>
      <c r="CB187" s="1">
        <v>2</v>
      </c>
      <c r="CC187" s="1">
        <v>2</v>
      </c>
      <c r="CD187" s="1">
        <v>2</v>
      </c>
      <c r="CE187" s="1">
        <v>1.16169238090515</v>
      </c>
      <c r="CF187" s="1">
        <v>-1.0550520420074401</v>
      </c>
      <c r="CG187" s="1">
        <v>-2</v>
      </c>
      <c r="CH187" s="1">
        <v>1.88095915317535</v>
      </c>
      <c r="CI187" s="1">
        <v>-2</v>
      </c>
      <c r="CJ187" s="1">
        <v>-1.9770865440368599</v>
      </c>
      <c r="CK187" s="1">
        <v>0.66965264081954901</v>
      </c>
      <c r="CL187" s="1">
        <v>2</v>
      </c>
      <c r="CM187" s="1">
        <v>2</v>
      </c>
      <c r="CN187" s="1">
        <v>2</v>
      </c>
      <c r="CO187" s="1">
        <v>-1.85525214672088</v>
      </c>
      <c r="CP187" s="1">
        <v>1.5027384757995601</v>
      </c>
      <c r="CQ187" s="1">
        <v>-0.70861947536468495</v>
      </c>
      <c r="CR187" s="1">
        <v>1.52084720134735</v>
      </c>
      <c r="CS187" s="1">
        <v>-2</v>
      </c>
      <c r="CT187" s="1">
        <v>-1.7512229681014999</v>
      </c>
      <c r="CU187" s="1">
        <v>0.30144459009170499</v>
      </c>
      <c r="CV187" s="1">
        <v>2</v>
      </c>
      <c r="CW187">
        <v>283</v>
      </c>
    </row>
    <row r="188" spans="1:101" x14ac:dyDescent="0.25">
      <c r="A188" s="1">
        <v>-1.8735986948013299</v>
      </c>
      <c r="B188" s="1">
        <v>1.21342301368713</v>
      </c>
      <c r="C188" s="1">
        <v>-2</v>
      </c>
      <c r="D188" s="1">
        <v>-1.8277395963668801</v>
      </c>
      <c r="E188" s="1">
        <v>-1.86897885799407</v>
      </c>
      <c r="F188" s="1">
        <v>-2</v>
      </c>
      <c r="G188" s="1">
        <v>-2</v>
      </c>
      <c r="H188" s="1">
        <v>-1.55491948127746</v>
      </c>
      <c r="I188" s="1">
        <v>-0.51034915447235096</v>
      </c>
      <c r="J188" s="1">
        <v>2</v>
      </c>
      <c r="K188" s="1">
        <v>2</v>
      </c>
      <c r="L188" s="1">
        <v>2</v>
      </c>
      <c r="M188" s="1">
        <v>2</v>
      </c>
      <c r="N188" s="1">
        <v>2</v>
      </c>
      <c r="O188" s="1">
        <v>2</v>
      </c>
      <c r="P188" s="1">
        <v>-2</v>
      </c>
      <c r="Q188" s="1">
        <v>-2</v>
      </c>
      <c r="R188" s="1">
        <v>-1.8914370536804099</v>
      </c>
      <c r="S188" s="1">
        <v>-1.58174383640289</v>
      </c>
      <c r="T188" s="1">
        <v>2</v>
      </c>
      <c r="U188" s="1">
        <v>-2</v>
      </c>
      <c r="V188" s="1">
        <v>-2</v>
      </c>
      <c r="W188" s="1">
        <v>-2</v>
      </c>
      <c r="X188" s="1">
        <v>-1.0812636613845801</v>
      </c>
      <c r="Y188" s="1">
        <v>2</v>
      </c>
      <c r="Z188" s="1">
        <v>2</v>
      </c>
      <c r="AA188" s="1">
        <v>-1.60227942466735</v>
      </c>
      <c r="AB188" s="1">
        <v>2</v>
      </c>
      <c r="AC188" s="1">
        <v>2</v>
      </c>
      <c r="AD188" s="1">
        <v>1.36688864231109</v>
      </c>
      <c r="AE188" s="1">
        <v>-2</v>
      </c>
      <c r="AF188" s="1">
        <v>-2</v>
      </c>
      <c r="AG188" s="1">
        <v>-2</v>
      </c>
      <c r="AH188" s="1">
        <v>-0.20728605985641399</v>
      </c>
      <c r="AI188" s="1">
        <v>-1.9210615158080999</v>
      </c>
      <c r="AJ188" s="1">
        <v>-1.3671966791152901</v>
      </c>
      <c r="AK188" s="1">
        <v>2</v>
      </c>
      <c r="AL188" s="1">
        <v>-0.58457183837890603</v>
      </c>
      <c r="AM188" s="1">
        <v>2</v>
      </c>
      <c r="AN188" s="1">
        <v>0.12064558267593301</v>
      </c>
      <c r="AO188" s="1">
        <v>-1.0446355342864899</v>
      </c>
      <c r="AP188" s="1">
        <v>-1.4307895898818901</v>
      </c>
      <c r="AQ188" s="1">
        <v>-0.26588267087936401</v>
      </c>
      <c r="AR188" s="1">
        <v>-1.90056705474853</v>
      </c>
      <c r="AS188" s="1">
        <v>-2</v>
      </c>
      <c r="AT188" s="1">
        <v>-2</v>
      </c>
      <c r="AU188" s="1">
        <v>1.19586825370788</v>
      </c>
      <c r="AV188" s="1">
        <v>-2</v>
      </c>
      <c r="AW188" s="1">
        <v>-0.66069644689559903</v>
      </c>
      <c r="AX188" s="1">
        <v>-2</v>
      </c>
      <c r="AY188" s="1">
        <v>2</v>
      </c>
      <c r="AZ188" s="1">
        <v>-2</v>
      </c>
      <c r="BA188" s="1">
        <v>2</v>
      </c>
      <c r="BB188" s="1">
        <v>-2</v>
      </c>
      <c r="BC188" s="1">
        <v>-0.16147086024284299</v>
      </c>
      <c r="BD188" s="1">
        <v>-1.76842153072357</v>
      </c>
      <c r="BE188" s="1">
        <v>-1.95709156990051</v>
      </c>
      <c r="BF188" s="1">
        <v>-2</v>
      </c>
      <c r="BG188" s="1">
        <v>2</v>
      </c>
      <c r="BH188" s="1">
        <v>2</v>
      </c>
      <c r="BI188" s="1">
        <v>-2</v>
      </c>
      <c r="BJ188" s="1">
        <v>-2</v>
      </c>
      <c r="BK188" s="1">
        <v>-1.35307717323303</v>
      </c>
      <c r="BL188" s="1">
        <v>-1.2975951433181701</v>
      </c>
      <c r="BM188" s="1">
        <v>-0.91753262281417802</v>
      </c>
      <c r="BN188" s="1">
        <v>2</v>
      </c>
      <c r="BO188" s="1">
        <v>-2</v>
      </c>
      <c r="BP188" s="1">
        <v>-2</v>
      </c>
      <c r="BQ188" s="1">
        <v>1.6714223623275699</v>
      </c>
      <c r="BR188" s="1">
        <v>2</v>
      </c>
      <c r="BS188" s="1">
        <v>-1.5830565690994201</v>
      </c>
      <c r="BT188" s="1">
        <v>2</v>
      </c>
      <c r="BU188" s="1">
        <v>-2</v>
      </c>
      <c r="BV188" s="1">
        <v>-2</v>
      </c>
      <c r="BW188" s="1">
        <v>2</v>
      </c>
      <c r="BX188" s="1">
        <v>1.37991619110107</v>
      </c>
      <c r="BY188" s="1">
        <v>-1.6197154521942101</v>
      </c>
      <c r="BZ188" s="1">
        <v>2</v>
      </c>
      <c r="CA188" s="1">
        <v>1.1118308305740301</v>
      </c>
      <c r="CB188" s="1">
        <v>2</v>
      </c>
      <c r="CC188" s="1">
        <v>1.9725381135940501</v>
      </c>
      <c r="CD188" s="1">
        <v>2</v>
      </c>
      <c r="CE188" s="1">
        <v>0.65888589620590199</v>
      </c>
      <c r="CF188" s="1">
        <v>-1.10175561904907</v>
      </c>
      <c r="CG188" s="1">
        <v>-2</v>
      </c>
      <c r="CH188" s="1">
        <v>1.72999811172485</v>
      </c>
      <c r="CI188" s="1">
        <v>-2</v>
      </c>
      <c r="CJ188" s="1">
        <v>-2</v>
      </c>
      <c r="CK188" s="1">
        <v>0.59608936309814398</v>
      </c>
      <c r="CL188" s="1">
        <v>2</v>
      </c>
      <c r="CM188" s="1">
        <v>2</v>
      </c>
      <c r="CN188" s="1">
        <v>2</v>
      </c>
      <c r="CO188" s="1">
        <v>-2</v>
      </c>
      <c r="CP188" s="1">
        <v>1.38825666904449</v>
      </c>
      <c r="CQ188" s="1">
        <v>-0.61814171075820901</v>
      </c>
      <c r="CR188" s="1">
        <v>1.4848341941833401</v>
      </c>
      <c r="CS188" s="1">
        <v>-2</v>
      </c>
      <c r="CT188" s="1">
        <v>-1.76215779781341</v>
      </c>
      <c r="CU188" s="1">
        <v>3.2368779182433999E-2</v>
      </c>
      <c r="CV188" s="1">
        <v>2</v>
      </c>
      <c r="CW188">
        <v>293</v>
      </c>
    </row>
    <row r="189" spans="1:101" x14ac:dyDescent="0.25">
      <c r="A189" s="1">
        <v>-1.78617072105407</v>
      </c>
      <c r="B189" s="1">
        <v>1.0681961774826001</v>
      </c>
      <c r="C189" s="1">
        <v>-2</v>
      </c>
      <c r="D189" s="1">
        <v>-1.77644526958465</v>
      </c>
      <c r="E189" s="1">
        <v>-1.9326875209808301</v>
      </c>
      <c r="F189" s="1">
        <v>-2</v>
      </c>
      <c r="G189" s="1">
        <v>-2</v>
      </c>
      <c r="H189" s="1">
        <v>-1.6834021806716899</v>
      </c>
      <c r="I189" s="1">
        <v>-0.56953144073486295</v>
      </c>
      <c r="J189" s="1">
        <v>2</v>
      </c>
      <c r="K189" s="1">
        <v>2</v>
      </c>
      <c r="L189" s="1">
        <v>2</v>
      </c>
      <c r="M189" s="1">
        <v>2</v>
      </c>
      <c r="N189" s="1">
        <v>2</v>
      </c>
      <c r="O189" s="1">
        <v>2</v>
      </c>
      <c r="P189" s="1">
        <v>-2</v>
      </c>
      <c r="Q189" s="1">
        <v>-2</v>
      </c>
      <c r="R189" s="1">
        <v>-1.8805623054504299</v>
      </c>
      <c r="S189" s="1">
        <v>-0.84220772981643599</v>
      </c>
      <c r="T189" s="1">
        <v>2</v>
      </c>
      <c r="U189" s="1">
        <v>-2</v>
      </c>
      <c r="V189" s="1">
        <v>-2</v>
      </c>
      <c r="W189" s="1">
        <v>-2</v>
      </c>
      <c r="X189" s="1">
        <v>-1.4000825881957999</v>
      </c>
      <c r="Y189" s="1">
        <v>2</v>
      </c>
      <c r="Z189" s="1">
        <v>2</v>
      </c>
      <c r="AA189" s="1">
        <v>-1.5262491703033401</v>
      </c>
      <c r="AB189" s="1">
        <v>1.94194400310516</v>
      </c>
      <c r="AC189" s="1">
        <v>2</v>
      </c>
      <c r="AD189" s="1">
        <v>1.19722592830657</v>
      </c>
      <c r="AE189" s="1">
        <v>-2</v>
      </c>
      <c r="AF189" s="1">
        <v>-2</v>
      </c>
      <c r="AG189" s="1">
        <v>-1.95016741752624</v>
      </c>
      <c r="AH189" s="1">
        <v>-0.180920794606208</v>
      </c>
      <c r="AI189" s="1">
        <v>-2</v>
      </c>
      <c r="AJ189" s="1">
        <v>-0.91713392734527499</v>
      </c>
      <c r="AK189" s="1">
        <v>2</v>
      </c>
      <c r="AL189" s="1">
        <v>-0.37504491209983798</v>
      </c>
      <c r="AM189" s="1">
        <v>2</v>
      </c>
      <c r="AN189" s="1">
        <v>0.48696178197860701</v>
      </c>
      <c r="AO189" s="1">
        <v>-1.0444024801254199</v>
      </c>
      <c r="AP189" s="1">
        <v>-1.50949847698211</v>
      </c>
      <c r="AQ189" s="1">
        <v>2.71076261997222E-2</v>
      </c>
      <c r="AR189" s="1">
        <v>-1.8195991516113199</v>
      </c>
      <c r="AS189" s="1">
        <v>-2</v>
      </c>
      <c r="AT189" s="1">
        <v>-2</v>
      </c>
      <c r="AU189" s="1">
        <v>1.16562712192535</v>
      </c>
      <c r="AV189" s="1">
        <v>-2</v>
      </c>
      <c r="AW189" s="1">
        <v>-0.65198880434036199</v>
      </c>
      <c r="AX189" s="1">
        <v>-2</v>
      </c>
      <c r="AY189" s="1">
        <v>2</v>
      </c>
      <c r="AZ189" s="1">
        <v>-1.8329563140869101</v>
      </c>
      <c r="BA189" s="1">
        <v>1.9790744781494101</v>
      </c>
      <c r="BB189" s="1">
        <v>-2</v>
      </c>
      <c r="BC189" s="1">
        <v>-0.16319236159324599</v>
      </c>
      <c r="BD189" s="1">
        <v>-1.7350319623947099</v>
      </c>
      <c r="BE189" s="1">
        <v>-1.82982349395751</v>
      </c>
      <c r="BF189" s="1">
        <v>-2</v>
      </c>
      <c r="BG189" s="1">
        <v>2</v>
      </c>
      <c r="BH189" s="1">
        <v>2</v>
      </c>
      <c r="BI189" s="1">
        <v>-2</v>
      </c>
      <c r="BJ189" s="1">
        <v>-2</v>
      </c>
      <c r="BK189" s="1">
        <v>-1.3578240871429399</v>
      </c>
      <c r="BL189" s="1">
        <v>-1.4099420309066699</v>
      </c>
      <c r="BM189" s="1">
        <v>-0.89359986782073897</v>
      </c>
      <c r="BN189" s="1">
        <v>1.5614596605300901</v>
      </c>
      <c r="BO189" s="1">
        <v>-2</v>
      </c>
      <c r="BP189" s="1">
        <v>-2</v>
      </c>
      <c r="BQ189" s="1">
        <v>1.6907832622528001</v>
      </c>
      <c r="BR189" s="1">
        <v>2</v>
      </c>
      <c r="BS189" s="1">
        <v>-1.7059816122055</v>
      </c>
      <c r="BT189" s="1">
        <v>1.98061835765838</v>
      </c>
      <c r="BU189" s="1">
        <v>-2</v>
      </c>
      <c r="BV189" s="1">
        <v>-2</v>
      </c>
      <c r="BW189" s="1">
        <v>2</v>
      </c>
      <c r="BX189" s="1">
        <v>1.1051108837127599</v>
      </c>
      <c r="BY189" s="1">
        <v>-1.59811091423034</v>
      </c>
      <c r="BZ189" s="1">
        <v>1.71510446071624</v>
      </c>
      <c r="CA189" s="1">
        <v>1.16873979568481</v>
      </c>
      <c r="CB189" s="1">
        <v>2</v>
      </c>
      <c r="CC189" s="1">
        <v>2</v>
      </c>
      <c r="CD189" s="1">
        <v>2</v>
      </c>
      <c r="CE189" s="1">
        <v>0.425976753234863</v>
      </c>
      <c r="CF189" s="1">
        <v>-1.06180012226104</v>
      </c>
      <c r="CG189" s="1">
        <v>-2</v>
      </c>
      <c r="CH189" s="1">
        <v>1.88070452213287</v>
      </c>
      <c r="CI189" s="1">
        <v>-2</v>
      </c>
      <c r="CJ189" s="1">
        <v>-1.99315893650054</v>
      </c>
      <c r="CK189" s="1">
        <v>0.55129021406173695</v>
      </c>
      <c r="CL189" s="1">
        <v>2</v>
      </c>
      <c r="CM189" s="1">
        <v>2</v>
      </c>
      <c r="CN189" s="1">
        <v>2</v>
      </c>
      <c r="CO189" s="1">
        <v>-2</v>
      </c>
      <c r="CP189" s="1">
        <v>1.2170995473861601</v>
      </c>
      <c r="CQ189" s="1">
        <v>-0.574010729789733</v>
      </c>
      <c r="CR189" s="1">
        <v>1.3017349243164</v>
      </c>
      <c r="CS189" s="1">
        <v>-2</v>
      </c>
      <c r="CT189" s="1">
        <v>-1.7613381147384599</v>
      </c>
      <c r="CU189" s="1">
        <v>-0.32538923621177601</v>
      </c>
      <c r="CV189" s="1">
        <v>2</v>
      </c>
      <c r="CW189">
        <v>299</v>
      </c>
    </row>
    <row r="190" spans="1:101" x14ac:dyDescent="0.25">
      <c r="A190" s="1">
        <v>-1.84258544445037</v>
      </c>
      <c r="B190" s="1">
        <v>0.85985851287841697</v>
      </c>
      <c r="C190" s="1">
        <v>-2</v>
      </c>
      <c r="D190" s="1">
        <v>-1.7678251266479399</v>
      </c>
      <c r="E190" s="1">
        <v>-1.8326842784881501</v>
      </c>
      <c r="F190" s="1">
        <v>-1.9832347631454399</v>
      </c>
      <c r="G190" s="1">
        <v>-2</v>
      </c>
      <c r="H190" s="1">
        <v>-1.58045601844787</v>
      </c>
      <c r="I190" s="1">
        <v>-0.49165576696395802</v>
      </c>
      <c r="J190" s="1">
        <v>2</v>
      </c>
      <c r="K190" s="1">
        <v>2</v>
      </c>
      <c r="L190" s="1">
        <v>2</v>
      </c>
      <c r="M190" s="1">
        <v>2</v>
      </c>
      <c r="N190" s="1">
        <v>2</v>
      </c>
      <c r="O190" s="1">
        <v>2</v>
      </c>
      <c r="P190" s="1">
        <v>-2</v>
      </c>
      <c r="Q190" s="1">
        <v>-2</v>
      </c>
      <c r="R190" s="1">
        <v>-1.8791639804839999</v>
      </c>
      <c r="S190" s="1">
        <v>-1.60261559486389</v>
      </c>
      <c r="T190" s="1">
        <v>2</v>
      </c>
      <c r="U190" s="1">
        <v>-2</v>
      </c>
      <c r="V190" s="1">
        <v>-2</v>
      </c>
      <c r="W190" s="1">
        <v>-2</v>
      </c>
      <c r="X190" s="1">
        <v>-1.54053223133087</v>
      </c>
      <c r="Y190" s="1">
        <v>2</v>
      </c>
      <c r="Z190" s="1">
        <v>2</v>
      </c>
      <c r="AA190" s="1">
        <v>-1.6279647350311199</v>
      </c>
      <c r="AB190" s="1">
        <v>2</v>
      </c>
      <c r="AC190" s="1">
        <v>2</v>
      </c>
      <c r="AD190" s="1">
        <v>1.19197237491607</v>
      </c>
      <c r="AE190" s="1">
        <v>-2</v>
      </c>
      <c r="AF190" s="1">
        <v>-2</v>
      </c>
      <c r="AG190" s="1">
        <v>-2</v>
      </c>
      <c r="AH190" s="1">
        <v>-0.15757662057876501</v>
      </c>
      <c r="AI190" s="1">
        <v>-2</v>
      </c>
      <c r="AJ190" s="1">
        <v>-1.2015849351882899</v>
      </c>
      <c r="AK190" s="1">
        <v>2</v>
      </c>
      <c r="AL190" s="1">
        <v>-0.18839241564273801</v>
      </c>
      <c r="AM190" s="1">
        <v>2</v>
      </c>
      <c r="AN190" s="1">
        <v>1.3014435768127399</v>
      </c>
      <c r="AO190" s="1">
        <v>-1.0431611537933301</v>
      </c>
      <c r="AP190" s="1">
        <v>-1.4199410676956099</v>
      </c>
      <c r="AQ190" s="1">
        <v>0.47094333171844399</v>
      </c>
      <c r="AR190" s="1">
        <v>-1.89842009544372</v>
      </c>
      <c r="AS190" s="1">
        <v>-2</v>
      </c>
      <c r="AT190" s="1">
        <v>-2</v>
      </c>
      <c r="AU190" s="1">
        <v>1.1648306846618599</v>
      </c>
      <c r="AV190" s="1">
        <v>-2</v>
      </c>
      <c r="AW190" s="1">
        <v>-0.70785510540008501</v>
      </c>
      <c r="AX190" s="1">
        <v>-2</v>
      </c>
      <c r="AY190" s="1">
        <v>2</v>
      </c>
      <c r="AZ190" s="1">
        <v>-2</v>
      </c>
      <c r="BA190" s="1">
        <v>2</v>
      </c>
      <c r="BB190" s="1">
        <v>-2</v>
      </c>
      <c r="BC190" s="1">
        <v>-0.17946106195449801</v>
      </c>
      <c r="BD190" s="1">
        <v>-1.6235820055007899</v>
      </c>
      <c r="BE190" s="1">
        <v>-2</v>
      </c>
      <c r="BF190" s="1">
        <v>-2</v>
      </c>
      <c r="BG190" s="1">
        <v>2</v>
      </c>
      <c r="BH190" s="1">
        <v>2</v>
      </c>
      <c r="BI190" s="1">
        <v>-2</v>
      </c>
      <c r="BJ190" s="1">
        <v>-2</v>
      </c>
      <c r="BK190" s="1">
        <v>-1.51928114891052</v>
      </c>
      <c r="BL190" s="1">
        <v>-1.5862675905227599</v>
      </c>
      <c r="BM190" s="1">
        <v>-0.75380021333694402</v>
      </c>
      <c r="BN190" s="1">
        <v>1.64973628520965</v>
      </c>
      <c r="BO190" s="1">
        <v>-2</v>
      </c>
      <c r="BP190" s="1">
        <v>-2</v>
      </c>
      <c r="BQ190" s="1">
        <v>1.37083935737609</v>
      </c>
      <c r="BR190" s="1">
        <v>2</v>
      </c>
      <c r="BS190" s="1">
        <v>-1.5102351903915401</v>
      </c>
      <c r="BT190" s="1">
        <v>2</v>
      </c>
      <c r="BU190" s="1">
        <v>-2</v>
      </c>
      <c r="BV190" s="1">
        <v>-2</v>
      </c>
      <c r="BW190" s="1">
        <v>2</v>
      </c>
      <c r="BX190" s="1">
        <v>1.1793467998504601</v>
      </c>
      <c r="BY190" s="1">
        <v>-1.5361976623535101</v>
      </c>
      <c r="BZ190" s="1">
        <v>2</v>
      </c>
      <c r="CA190" s="1">
        <v>1.18379426002502</v>
      </c>
      <c r="CB190" s="1">
        <v>2</v>
      </c>
      <c r="CC190" s="1">
        <v>1.9615335464477499</v>
      </c>
      <c r="CD190" s="1">
        <v>2</v>
      </c>
      <c r="CE190" s="1">
        <v>-8.7280392646789495E-2</v>
      </c>
      <c r="CF190" s="1">
        <v>-1.11655628681182</v>
      </c>
      <c r="CG190" s="1">
        <v>-2</v>
      </c>
      <c r="CH190" s="1">
        <v>1.7057911157607999</v>
      </c>
      <c r="CI190" s="1">
        <v>-2</v>
      </c>
      <c r="CJ190" s="1">
        <v>-2</v>
      </c>
      <c r="CK190" s="1">
        <v>0.47699582576751698</v>
      </c>
      <c r="CL190" s="1">
        <v>2</v>
      </c>
      <c r="CM190" s="1">
        <v>2</v>
      </c>
      <c r="CN190" s="1">
        <v>2</v>
      </c>
      <c r="CO190" s="1">
        <v>-2</v>
      </c>
      <c r="CP190" s="1">
        <v>1.08550429344177</v>
      </c>
      <c r="CQ190" s="1">
        <v>-0.481328785419464</v>
      </c>
      <c r="CR190" s="1">
        <v>1.34148597717285</v>
      </c>
      <c r="CS190" s="1">
        <v>-2</v>
      </c>
      <c r="CT190" s="1">
        <v>-1.7630136013030999</v>
      </c>
      <c r="CU190" s="1">
        <v>-0.49300128221511802</v>
      </c>
      <c r="CV190" s="1">
        <v>2</v>
      </c>
      <c r="CW190">
        <v>306</v>
      </c>
    </row>
    <row r="191" spans="1:101" x14ac:dyDescent="0.25">
      <c r="A191" s="1">
        <v>-2</v>
      </c>
      <c r="B191" s="1">
        <v>0.82744061946868797</v>
      </c>
      <c r="C191" s="1">
        <v>-1.5031597614288299</v>
      </c>
      <c r="D191" s="1">
        <v>-1.9637255668640099</v>
      </c>
      <c r="E191" s="1">
        <v>-1.09419965744018</v>
      </c>
      <c r="F191" s="1">
        <v>-1.5453449487686099</v>
      </c>
      <c r="G191" s="1">
        <v>-1.89141821861267</v>
      </c>
      <c r="H191" s="1">
        <v>-1.6583160161971999</v>
      </c>
      <c r="I191" s="1">
        <v>-0.509471476078033</v>
      </c>
      <c r="J191" s="1">
        <v>2</v>
      </c>
      <c r="K191" s="1">
        <v>2</v>
      </c>
      <c r="L191" s="1">
        <v>2</v>
      </c>
      <c r="M191" s="1">
        <v>2</v>
      </c>
      <c r="N191" s="1">
        <v>2</v>
      </c>
      <c r="O191" s="1">
        <v>2</v>
      </c>
      <c r="P191" s="1">
        <v>-2</v>
      </c>
      <c r="Q191" s="1">
        <v>-2</v>
      </c>
      <c r="R191" s="1">
        <v>-1.98619413375854</v>
      </c>
      <c r="S191" s="1">
        <v>-1.6240277290344201</v>
      </c>
      <c r="T191" s="1">
        <v>2</v>
      </c>
      <c r="U191" s="1">
        <v>-2</v>
      </c>
      <c r="V191" s="1">
        <v>-1.9959411621093699</v>
      </c>
      <c r="W191" s="1">
        <v>-2</v>
      </c>
      <c r="X191" s="1">
        <v>-1.6004110574722199</v>
      </c>
      <c r="Y191" s="1">
        <v>2</v>
      </c>
      <c r="Z191" s="1">
        <v>2</v>
      </c>
      <c r="AA191" s="1">
        <v>-1.5584481954574501</v>
      </c>
      <c r="AB191" s="1">
        <v>2</v>
      </c>
      <c r="AC191" s="1">
        <v>1.9878244400024401</v>
      </c>
      <c r="AD191" s="1">
        <v>1.7358975410461399</v>
      </c>
      <c r="AE191" s="1">
        <v>-2</v>
      </c>
      <c r="AF191" s="1">
        <v>-2</v>
      </c>
      <c r="AG191" s="1">
        <v>-2</v>
      </c>
      <c r="AH191" s="1">
        <v>-9.9620699882507296E-2</v>
      </c>
      <c r="AI191" s="1">
        <v>-1.6501339673995901</v>
      </c>
      <c r="AJ191" s="1">
        <v>-1.2120602130889799</v>
      </c>
      <c r="AK191" s="1">
        <v>1.99461305141448</v>
      </c>
      <c r="AL191" s="1">
        <v>0.128260418772697</v>
      </c>
      <c r="AM191" s="1">
        <v>1.7723925113677901</v>
      </c>
      <c r="AN191" s="1">
        <v>0.93088841438293402</v>
      </c>
      <c r="AO191" s="1">
        <v>-1.04338014125823</v>
      </c>
      <c r="AP191" s="1">
        <v>-1.6560915708541799</v>
      </c>
      <c r="AQ191" s="1">
        <v>0.55718845129012995</v>
      </c>
      <c r="AR191" s="1">
        <v>-2</v>
      </c>
      <c r="AS191" s="1">
        <v>-2</v>
      </c>
      <c r="AT191" s="1">
        <v>-2</v>
      </c>
      <c r="AU191" s="1">
        <v>1.3365617990493699</v>
      </c>
      <c r="AV191" s="1">
        <v>-2</v>
      </c>
      <c r="AW191" s="1">
        <v>-0.84134042263030995</v>
      </c>
      <c r="AX191" s="1">
        <v>-2</v>
      </c>
      <c r="AY191" s="1">
        <v>1.73421335220336</v>
      </c>
      <c r="AZ191" s="1">
        <v>-1.7576824426651001</v>
      </c>
      <c r="BA191" s="1">
        <v>2</v>
      </c>
      <c r="BB191" s="1">
        <v>-1.6967366933822601</v>
      </c>
      <c r="BC191" s="1">
        <v>-0.160712584853172</v>
      </c>
      <c r="BD191" s="1">
        <v>-1.80705082416534</v>
      </c>
      <c r="BE191" s="1">
        <v>-2</v>
      </c>
      <c r="BF191" s="1">
        <v>-1.9219496250152499</v>
      </c>
      <c r="BG191" s="1">
        <v>1.9702080488204901</v>
      </c>
      <c r="BH191" s="1">
        <v>2</v>
      </c>
      <c r="BI191" s="1">
        <v>-1.9208229780197099</v>
      </c>
      <c r="BJ191" s="1">
        <v>-2</v>
      </c>
      <c r="BK191" s="1">
        <v>-1.9663517475128101</v>
      </c>
      <c r="BL191" s="1">
        <v>-1.6030405759811399</v>
      </c>
      <c r="BM191" s="1">
        <v>-0.70220357179641701</v>
      </c>
      <c r="BN191" s="1">
        <v>1.5025994777679399</v>
      </c>
      <c r="BO191" s="1">
        <v>-1.90617716312408</v>
      </c>
      <c r="BP191" s="1">
        <v>-2</v>
      </c>
      <c r="BQ191" s="1">
        <v>0.85822743177413896</v>
      </c>
      <c r="BR191" s="1">
        <v>1.75066149234771</v>
      </c>
      <c r="BS191" s="1">
        <v>-0.89643096923828103</v>
      </c>
      <c r="BT191" s="1">
        <v>2</v>
      </c>
      <c r="BU191" s="1">
        <v>-2</v>
      </c>
      <c r="BV191" s="1">
        <v>-2</v>
      </c>
      <c r="BW191" s="1">
        <v>1.9929389953613199</v>
      </c>
      <c r="BX191" s="1">
        <v>1.2378511428832999</v>
      </c>
      <c r="BY191" s="1">
        <v>-1.5172479152679399</v>
      </c>
      <c r="BZ191" s="1">
        <v>1.9721044301986601</v>
      </c>
      <c r="CA191" s="1">
        <v>1.64746010303497</v>
      </c>
      <c r="CB191" s="1">
        <v>2</v>
      </c>
      <c r="CC191" s="1">
        <v>1.4698902368545499</v>
      </c>
      <c r="CD191" s="1">
        <v>2</v>
      </c>
      <c r="CE191" s="1">
        <v>0.412185668945312</v>
      </c>
      <c r="CF191" s="1">
        <v>-1.13801646232604</v>
      </c>
      <c r="CG191" s="1">
        <v>-2</v>
      </c>
      <c r="CH191" s="1">
        <v>1.723562002182</v>
      </c>
      <c r="CI191" s="1">
        <v>-1.95524430274963</v>
      </c>
      <c r="CJ191" s="1">
        <v>-2</v>
      </c>
      <c r="CK191" s="1">
        <v>0.50599753856658902</v>
      </c>
      <c r="CL191" s="1">
        <v>2</v>
      </c>
      <c r="CM191" s="1">
        <v>2</v>
      </c>
      <c r="CN191" s="1">
        <v>2</v>
      </c>
      <c r="CO191" s="1">
        <v>-1.8832657337188701</v>
      </c>
      <c r="CP191" s="1">
        <v>1.36305296421051</v>
      </c>
      <c r="CQ191" s="1">
        <v>-0.42770630121231001</v>
      </c>
      <c r="CR191" s="1">
        <v>1.7334951162338199</v>
      </c>
      <c r="CS191" s="1">
        <v>-1.56413769721984</v>
      </c>
      <c r="CT191" s="1">
        <v>-1.6879677772521899</v>
      </c>
      <c r="CU191" s="1">
        <v>3.5912990570068297E-2</v>
      </c>
      <c r="CV191" s="1">
        <v>1.9243437051773</v>
      </c>
      <c r="CW191">
        <v>312</v>
      </c>
    </row>
    <row r="192" spans="1:101" x14ac:dyDescent="0.25">
      <c r="A192" s="1">
        <v>-2</v>
      </c>
      <c r="B192" s="1">
        <v>0.81172472238540605</v>
      </c>
      <c r="C192" s="1">
        <v>-2</v>
      </c>
      <c r="D192" s="1">
        <v>-2</v>
      </c>
      <c r="E192" s="1">
        <v>-2</v>
      </c>
      <c r="F192" s="1">
        <v>-2</v>
      </c>
      <c r="G192" s="1">
        <v>-1.63328468799591</v>
      </c>
      <c r="H192" s="1">
        <v>-1.7507691383361801</v>
      </c>
      <c r="I192" s="1">
        <v>-0.86742699146270696</v>
      </c>
      <c r="J192" s="1">
        <v>2</v>
      </c>
      <c r="K192" s="1">
        <v>2</v>
      </c>
      <c r="L192" s="1">
        <v>2</v>
      </c>
      <c r="M192" s="1">
        <v>2</v>
      </c>
      <c r="N192" s="1">
        <v>2</v>
      </c>
      <c r="O192" s="1">
        <v>2</v>
      </c>
      <c r="P192" s="1">
        <v>-2</v>
      </c>
      <c r="Q192" s="1">
        <v>-2</v>
      </c>
      <c r="R192" s="1">
        <v>-2</v>
      </c>
      <c r="S192" s="1">
        <v>-1.7606674432754501</v>
      </c>
      <c r="T192" s="1">
        <v>2</v>
      </c>
      <c r="U192" s="1">
        <v>-2</v>
      </c>
      <c r="V192" s="1">
        <v>-1.99710941314697</v>
      </c>
      <c r="W192" s="1">
        <v>-2</v>
      </c>
      <c r="X192" s="1">
        <v>-1.57484066486358</v>
      </c>
      <c r="Y192" s="1">
        <v>2</v>
      </c>
      <c r="Z192" s="1">
        <v>2</v>
      </c>
      <c r="AA192" s="1">
        <v>-1.41528928279876</v>
      </c>
      <c r="AB192" s="1">
        <v>2</v>
      </c>
      <c r="AC192" s="1">
        <v>1.9685255289077701</v>
      </c>
      <c r="AD192" s="1">
        <v>2</v>
      </c>
      <c r="AE192" s="1">
        <v>-1.7070169448852499</v>
      </c>
      <c r="AF192" s="1">
        <v>-2</v>
      </c>
      <c r="AG192" s="1">
        <v>-1.89998543262481</v>
      </c>
      <c r="AH192" s="1">
        <v>-4.4715672731399501E-2</v>
      </c>
      <c r="AI192" s="1">
        <v>-2</v>
      </c>
      <c r="AJ192" s="1">
        <v>-1.12580406665802</v>
      </c>
      <c r="AK192" s="1">
        <v>2</v>
      </c>
      <c r="AL192" s="1">
        <v>-0.73300909996032704</v>
      </c>
      <c r="AM192" s="1">
        <v>1.97961521148681</v>
      </c>
      <c r="AN192" s="1">
        <v>9.6696615219116197E-2</v>
      </c>
      <c r="AO192" s="1">
        <v>-1.0433034896850499</v>
      </c>
      <c r="AP192" s="1">
        <v>-1.71272492408752</v>
      </c>
      <c r="AQ192" s="1">
        <v>0.80278629064559903</v>
      </c>
      <c r="AR192" s="1">
        <v>-2</v>
      </c>
      <c r="AS192" s="1">
        <v>-2</v>
      </c>
      <c r="AT192" s="1">
        <v>-2</v>
      </c>
      <c r="AU192" s="1">
        <v>1.3035237789153999</v>
      </c>
      <c r="AV192" s="1">
        <v>-2</v>
      </c>
      <c r="AW192" s="1">
        <v>-0.676311135292053</v>
      </c>
      <c r="AX192" s="1">
        <v>-1.8316011428832999</v>
      </c>
      <c r="AY192" s="1">
        <v>2</v>
      </c>
      <c r="AZ192" s="1">
        <v>-2</v>
      </c>
      <c r="BA192" s="1">
        <v>2</v>
      </c>
      <c r="BB192" s="1">
        <v>-0.98734492063522294</v>
      </c>
      <c r="BC192" s="1">
        <v>-0.18286596238613101</v>
      </c>
      <c r="BD192" s="1">
        <v>-1.6529915332794101</v>
      </c>
      <c r="BE192" s="1">
        <v>-2</v>
      </c>
      <c r="BF192" s="1">
        <v>-2</v>
      </c>
      <c r="BG192" s="1">
        <v>1.6606523990631099</v>
      </c>
      <c r="BH192" s="1">
        <v>2</v>
      </c>
      <c r="BI192" s="1">
        <v>-2</v>
      </c>
      <c r="BJ192" s="1">
        <v>-2</v>
      </c>
      <c r="BK192" s="1">
        <v>-1.6264305114746</v>
      </c>
      <c r="BL192" s="1">
        <v>-1.6842796802520701</v>
      </c>
      <c r="BM192" s="1">
        <v>-0.86494612693786599</v>
      </c>
      <c r="BN192" s="1">
        <v>1.7900311946868801</v>
      </c>
      <c r="BO192" s="1">
        <v>-2</v>
      </c>
      <c r="BP192" s="1">
        <v>-2</v>
      </c>
      <c r="BQ192" s="1">
        <v>2</v>
      </c>
      <c r="BR192" s="1">
        <v>1.27693271636962</v>
      </c>
      <c r="BS192" s="1">
        <v>-2</v>
      </c>
      <c r="BT192" s="1">
        <v>2</v>
      </c>
      <c r="BU192" s="1">
        <v>-2</v>
      </c>
      <c r="BV192" s="1">
        <v>-2</v>
      </c>
      <c r="BW192" s="1">
        <v>1.97867155075073</v>
      </c>
      <c r="BX192" s="1">
        <v>1.25926089286804</v>
      </c>
      <c r="BY192" s="1">
        <v>-1.45645487308502</v>
      </c>
      <c r="BZ192" s="1">
        <v>1.91049599647521</v>
      </c>
      <c r="CA192" s="1">
        <v>2</v>
      </c>
      <c r="CB192" s="1">
        <v>2</v>
      </c>
      <c r="CC192" s="1">
        <v>2</v>
      </c>
      <c r="CD192" s="1">
        <v>2</v>
      </c>
      <c r="CE192" s="1">
        <v>1.72518110275268</v>
      </c>
      <c r="CF192" s="1">
        <v>-1.09103679656982</v>
      </c>
      <c r="CG192" s="1">
        <v>-2</v>
      </c>
      <c r="CH192" s="1">
        <v>1.684543967247</v>
      </c>
      <c r="CI192" s="1">
        <v>-2</v>
      </c>
      <c r="CJ192" s="1">
        <v>-2</v>
      </c>
      <c r="CK192" s="1">
        <v>0.515222787857055</v>
      </c>
      <c r="CL192" s="1">
        <v>2</v>
      </c>
      <c r="CM192" s="1">
        <v>2</v>
      </c>
      <c r="CN192" s="1">
        <v>2</v>
      </c>
      <c r="CO192" s="1">
        <v>-2</v>
      </c>
      <c r="CP192" s="1">
        <v>2</v>
      </c>
      <c r="CQ192" s="1">
        <v>-0.26226222515106201</v>
      </c>
      <c r="CR192" s="1">
        <v>2</v>
      </c>
      <c r="CS192" s="1">
        <v>-1.89919805526733</v>
      </c>
      <c r="CT192" s="1">
        <v>-1.6842848062515201</v>
      </c>
      <c r="CU192" s="1">
        <v>1.3482751846313401</v>
      </c>
      <c r="CV192" s="1">
        <v>1.8522363901138299</v>
      </c>
      <c r="CW192">
        <v>327</v>
      </c>
    </row>
    <row r="193" spans="1:101" x14ac:dyDescent="0.25">
      <c r="A193" s="1">
        <v>-2</v>
      </c>
      <c r="B193" s="1">
        <v>0.56713616847991899</v>
      </c>
      <c r="C193" s="1">
        <v>-2</v>
      </c>
      <c r="D193" s="1">
        <v>-1.95829021930694</v>
      </c>
      <c r="E193" s="1">
        <v>-1.9855878353118801</v>
      </c>
      <c r="F193" s="1">
        <v>-2</v>
      </c>
      <c r="G193" s="1">
        <v>-2</v>
      </c>
      <c r="H193" s="1">
        <v>-1.38166856765747</v>
      </c>
      <c r="I193" s="1">
        <v>-0.83768224716186501</v>
      </c>
      <c r="J193" s="1">
        <v>2</v>
      </c>
      <c r="K193" s="1">
        <v>2</v>
      </c>
      <c r="L193" s="1">
        <v>2</v>
      </c>
      <c r="M193" s="1">
        <v>2</v>
      </c>
      <c r="N193" s="1">
        <v>1.9293791055679299</v>
      </c>
      <c r="O193" s="1">
        <v>2</v>
      </c>
      <c r="P193" s="1">
        <v>-2</v>
      </c>
      <c r="Q193" s="1">
        <v>-2</v>
      </c>
      <c r="R193" s="1">
        <v>-1.98106336593627</v>
      </c>
      <c r="S193" s="1">
        <v>-2</v>
      </c>
      <c r="T193" s="1">
        <v>2</v>
      </c>
      <c r="U193" s="1">
        <v>-2</v>
      </c>
      <c r="V193" s="1">
        <v>-2</v>
      </c>
      <c r="W193" s="1">
        <v>-2</v>
      </c>
      <c r="X193" s="1">
        <v>-1.12072229385375</v>
      </c>
      <c r="Y193" s="1">
        <v>2</v>
      </c>
      <c r="Z193" s="1">
        <v>2</v>
      </c>
      <c r="AA193" s="1">
        <v>-1.44528377056121</v>
      </c>
      <c r="AB193" s="1">
        <v>2</v>
      </c>
      <c r="AC193" s="1">
        <v>2</v>
      </c>
      <c r="AD193" s="1">
        <v>1.8496406078338601</v>
      </c>
      <c r="AE193" s="1">
        <v>-1.8572402000427199</v>
      </c>
      <c r="AF193" s="1">
        <v>-2</v>
      </c>
      <c r="AG193" s="1">
        <v>-2</v>
      </c>
      <c r="AH193" s="1">
        <v>-3.5784494131803499E-2</v>
      </c>
      <c r="AI193" s="1">
        <v>-2</v>
      </c>
      <c r="AJ193" s="1">
        <v>-1.4005994796752901</v>
      </c>
      <c r="AK193" s="1">
        <v>2</v>
      </c>
      <c r="AL193" s="1">
        <v>-0.52762508392333896</v>
      </c>
      <c r="AM193" s="1">
        <v>2</v>
      </c>
      <c r="AN193" s="1">
        <v>0.82144021987914995</v>
      </c>
      <c r="AO193" s="1">
        <v>-1.04158270359039</v>
      </c>
      <c r="AP193" s="1">
        <v>-1.6884727478027299</v>
      </c>
      <c r="AQ193" s="1">
        <v>1.2539434432983301</v>
      </c>
      <c r="AR193" s="1">
        <v>-2</v>
      </c>
      <c r="AS193" s="1">
        <v>-2</v>
      </c>
      <c r="AT193" s="1">
        <v>-2</v>
      </c>
      <c r="AU193" s="1">
        <v>1.2736459970474201</v>
      </c>
      <c r="AV193" s="1">
        <v>-2</v>
      </c>
      <c r="AW193" s="1">
        <v>-0.73433989286422696</v>
      </c>
      <c r="AX193" s="1">
        <v>-2</v>
      </c>
      <c r="AY193" s="1">
        <v>2</v>
      </c>
      <c r="AZ193" s="1">
        <v>-2</v>
      </c>
      <c r="BA193" s="1">
        <v>1.9531772136688199</v>
      </c>
      <c r="BB193" s="1">
        <v>-1.80198097229003</v>
      </c>
      <c r="BC193" s="1">
        <v>-0.19525325298309301</v>
      </c>
      <c r="BD193" s="1">
        <v>-1.53225457668304</v>
      </c>
      <c r="BE193" s="1">
        <v>-2</v>
      </c>
      <c r="BF193" s="1">
        <v>-2</v>
      </c>
      <c r="BG193" s="1">
        <v>2</v>
      </c>
      <c r="BH193" s="1">
        <v>2</v>
      </c>
      <c r="BI193" s="1">
        <v>-2</v>
      </c>
      <c r="BJ193" s="1">
        <v>-2</v>
      </c>
      <c r="BK193" s="1">
        <v>-1.68475902080535</v>
      </c>
      <c r="BL193" s="1">
        <v>-1.9318314790725699</v>
      </c>
      <c r="BM193" s="1">
        <v>-0.75942820310592596</v>
      </c>
      <c r="BN193" s="1">
        <v>2</v>
      </c>
      <c r="BO193" s="1">
        <v>-2</v>
      </c>
      <c r="BP193" s="1">
        <v>-2</v>
      </c>
      <c r="BQ193" s="1">
        <v>2</v>
      </c>
      <c r="BR193" s="1">
        <v>1.5369671583175599</v>
      </c>
      <c r="BS193" s="1">
        <v>-1.68381595611572</v>
      </c>
      <c r="BT193" s="1">
        <v>2</v>
      </c>
      <c r="BU193" s="1">
        <v>-2</v>
      </c>
      <c r="BV193" s="1">
        <v>-2</v>
      </c>
      <c r="BW193" s="1">
        <v>2</v>
      </c>
      <c r="BX193" s="1">
        <v>1.6101492643356301</v>
      </c>
      <c r="BY193" s="1">
        <v>-1.3787552118301301</v>
      </c>
      <c r="BZ193" s="1">
        <v>2</v>
      </c>
      <c r="CA193" s="1">
        <v>1.59369444847106</v>
      </c>
      <c r="CB193" s="1">
        <v>2</v>
      </c>
      <c r="CC193" s="1">
        <v>2</v>
      </c>
      <c r="CD193" s="1">
        <v>2</v>
      </c>
      <c r="CE193" s="1">
        <v>1.6320000886917101</v>
      </c>
      <c r="CF193" s="1">
        <v>-1.0348331928253101</v>
      </c>
      <c r="CG193" s="1">
        <v>-2</v>
      </c>
      <c r="CH193" s="1">
        <v>1.6787083148956199</v>
      </c>
      <c r="CI193" s="1">
        <v>-1.8482708930969201</v>
      </c>
      <c r="CJ193" s="1">
        <v>-2</v>
      </c>
      <c r="CK193" s="1">
        <v>0.44647336006164501</v>
      </c>
      <c r="CL193" s="1">
        <v>2</v>
      </c>
      <c r="CM193" s="1">
        <v>2</v>
      </c>
      <c r="CN193" s="1">
        <v>2</v>
      </c>
      <c r="CO193" s="1">
        <v>-2</v>
      </c>
      <c r="CP193" s="1">
        <v>1.84403860569</v>
      </c>
      <c r="CQ193" s="1">
        <v>-0.167107418179512</v>
      </c>
      <c r="CR193" s="1">
        <v>1.9643244743347099</v>
      </c>
      <c r="CS193" s="1">
        <v>-2</v>
      </c>
      <c r="CT193" s="1">
        <v>-1.70488929748535</v>
      </c>
      <c r="CU193" s="1">
        <v>0.75990641117095903</v>
      </c>
      <c r="CV193" s="1">
        <v>2</v>
      </c>
      <c r="CW193">
        <v>346</v>
      </c>
    </row>
    <row r="194" spans="1:101" x14ac:dyDescent="0.25">
      <c r="A194" s="1">
        <v>-1.8682613372802701</v>
      </c>
      <c r="B194" s="1">
        <v>0.37040740251541099</v>
      </c>
      <c r="C194" s="1">
        <v>-2</v>
      </c>
      <c r="D194" s="1">
        <v>-1.8875758647918699</v>
      </c>
      <c r="E194" s="1">
        <v>-2</v>
      </c>
      <c r="F194" s="1">
        <v>-2</v>
      </c>
      <c r="G194" s="1">
        <v>-2</v>
      </c>
      <c r="H194" s="1">
        <v>-1.4639754295349099</v>
      </c>
      <c r="I194" s="1">
        <v>-0.92746627330779996</v>
      </c>
      <c r="J194" s="1">
        <v>2</v>
      </c>
      <c r="K194" s="1">
        <v>2</v>
      </c>
      <c r="L194" s="1">
        <v>2</v>
      </c>
      <c r="M194" s="1">
        <v>2</v>
      </c>
      <c r="N194" s="1">
        <v>2</v>
      </c>
      <c r="O194" s="1">
        <v>2</v>
      </c>
      <c r="P194" s="1">
        <v>-2</v>
      </c>
      <c r="Q194" s="1">
        <v>-2</v>
      </c>
      <c r="R194" s="1">
        <v>-1.9626394510269101</v>
      </c>
      <c r="S194" s="1">
        <v>-1.0961654186248699</v>
      </c>
      <c r="T194" s="1">
        <v>2</v>
      </c>
      <c r="U194" s="1">
        <v>-2</v>
      </c>
      <c r="V194" s="1">
        <v>-2</v>
      </c>
      <c r="W194" s="1">
        <v>-2</v>
      </c>
      <c r="X194" s="1">
        <v>-0.90106499195098799</v>
      </c>
      <c r="Y194" s="1">
        <v>2</v>
      </c>
      <c r="Z194" s="1">
        <v>2</v>
      </c>
      <c r="AA194" s="1">
        <v>-1.31916975975036</v>
      </c>
      <c r="AB194" s="1">
        <v>1.8048245906829801</v>
      </c>
      <c r="AC194" s="1">
        <v>2</v>
      </c>
      <c r="AD194" s="1">
        <v>1.5482081174850399</v>
      </c>
      <c r="AE194" s="1">
        <v>-2</v>
      </c>
      <c r="AF194" s="1">
        <v>-2</v>
      </c>
      <c r="AG194" s="1">
        <v>-1.97796547412872</v>
      </c>
      <c r="AH194" s="1">
        <v>-1.0970385745167699E-2</v>
      </c>
      <c r="AI194" s="1">
        <v>-2</v>
      </c>
      <c r="AJ194" s="1">
        <v>-0.76771312952041604</v>
      </c>
      <c r="AK194" s="1">
        <v>2</v>
      </c>
      <c r="AL194" s="1">
        <v>-0.277682334184646</v>
      </c>
      <c r="AM194" s="1">
        <v>2</v>
      </c>
      <c r="AN194" s="1">
        <v>1.2066609859466499</v>
      </c>
      <c r="AO194" s="1">
        <v>-1.04127657413482</v>
      </c>
      <c r="AP194" s="1">
        <v>-1.8163857460021899</v>
      </c>
      <c r="AQ194" s="1">
        <v>1.648775100708</v>
      </c>
      <c r="AR194" s="1">
        <v>-1.8794653415679901</v>
      </c>
      <c r="AS194" s="1">
        <v>-2</v>
      </c>
      <c r="AT194" s="1">
        <v>-2</v>
      </c>
      <c r="AU194" s="1">
        <v>1.20546770095825</v>
      </c>
      <c r="AV194" s="1">
        <v>-2</v>
      </c>
      <c r="AW194" s="1">
        <v>-0.72236812114715498</v>
      </c>
      <c r="AX194" s="1">
        <v>-2</v>
      </c>
      <c r="AY194" s="1">
        <v>2</v>
      </c>
      <c r="AZ194" s="1">
        <v>-1.9038825035095199</v>
      </c>
      <c r="BA194" s="1">
        <v>1.9353286027908301</v>
      </c>
      <c r="BB194" s="1">
        <v>-2</v>
      </c>
      <c r="BC194" s="1">
        <v>-0.196524247527122</v>
      </c>
      <c r="BD194" s="1">
        <v>-1.51098203659057</v>
      </c>
      <c r="BE194" s="1">
        <v>-1.79649126529693</v>
      </c>
      <c r="BF194" s="1">
        <v>-2</v>
      </c>
      <c r="BG194" s="1">
        <v>2</v>
      </c>
      <c r="BH194" s="1">
        <v>2</v>
      </c>
      <c r="BI194" s="1">
        <v>-2</v>
      </c>
      <c r="BJ194" s="1">
        <v>-2</v>
      </c>
      <c r="BK194" s="1">
        <v>-1.68715560436248</v>
      </c>
      <c r="BL194" s="1">
        <v>-2</v>
      </c>
      <c r="BM194" s="1">
        <v>-0.736203372478485</v>
      </c>
      <c r="BN194" s="1">
        <v>1.9701613187789899</v>
      </c>
      <c r="BO194" s="1">
        <v>-2</v>
      </c>
      <c r="BP194" s="1">
        <v>-2</v>
      </c>
      <c r="BQ194" s="1">
        <v>2</v>
      </c>
      <c r="BR194" s="1">
        <v>2</v>
      </c>
      <c r="BS194" s="1">
        <v>-1.91555523872375</v>
      </c>
      <c r="BT194" s="1">
        <v>1.96577489376068</v>
      </c>
      <c r="BU194" s="1">
        <v>-2</v>
      </c>
      <c r="BV194" s="1">
        <v>-2</v>
      </c>
      <c r="BW194" s="1">
        <v>2</v>
      </c>
      <c r="BX194" s="1">
        <v>1.17716240882873</v>
      </c>
      <c r="BY194" s="1">
        <v>-1.35005414485931</v>
      </c>
      <c r="BZ194" s="1">
        <v>2</v>
      </c>
      <c r="CA194" s="1">
        <v>1.07200014591217</v>
      </c>
      <c r="CB194" s="1">
        <v>2</v>
      </c>
      <c r="CC194" s="1">
        <v>2</v>
      </c>
      <c r="CD194" s="1">
        <v>2</v>
      </c>
      <c r="CE194" s="1">
        <v>1.38754057884216</v>
      </c>
      <c r="CF194" s="1">
        <v>-0.95076328516006403</v>
      </c>
      <c r="CG194" s="1">
        <v>-2</v>
      </c>
      <c r="CH194" s="1">
        <v>1.77555203437805</v>
      </c>
      <c r="CI194" s="1">
        <v>-2</v>
      </c>
      <c r="CJ194" s="1">
        <v>-1.9914141893386801</v>
      </c>
      <c r="CK194" s="1">
        <v>0.39341557025909402</v>
      </c>
      <c r="CL194" s="1">
        <v>2</v>
      </c>
      <c r="CM194" s="1">
        <v>2</v>
      </c>
      <c r="CN194" s="1">
        <v>2</v>
      </c>
      <c r="CO194" s="1">
        <v>-2</v>
      </c>
      <c r="CP194" s="1">
        <v>1.6670793294906601</v>
      </c>
      <c r="CQ194" s="1">
        <v>-0.105855464935302</v>
      </c>
      <c r="CR194" s="1">
        <v>1.7059298753738401</v>
      </c>
      <c r="CS194" s="1">
        <v>-2</v>
      </c>
      <c r="CT194" s="1">
        <v>-1.7036817073821999</v>
      </c>
      <c r="CU194" s="1">
        <v>9.9033474922180106E-2</v>
      </c>
      <c r="CV194" s="1">
        <v>2</v>
      </c>
      <c r="CW194">
        <v>348</v>
      </c>
    </row>
    <row r="195" spans="1:101" x14ac:dyDescent="0.25">
      <c r="A195" s="1">
        <v>-2</v>
      </c>
      <c r="B195" s="1">
        <v>0.17361964285373599</v>
      </c>
      <c r="C195" s="1">
        <v>-2</v>
      </c>
      <c r="D195" s="1">
        <v>-1.8958981037139799</v>
      </c>
      <c r="E195" s="1">
        <v>-1.85981774330139</v>
      </c>
      <c r="F195" s="1">
        <v>-2</v>
      </c>
      <c r="G195" s="1">
        <v>-2</v>
      </c>
      <c r="H195" s="1">
        <v>-1.3212933540344201</v>
      </c>
      <c r="I195" s="1">
        <v>-0.792696893215179</v>
      </c>
      <c r="J195" s="1">
        <v>2</v>
      </c>
      <c r="K195" s="1">
        <v>2</v>
      </c>
      <c r="L195" s="1">
        <v>2</v>
      </c>
      <c r="M195" s="1">
        <v>2</v>
      </c>
      <c r="N195" s="1">
        <v>2</v>
      </c>
      <c r="O195" s="1">
        <v>2</v>
      </c>
      <c r="P195" s="1">
        <v>-2</v>
      </c>
      <c r="Q195" s="1">
        <v>-2</v>
      </c>
      <c r="R195" s="1">
        <v>-1.9502050876617401</v>
      </c>
      <c r="S195" s="1">
        <v>-1.88943123817443</v>
      </c>
      <c r="T195" s="1">
        <v>2</v>
      </c>
      <c r="U195" s="1">
        <v>-2</v>
      </c>
      <c r="V195" s="1">
        <v>-2</v>
      </c>
      <c r="W195" s="1">
        <v>-2</v>
      </c>
      <c r="X195" s="1">
        <v>-0.58852005004882801</v>
      </c>
      <c r="Y195" s="1">
        <v>2</v>
      </c>
      <c r="Z195" s="1">
        <v>2</v>
      </c>
      <c r="AA195" s="1">
        <v>-1.4178779125213601</v>
      </c>
      <c r="AB195" s="1">
        <v>2</v>
      </c>
      <c r="AC195" s="1">
        <v>2</v>
      </c>
      <c r="AD195" s="1">
        <v>1.5438536405563299</v>
      </c>
      <c r="AE195" s="1">
        <v>-2</v>
      </c>
      <c r="AF195" s="1">
        <v>-2</v>
      </c>
      <c r="AG195" s="1">
        <v>-2</v>
      </c>
      <c r="AH195" s="1">
        <v>5.8141835033893498E-3</v>
      </c>
      <c r="AI195" s="1">
        <v>-1.9818643331527701</v>
      </c>
      <c r="AJ195" s="1">
        <v>-0.94566988945007302</v>
      </c>
      <c r="AK195" s="1">
        <v>2</v>
      </c>
      <c r="AL195" s="1">
        <v>-0.145206034183502</v>
      </c>
      <c r="AM195" s="1">
        <v>2</v>
      </c>
      <c r="AN195" s="1">
        <v>2</v>
      </c>
      <c r="AO195" s="1">
        <v>-1.0400995016098</v>
      </c>
      <c r="AP195" s="1">
        <v>-1.66996586322784</v>
      </c>
      <c r="AQ195" s="1">
        <v>2</v>
      </c>
      <c r="AR195" s="1">
        <v>-2</v>
      </c>
      <c r="AS195" s="1">
        <v>-2</v>
      </c>
      <c r="AT195" s="1">
        <v>-2</v>
      </c>
      <c r="AU195" s="1">
        <v>1.2099254131317101</v>
      </c>
      <c r="AV195" s="1">
        <v>-2</v>
      </c>
      <c r="AW195" s="1">
        <v>-0.75911206007003695</v>
      </c>
      <c r="AX195" s="1">
        <v>-2</v>
      </c>
      <c r="AY195" s="1">
        <v>2</v>
      </c>
      <c r="AZ195" s="1">
        <v>-2</v>
      </c>
      <c r="BA195" s="1">
        <v>1.8905545473098699</v>
      </c>
      <c r="BB195" s="1">
        <v>-2</v>
      </c>
      <c r="BC195" s="1">
        <v>-0.215336978435516</v>
      </c>
      <c r="BD195" s="1">
        <v>-1.41124415397644</v>
      </c>
      <c r="BE195" s="1">
        <v>-1.84647011756896</v>
      </c>
      <c r="BF195" s="1">
        <v>-2</v>
      </c>
      <c r="BG195" s="1">
        <v>2</v>
      </c>
      <c r="BH195" s="1">
        <v>2</v>
      </c>
      <c r="BI195" s="1">
        <v>-2</v>
      </c>
      <c r="BJ195" s="1">
        <v>-2</v>
      </c>
      <c r="BK195" s="1">
        <v>-1.8660089969635001</v>
      </c>
      <c r="BL195" s="1">
        <v>-2</v>
      </c>
      <c r="BM195" s="1">
        <v>-0.57544583082198997</v>
      </c>
      <c r="BN195" s="1">
        <v>2</v>
      </c>
      <c r="BO195" s="1">
        <v>-2</v>
      </c>
      <c r="BP195" s="1">
        <v>-2</v>
      </c>
      <c r="BQ195" s="1">
        <v>1.6285214424133301</v>
      </c>
      <c r="BR195" s="1">
        <v>2</v>
      </c>
      <c r="BS195" s="1">
        <v>-1.7599538564682</v>
      </c>
      <c r="BT195" s="1">
        <v>2</v>
      </c>
      <c r="BU195" s="1">
        <v>-2</v>
      </c>
      <c r="BV195" s="1">
        <v>-2</v>
      </c>
      <c r="BW195" s="1">
        <v>2</v>
      </c>
      <c r="BX195" s="1">
        <v>1.1903483867645199</v>
      </c>
      <c r="BY195" s="1">
        <v>-1.2750445604324301</v>
      </c>
      <c r="BZ195" s="1">
        <v>2</v>
      </c>
      <c r="CA195" s="1">
        <v>0.94439560174942005</v>
      </c>
      <c r="CB195" s="1">
        <v>2</v>
      </c>
      <c r="CC195" s="1">
        <v>2</v>
      </c>
      <c r="CD195" s="1">
        <v>2</v>
      </c>
      <c r="CE195" s="1">
        <v>0.87673300504684404</v>
      </c>
      <c r="CF195" s="1">
        <v>-1.0012956857681199</v>
      </c>
      <c r="CG195" s="1">
        <v>-2</v>
      </c>
      <c r="CH195" s="1">
        <v>1.73237204551696</v>
      </c>
      <c r="CI195" s="1">
        <v>-2</v>
      </c>
      <c r="CJ195" s="1">
        <v>-2</v>
      </c>
      <c r="CK195" s="1">
        <v>0.32541513442993097</v>
      </c>
      <c r="CL195" s="1">
        <v>2</v>
      </c>
      <c r="CM195" s="1">
        <v>2</v>
      </c>
      <c r="CN195" s="1">
        <v>2</v>
      </c>
      <c r="CO195" s="1">
        <v>-2</v>
      </c>
      <c r="CP195" s="1">
        <v>1.5967925786971999</v>
      </c>
      <c r="CQ195" s="1">
        <v>-1.22291073203086E-2</v>
      </c>
      <c r="CR195" s="1">
        <v>1.7154110670089699</v>
      </c>
      <c r="CS195" s="1">
        <v>-2</v>
      </c>
      <c r="CT195" s="1">
        <v>-1.71994817256927</v>
      </c>
      <c r="CU195" s="1">
        <v>-0.20917135477066001</v>
      </c>
      <c r="CV195" s="1">
        <v>2</v>
      </c>
      <c r="CW195">
        <v>356</v>
      </c>
    </row>
    <row r="196" spans="1:101" x14ac:dyDescent="0.25">
      <c r="A196" s="1">
        <v>-2</v>
      </c>
      <c r="B196" s="1">
        <v>0.11461140215396801</v>
      </c>
      <c r="C196" s="1">
        <v>-1.0133655071258501</v>
      </c>
      <c r="D196" s="1">
        <v>-2</v>
      </c>
      <c r="E196" s="1">
        <v>-0.52688860893249501</v>
      </c>
      <c r="F196" s="1">
        <v>-1.20746970176696</v>
      </c>
      <c r="G196" s="1">
        <v>-1.7937047481536801</v>
      </c>
      <c r="H196" s="1">
        <v>-1.4532163143157899</v>
      </c>
      <c r="I196" s="1">
        <v>-0.70573812723159701</v>
      </c>
      <c r="J196" s="1">
        <v>2</v>
      </c>
      <c r="K196" s="1">
        <v>2</v>
      </c>
      <c r="L196" s="1">
        <v>2</v>
      </c>
      <c r="M196" s="1">
        <v>2</v>
      </c>
      <c r="N196" s="1">
        <v>2</v>
      </c>
      <c r="O196" s="1">
        <v>2</v>
      </c>
      <c r="P196" s="1">
        <v>-2</v>
      </c>
      <c r="Q196" s="1">
        <v>-2</v>
      </c>
      <c r="R196" s="1">
        <v>-2</v>
      </c>
      <c r="S196" s="1">
        <v>-1.94207155704498</v>
      </c>
      <c r="T196" s="1">
        <v>2</v>
      </c>
      <c r="U196" s="1">
        <v>-2</v>
      </c>
      <c r="V196" s="1">
        <v>-1.99450767040252</v>
      </c>
      <c r="W196" s="1">
        <v>-2</v>
      </c>
      <c r="X196" s="1">
        <v>-0.71181195974349898</v>
      </c>
      <c r="Y196" s="1">
        <v>2</v>
      </c>
      <c r="Z196" s="1">
        <v>2</v>
      </c>
      <c r="AA196" s="1">
        <v>-1.29034876823425</v>
      </c>
      <c r="AB196" s="1">
        <v>2</v>
      </c>
      <c r="AC196" s="1">
        <v>1.96940553188323</v>
      </c>
      <c r="AD196" s="1">
        <v>2</v>
      </c>
      <c r="AE196" s="1">
        <v>-2</v>
      </c>
      <c r="AF196" s="1">
        <v>-2</v>
      </c>
      <c r="AG196" s="1">
        <v>-2</v>
      </c>
      <c r="AH196" s="1">
        <v>5.3253948688506997E-2</v>
      </c>
      <c r="AI196" s="1">
        <v>-1.7400822639465301</v>
      </c>
      <c r="AJ196" s="1">
        <v>-0.97184538841247503</v>
      </c>
      <c r="AK196" s="1">
        <v>1.8900789022445601</v>
      </c>
      <c r="AL196" s="1">
        <v>0.44121885299682601</v>
      </c>
      <c r="AM196" s="1">
        <v>1.5808813571929901</v>
      </c>
      <c r="AN196" s="1">
        <v>1.3224015235900799</v>
      </c>
      <c r="AO196" s="1">
        <v>-1.04071533679962</v>
      </c>
      <c r="AP196" s="1">
        <v>-2</v>
      </c>
      <c r="AQ196" s="1">
        <v>2</v>
      </c>
      <c r="AR196" s="1">
        <v>-2</v>
      </c>
      <c r="AS196" s="1">
        <v>-2</v>
      </c>
      <c r="AT196" s="1">
        <v>-2</v>
      </c>
      <c r="AU196" s="1">
        <v>1.5357413291931099</v>
      </c>
      <c r="AV196" s="1">
        <v>-1.98962461948394</v>
      </c>
      <c r="AW196" s="1">
        <v>-0.96058911085128695</v>
      </c>
      <c r="AX196" s="1">
        <v>-1.97570884227752</v>
      </c>
      <c r="AY196" s="1">
        <v>1.52464640140533</v>
      </c>
      <c r="AZ196" s="1">
        <v>-1.58609867095947</v>
      </c>
      <c r="BA196" s="1">
        <v>2</v>
      </c>
      <c r="BB196" s="1">
        <v>-1.46240329742431</v>
      </c>
      <c r="BC196" s="1">
        <v>-0.205758556723594</v>
      </c>
      <c r="BD196" s="1">
        <v>-1.74393558502197</v>
      </c>
      <c r="BE196" s="1">
        <v>-2</v>
      </c>
      <c r="BF196" s="1">
        <v>-1.8478522300720199</v>
      </c>
      <c r="BG196" s="1">
        <v>1.9879505634307799</v>
      </c>
      <c r="BH196" s="1">
        <v>2</v>
      </c>
      <c r="BI196" s="1">
        <v>-2</v>
      </c>
      <c r="BJ196" s="1">
        <v>-1.9856876134872401</v>
      </c>
      <c r="BK196" s="1">
        <v>-2</v>
      </c>
      <c r="BL196" s="1">
        <v>-2</v>
      </c>
      <c r="BM196" s="1">
        <v>-0.39403623342513999</v>
      </c>
      <c r="BN196" s="1">
        <v>1.7445940971374501</v>
      </c>
      <c r="BO196" s="1">
        <v>-1.74623680114746</v>
      </c>
      <c r="BP196" s="1">
        <v>-2</v>
      </c>
      <c r="BQ196" s="1">
        <v>0.71819216012954701</v>
      </c>
      <c r="BR196" s="1">
        <v>1.55756843090057</v>
      </c>
      <c r="BS196" s="1">
        <v>-0.65646827220916704</v>
      </c>
      <c r="BT196" s="1">
        <v>2</v>
      </c>
      <c r="BU196" s="1">
        <v>-2</v>
      </c>
      <c r="BV196" s="1">
        <v>-2</v>
      </c>
      <c r="BW196" s="1">
        <v>1.9825203418731601</v>
      </c>
      <c r="BX196" s="1">
        <v>1.2483216524124101</v>
      </c>
      <c r="BY196" s="1">
        <v>-1.25612044334411</v>
      </c>
      <c r="BZ196" s="1">
        <v>2</v>
      </c>
      <c r="CA196" s="1">
        <v>1.7710777521133401</v>
      </c>
      <c r="CB196" s="1">
        <v>2</v>
      </c>
      <c r="CC196" s="1">
        <v>1.1128613948821999</v>
      </c>
      <c r="CD196" s="1">
        <v>2</v>
      </c>
      <c r="CE196" s="1">
        <v>1.78303754329681</v>
      </c>
      <c r="CF196" s="1">
        <v>-1.0107454061508101</v>
      </c>
      <c r="CG196" s="1">
        <v>-2</v>
      </c>
      <c r="CH196" s="1">
        <v>1.79212629795074</v>
      </c>
      <c r="CI196" s="1">
        <v>-1.91907227039337</v>
      </c>
      <c r="CJ196" s="1">
        <v>-1.98054158687591</v>
      </c>
      <c r="CK196" s="1">
        <v>0.38197836279869002</v>
      </c>
      <c r="CL196" s="1">
        <v>2</v>
      </c>
      <c r="CM196" s="1">
        <v>2</v>
      </c>
      <c r="CN196" s="1">
        <v>2</v>
      </c>
      <c r="CO196" s="1">
        <v>-1.7844479084014799</v>
      </c>
      <c r="CP196" s="1">
        <v>1.8396021127700799</v>
      </c>
      <c r="CQ196" s="1">
        <v>6.9653034210204995E-2</v>
      </c>
      <c r="CR196" s="1">
        <v>2</v>
      </c>
      <c r="CS196" s="1">
        <v>-1.2132655382156301</v>
      </c>
      <c r="CT196" s="1">
        <v>-1.6055991649627599</v>
      </c>
      <c r="CU196" s="1">
        <v>0.73841893672943104</v>
      </c>
      <c r="CV196" s="1">
        <v>1.8609706163406301</v>
      </c>
      <c r="CW196">
        <v>365</v>
      </c>
    </row>
    <row r="197" spans="1:101" x14ac:dyDescent="0.25">
      <c r="A197" s="1">
        <v>-2</v>
      </c>
      <c r="B197" s="1">
        <v>0.21686019003391199</v>
      </c>
      <c r="C197" s="1">
        <v>-2</v>
      </c>
      <c r="D197" s="1">
        <v>-2</v>
      </c>
      <c r="E197" s="1">
        <v>-2</v>
      </c>
      <c r="F197" s="1">
        <v>-2</v>
      </c>
      <c r="G197" s="1">
        <v>-1.50924515724182</v>
      </c>
      <c r="H197" s="1">
        <v>-1.5932126045227</v>
      </c>
      <c r="I197" s="1">
        <v>-1.0307029485702499</v>
      </c>
      <c r="J197" s="1">
        <v>2</v>
      </c>
      <c r="K197" s="1">
        <v>2</v>
      </c>
      <c r="L197" s="1">
        <v>2</v>
      </c>
      <c r="M197" s="1">
        <v>2</v>
      </c>
      <c r="N197" s="1">
        <v>2</v>
      </c>
      <c r="O197" s="1">
        <v>2</v>
      </c>
      <c r="P197" s="1">
        <v>-2</v>
      </c>
      <c r="Q197" s="1">
        <v>-1.96535909175872</v>
      </c>
      <c r="R197" s="1">
        <v>-2</v>
      </c>
      <c r="S197" s="1">
        <v>-2</v>
      </c>
      <c r="T197" s="1">
        <v>2</v>
      </c>
      <c r="U197" s="1">
        <v>-2</v>
      </c>
      <c r="V197" s="1">
        <v>-1.9927232265472401</v>
      </c>
      <c r="W197" s="1">
        <v>-2</v>
      </c>
      <c r="X197" s="1">
        <v>-0.84272551536560003</v>
      </c>
      <c r="Y197" s="1">
        <v>2</v>
      </c>
      <c r="Z197" s="1">
        <v>2</v>
      </c>
      <c r="AA197" s="1">
        <v>-1.25824618339538</v>
      </c>
      <c r="AB197" s="1">
        <v>2</v>
      </c>
      <c r="AC197" s="1">
        <v>1.9556461572646999</v>
      </c>
      <c r="AD197" s="1">
        <v>2</v>
      </c>
      <c r="AE197" s="1">
        <v>-1.9921244382858201</v>
      </c>
      <c r="AF197" s="1">
        <v>-1.7465891838073699</v>
      </c>
      <c r="AG197" s="1">
        <v>-2</v>
      </c>
      <c r="AH197" s="1">
        <v>0.174817264080047</v>
      </c>
      <c r="AI197" s="1">
        <v>-2</v>
      </c>
      <c r="AJ197" s="1">
        <v>-0.995625019073486</v>
      </c>
      <c r="AK197" s="1">
        <v>2</v>
      </c>
      <c r="AL197" s="1">
        <v>-0.36410915851593001</v>
      </c>
      <c r="AM197" s="1">
        <v>1.63001132011413</v>
      </c>
      <c r="AN197" s="1">
        <v>0.320635795593261</v>
      </c>
      <c r="AO197" s="1">
        <v>-1.0403892993927</v>
      </c>
      <c r="AP197" s="1">
        <v>-2</v>
      </c>
      <c r="AQ197" s="1">
        <v>2</v>
      </c>
      <c r="AR197" s="1">
        <v>-2</v>
      </c>
      <c r="AS197" s="1">
        <v>-2</v>
      </c>
      <c r="AT197" s="1">
        <v>-2</v>
      </c>
      <c r="AU197" s="1">
        <v>1.65026772022247</v>
      </c>
      <c r="AV197" s="1">
        <v>-2</v>
      </c>
      <c r="AW197" s="1">
        <v>-0.85117995738983099</v>
      </c>
      <c r="AX197" s="1">
        <v>-1.80848360061645</v>
      </c>
      <c r="AY197" s="1">
        <v>1.75052833557128</v>
      </c>
      <c r="AZ197" s="1">
        <v>-1.60609030723571</v>
      </c>
      <c r="BA197" s="1">
        <v>2</v>
      </c>
      <c r="BB197" s="1">
        <v>-0.724562287330627</v>
      </c>
      <c r="BC197" s="1">
        <v>-0.20349025726318301</v>
      </c>
      <c r="BD197" s="1">
        <v>-1.6631653308868399</v>
      </c>
      <c r="BE197" s="1">
        <v>-2</v>
      </c>
      <c r="BF197" s="1">
        <v>-1.8933191299438401</v>
      </c>
      <c r="BG197" s="1">
        <v>1.65744316577911</v>
      </c>
      <c r="BH197" s="1">
        <v>2</v>
      </c>
      <c r="BI197" s="1">
        <v>-2</v>
      </c>
      <c r="BJ197" s="1">
        <v>-2</v>
      </c>
      <c r="BK197" s="1">
        <v>-1.97491979598999</v>
      </c>
      <c r="BL197" s="1">
        <v>-2</v>
      </c>
      <c r="BM197" s="1">
        <v>-0.61858689785003595</v>
      </c>
      <c r="BN197" s="1">
        <v>2</v>
      </c>
      <c r="BO197" s="1">
        <v>-2</v>
      </c>
      <c r="BP197" s="1">
        <v>-1.7745677232742301</v>
      </c>
      <c r="BQ197" s="1">
        <v>2</v>
      </c>
      <c r="BR197" s="1">
        <v>1.0878000259399401</v>
      </c>
      <c r="BS197" s="1">
        <v>-2</v>
      </c>
      <c r="BT197" s="1">
        <v>2</v>
      </c>
      <c r="BU197" s="1">
        <v>-2</v>
      </c>
      <c r="BV197" s="1">
        <v>-2</v>
      </c>
      <c r="BW197" s="1">
        <v>2</v>
      </c>
      <c r="BX197" s="1">
        <v>1.45340812206268</v>
      </c>
      <c r="BY197" s="1">
        <v>-1.18633389472961</v>
      </c>
      <c r="BZ197" s="1">
        <v>1.9426459074020299</v>
      </c>
      <c r="CA197" s="1">
        <v>2</v>
      </c>
      <c r="CB197" s="1">
        <v>2</v>
      </c>
      <c r="CC197" s="1">
        <v>2</v>
      </c>
      <c r="CD197" s="1">
        <v>2</v>
      </c>
      <c r="CE197" s="1">
        <v>2</v>
      </c>
      <c r="CF197" s="1">
        <v>-0.912586629390716</v>
      </c>
      <c r="CG197" s="1">
        <v>-1.9295365810394201</v>
      </c>
      <c r="CH197" s="1">
        <v>1.7845917940139699</v>
      </c>
      <c r="CI197" s="1">
        <v>-2</v>
      </c>
      <c r="CJ197" s="1">
        <v>-2</v>
      </c>
      <c r="CK197" s="1">
        <v>0.39626750349998402</v>
      </c>
      <c r="CL197" s="1">
        <v>2</v>
      </c>
      <c r="CM197" s="1">
        <v>1.98678874969482</v>
      </c>
      <c r="CN197" s="1">
        <v>2</v>
      </c>
      <c r="CO197" s="1">
        <v>-1.8837417364120399</v>
      </c>
      <c r="CP197" s="1">
        <v>2</v>
      </c>
      <c r="CQ197" s="1">
        <v>0.23953573405742601</v>
      </c>
      <c r="CR197" s="1">
        <v>2</v>
      </c>
      <c r="CS197" s="1">
        <v>-0.92491590976714999</v>
      </c>
      <c r="CT197" s="1">
        <v>-1.5462068319320601</v>
      </c>
      <c r="CU197" s="1">
        <v>2</v>
      </c>
      <c r="CV197" s="1">
        <v>1.78251063823699</v>
      </c>
      <c r="CW197">
        <v>378</v>
      </c>
    </row>
    <row r="198" spans="1:101" x14ac:dyDescent="0.25">
      <c r="A198" s="1">
        <v>-2</v>
      </c>
      <c r="B198" s="1">
        <v>0.41835898160934398</v>
      </c>
      <c r="C198" s="1">
        <v>-2</v>
      </c>
      <c r="D198" s="1">
        <v>-2</v>
      </c>
      <c r="E198" s="1">
        <v>-2</v>
      </c>
      <c r="F198" s="1">
        <v>-2</v>
      </c>
      <c r="G198" s="1">
        <v>-1.32622158527374</v>
      </c>
      <c r="H198" s="1">
        <v>-1.2052094936370801</v>
      </c>
      <c r="I198" s="1">
        <v>-0.74646973609924305</v>
      </c>
      <c r="J198" s="1">
        <v>2</v>
      </c>
      <c r="K198" s="1">
        <v>2</v>
      </c>
      <c r="L198" s="1">
        <v>2</v>
      </c>
      <c r="M198" s="1">
        <v>2</v>
      </c>
      <c r="N198" s="1">
        <v>2</v>
      </c>
      <c r="O198" s="1">
        <v>2</v>
      </c>
      <c r="P198" s="1">
        <v>-1.78558266162872</v>
      </c>
      <c r="Q198" s="1">
        <v>-1.71161472797393</v>
      </c>
      <c r="R198" s="1">
        <v>-2</v>
      </c>
      <c r="S198" s="1">
        <v>-2</v>
      </c>
      <c r="T198" s="1">
        <v>1.8648921251296899</v>
      </c>
      <c r="U198" s="1">
        <v>-2</v>
      </c>
      <c r="V198" s="1">
        <v>-2</v>
      </c>
      <c r="W198" s="1">
        <v>-2</v>
      </c>
      <c r="X198" s="1">
        <v>-1.25624227523803</v>
      </c>
      <c r="Y198" s="1">
        <v>2</v>
      </c>
      <c r="Z198" s="1">
        <v>1.76693964004516</v>
      </c>
      <c r="AA198" s="1">
        <v>-1.29835128784179</v>
      </c>
      <c r="AB198" s="1">
        <v>1.88152575492858</v>
      </c>
      <c r="AC198" s="1">
        <v>2</v>
      </c>
      <c r="AD198" s="1">
        <v>2</v>
      </c>
      <c r="AE198" s="1">
        <v>-1.9095674753189</v>
      </c>
      <c r="AF198" s="1">
        <v>-1.32535552978515</v>
      </c>
      <c r="AG198" s="1">
        <v>-2</v>
      </c>
      <c r="AH198" s="1">
        <v>0.13911412656307201</v>
      </c>
      <c r="AI198" s="1">
        <v>-1.84873950481414</v>
      </c>
      <c r="AJ198" s="1">
        <v>-1.39464342594146</v>
      </c>
      <c r="AK198" s="1">
        <v>2</v>
      </c>
      <c r="AL198" s="1">
        <v>-0.50621098279953003</v>
      </c>
      <c r="AM198" s="1">
        <v>0.97140651941299405</v>
      </c>
      <c r="AN198" s="1">
        <v>-0.39936804771423301</v>
      </c>
      <c r="AO198" s="1">
        <v>-1.03897988796234</v>
      </c>
      <c r="AP198" s="1">
        <v>-1.3670196533203101</v>
      </c>
      <c r="AQ198" s="1">
        <v>1.7115458250045701</v>
      </c>
      <c r="AR198" s="1">
        <v>-2</v>
      </c>
      <c r="AS198" s="1">
        <v>-2</v>
      </c>
      <c r="AT198" s="1">
        <v>-2</v>
      </c>
      <c r="AU198" s="1">
        <v>1.75139868259429</v>
      </c>
      <c r="AV198" s="1">
        <v>-2</v>
      </c>
      <c r="AW198" s="1">
        <v>-0.88061928749084395</v>
      </c>
      <c r="AX198" s="1">
        <v>-1.9621280431747401</v>
      </c>
      <c r="AY198" s="1">
        <v>1.6818532943725499</v>
      </c>
      <c r="AZ198" s="1">
        <v>-1.60391533374786</v>
      </c>
      <c r="BA198" s="1">
        <v>1.6975612640380799</v>
      </c>
      <c r="BB198" s="1">
        <v>-0.87823212146759</v>
      </c>
      <c r="BC198" s="1">
        <v>-0.19796995818614899</v>
      </c>
      <c r="BD198" s="1">
        <v>-1.6077685356140099</v>
      </c>
      <c r="BE198" s="1">
        <v>-1.9847006797790501</v>
      </c>
      <c r="BF198" s="1">
        <v>-1.9752057790756199</v>
      </c>
      <c r="BG198" s="1">
        <v>1.9303438663482599</v>
      </c>
      <c r="BH198" s="1">
        <v>1.90981709957122</v>
      </c>
      <c r="BI198" s="1">
        <v>-2</v>
      </c>
      <c r="BJ198" s="1">
        <v>-2</v>
      </c>
      <c r="BK198" s="1">
        <v>-1.5869737863540601</v>
      </c>
      <c r="BL198" s="1">
        <v>-2</v>
      </c>
      <c r="BM198" s="1">
        <v>-0.74392044544219904</v>
      </c>
      <c r="BN198" s="1">
        <v>2</v>
      </c>
      <c r="BO198" s="1">
        <v>-1.8996458053588801</v>
      </c>
      <c r="BP198" s="1">
        <v>-1.41952729225158</v>
      </c>
      <c r="BQ198" s="1">
        <v>2</v>
      </c>
      <c r="BR198" s="1">
        <v>1.1366608142852701</v>
      </c>
      <c r="BS198" s="1">
        <v>-2</v>
      </c>
      <c r="BT198" s="1">
        <v>2</v>
      </c>
      <c r="BU198" s="1">
        <v>-1.58327507972717</v>
      </c>
      <c r="BV198" s="1">
        <v>-2</v>
      </c>
      <c r="BW198" s="1">
        <v>2</v>
      </c>
      <c r="BX198" s="1">
        <v>1.3777984380721999</v>
      </c>
      <c r="BY198" s="1">
        <v>-1.2322136163711499</v>
      </c>
      <c r="BZ198" s="1">
        <v>2</v>
      </c>
      <c r="CA198" s="1">
        <v>2</v>
      </c>
      <c r="CB198" s="1">
        <v>2</v>
      </c>
      <c r="CC198" s="1">
        <v>2</v>
      </c>
      <c r="CD198" s="1">
        <v>2</v>
      </c>
      <c r="CE198" s="1">
        <v>2</v>
      </c>
      <c r="CF198" s="1">
        <v>-0.77592277526855402</v>
      </c>
      <c r="CG198" s="1">
        <v>-2</v>
      </c>
      <c r="CH198" s="1">
        <v>2</v>
      </c>
      <c r="CI198" s="1">
        <v>-1.94508552551269</v>
      </c>
      <c r="CJ198" s="1">
        <v>-2</v>
      </c>
      <c r="CK198" s="1">
        <v>0.38828456401824901</v>
      </c>
      <c r="CL198" s="1">
        <v>2</v>
      </c>
      <c r="CM198" s="1">
        <v>1.9811366796493499</v>
      </c>
      <c r="CN198" s="1">
        <v>2</v>
      </c>
      <c r="CO198" s="1">
        <v>-1.66198277473449</v>
      </c>
      <c r="CP198" s="1">
        <v>2</v>
      </c>
      <c r="CQ198" s="1">
        <v>0.34418740868568398</v>
      </c>
      <c r="CR198" s="1">
        <v>2</v>
      </c>
      <c r="CS198" s="1">
        <v>-1.31646716594696</v>
      </c>
      <c r="CT198" s="1">
        <v>-1.5262326002120901</v>
      </c>
      <c r="CU198" s="1">
        <v>2</v>
      </c>
      <c r="CV198" s="1">
        <v>2</v>
      </c>
      <c r="CW198">
        <v>387</v>
      </c>
    </row>
    <row r="199" spans="1:101" x14ac:dyDescent="0.25">
      <c r="A199" s="1">
        <v>-2</v>
      </c>
      <c r="B199" s="1">
        <v>0.52685344219207697</v>
      </c>
      <c r="C199" s="1">
        <v>-2</v>
      </c>
      <c r="D199" s="1">
        <v>-2</v>
      </c>
      <c r="E199" s="1">
        <v>-2</v>
      </c>
      <c r="F199" s="1">
        <v>-2</v>
      </c>
      <c r="G199" s="1">
        <v>-1.4885455369949301</v>
      </c>
      <c r="H199" s="1">
        <v>-1.0383480787277199</v>
      </c>
      <c r="I199" s="1">
        <v>-0.65682685375213601</v>
      </c>
      <c r="J199" s="1">
        <v>2</v>
      </c>
      <c r="K199" s="1">
        <v>2</v>
      </c>
      <c r="L199" s="1">
        <v>2</v>
      </c>
      <c r="M199" s="1">
        <v>2</v>
      </c>
      <c r="N199" s="1">
        <v>2</v>
      </c>
      <c r="O199" s="1">
        <v>2</v>
      </c>
      <c r="P199" s="1">
        <v>-1.9793070554733201</v>
      </c>
      <c r="Q199" s="1">
        <v>-1.5853251218795701</v>
      </c>
      <c r="R199" s="1">
        <v>-2</v>
      </c>
      <c r="S199" s="1">
        <v>-2</v>
      </c>
      <c r="T199" s="1">
        <v>1.84275805950164</v>
      </c>
      <c r="U199" s="1">
        <v>-2</v>
      </c>
      <c r="V199" s="1">
        <v>-2</v>
      </c>
      <c r="W199" s="1">
        <v>-2</v>
      </c>
      <c r="X199" s="1">
        <v>-1.3078032732009801</v>
      </c>
      <c r="Y199" s="1">
        <v>2</v>
      </c>
      <c r="Z199" s="1">
        <v>2</v>
      </c>
      <c r="AA199" s="1">
        <v>-1.37522113323211</v>
      </c>
      <c r="AB199" s="1">
        <v>1.9428083896636901</v>
      </c>
      <c r="AC199" s="1">
        <v>2</v>
      </c>
      <c r="AD199" s="1">
        <v>2</v>
      </c>
      <c r="AE199" s="1">
        <v>-1.90650510787963</v>
      </c>
      <c r="AF199" s="1">
        <v>-1.0558553934097199</v>
      </c>
      <c r="AG199" s="1">
        <v>-2</v>
      </c>
      <c r="AH199" s="1">
        <v>0.14341488480567899</v>
      </c>
      <c r="AI199" s="1">
        <v>-1.8979085683822601</v>
      </c>
      <c r="AJ199" s="1">
        <v>-1.5383543968200599</v>
      </c>
      <c r="AK199" s="1">
        <v>2</v>
      </c>
      <c r="AL199" s="1">
        <v>-0.50492966175079301</v>
      </c>
      <c r="AM199" s="1">
        <v>0.90687745809554998</v>
      </c>
      <c r="AN199" s="1">
        <v>-0.82121759653091397</v>
      </c>
      <c r="AO199" s="1">
        <v>-1.03825712203979</v>
      </c>
      <c r="AP199" s="1">
        <v>-1.1631777286529501</v>
      </c>
      <c r="AQ199" s="1">
        <v>1.54667496681213</v>
      </c>
      <c r="AR199" s="1">
        <v>-2</v>
      </c>
      <c r="AS199" s="1">
        <v>-1.88554716110229</v>
      </c>
      <c r="AT199" s="1">
        <v>-2</v>
      </c>
      <c r="AU199" s="1">
        <v>1.7389791011810301</v>
      </c>
      <c r="AV199" s="1">
        <v>-2</v>
      </c>
      <c r="AW199" s="1">
        <v>-0.895183265209197</v>
      </c>
      <c r="AX199" s="1">
        <v>-2</v>
      </c>
      <c r="AY199" s="1">
        <v>1.6626839637756301</v>
      </c>
      <c r="AZ199" s="1">
        <v>-1.6003510951995801</v>
      </c>
      <c r="BA199" s="1">
        <v>1.7125283479690501</v>
      </c>
      <c r="BB199" s="1">
        <v>-1.01569175720214</v>
      </c>
      <c r="BC199" s="1">
        <v>-0.197591036558151</v>
      </c>
      <c r="BD199" s="1">
        <v>-1.72317707538604</v>
      </c>
      <c r="BE199" s="1">
        <v>-1.9853887557983301</v>
      </c>
      <c r="BF199" s="1">
        <v>-2</v>
      </c>
      <c r="BG199" s="1">
        <v>2</v>
      </c>
      <c r="BH199" s="1">
        <v>2</v>
      </c>
      <c r="BI199" s="1">
        <v>-2</v>
      </c>
      <c r="BJ199" s="1">
        <v>-2</v>
      </c>
      <c r="BK199" s="1">
        <v>-1.62083375453948</v>
      </c>
      <c r="BL199" s="1">
        <v>-2</v>
      </c>
      <c r="BM199" s="1">
        <v>-0.77167236804962103</v>
      </c>
      <c r="BN199" s="1">
        <v>2</v>
      </c>
      <c r="BO199" s="1">
        <v>-1.8901900053024201</v>
      </c>
      <c r="BP199" s="1">
        <v>-1.27283251285552</v>
      </c>
      <c r="BQ199" s="1">
        <v>2</v>
      </c>
      <c r="BR199" s="1">
        <v>1.1920928955078101</v>
      </c>
      <c r="BS199" s="1">
        <v>-2</v>
      </c>
      <c r="BT199" s="1">
        <v>2</v>
      </c>
      <c r="BU199" s="1">
        <v>-1.3718791007995601</v>
      </c>
      <c r="BV199" s="1">
        <v>-2</v>
      </c>
      <c r="BW199" s="1">
        <v>1.7918095588684</v>
      </c>
      <c r="BX199" s="1">
        <v>1.3241676092147801</v>
      </c>
      <c r="BY199" s="1">
        <v>-1.2176432609558101</v>
      </c>
      <c r="BZ199" s="1">
        <v>2</v>
      </c>
      <c r="CA199" s="1">
        <v>1.99403023719787</v>
      </c>
      <c r="CB199" s="1">
        <v>2</v>
      </c>
      <c r="CC199" s="1">
        <v>2</v>
      </c>
      <c r="CD199" s="1">
        <v>2</v>
      </c>
      <c r="CE199" s="1">
        <v>2</v>
      </c>
      <c r="CF199" s="1">
        <v>-0.71923410892486495</v>
      </c>
      <c r="CG199" s="1">
        <v>-2</v>
      </c>
      <c r="CH199" s="1">
        <v>2</v>
      </c>
      <c r="CI199" s="1">
        <v>-2</v>
      </c>
      <c r="CJ199" s="1">
        <v>-2</v>
      </c>
      <c r="CK199" s="1">
        <v>0.368376225233078</v>
      </c>
      <c r="CL199" s="1">
        <v>2</v>
      </c>
      <c r="CM199" s="1">
        <v>1.9334366321563701</v>
      </c>
      <c r="CN199" s="1">
        <v>2</v>
      </c>
      <c r="CO199" s="1">
        <v>-1.4759981632232599</v>
      </c>
      <c r="CP199" s="1">
        <v>1.9651458263397199</v>
      </c>
      <c r="CQ199" s="1">
        <v>0.373685002326965</v>
      </c>
      <c r="CR199" s="1">
        <v>1.98865985870361</v>
      </c>
      <c r="CS199" s="1">
        <v>-1.3345137834548899</v>
      </c>
      <c r="CT199" s="1">
        <v>-1.52365922927856</v>
      </c>
      <c r="CU199" s="1">
        <v>1.98572409152984</v>
      </c>
      <c r="CV199" s="1">
        <v>2</v>
      </c>
      <c r="CW199">
        <v>400</v>
      </c>
    </row>
    <row r="200" spans="1:101" x14ac:dyDescent="0.25">
      <c r="A200" s="1">
        <v>-2</v>
      </c>
      <c r="B200" s="1">
        <v>0.68201160430908203</v>
      </c>
      <c r="C200" s="1">
        <v>-2</v>
      </c>
      <c r="D200" s="1">
        <v>-2</v>
      </c>
      <c r="E200" s="1">
        <v>-2</v>
      </c>
      <c r="F200" s="1">
        <v>-2</v>
      </c>
      <c r="G200" s="1">
        <v>-1.2885115146636901</v>
      </c>
      <c r="H200" s="1">
        <v>-0.75733876228332497</v>
      </c>
      <c r="I200" s="1">
        <v>-0.43868854641914301</v>
      </c>
      <c r="J200" s="1">
        <v>2</v>
      </c>
      <c r="K200" s="1">
        <v>2</v>
      </c>
      <c r="L200" s="1">
        <v>2</v>
      </c>
      <c r="M200" s="1">
        <v>2</v>
      </c>
      <c r="N200" s="1">
        <v>2</v>
      </c>
      <c r="O200" s="1">
        <v>2</v>
      </c>
      <c r="P200" s="1">
        <v>-1.6461501121520901</v>
      </c>
      <c r="Q200" s="1">
        <v>-1.3055005073547301</v>
      </c>
      <c r="R200" s="1">
        <v>-2</v>
      </c>
      <c r="S200" s="1">
        <v>-2</v>
      </c>
      <c r="T200" s="1">
        <v>1.78592097759246</v>
      </c>
      <c r="U200" s="1">
        <v>-2</v>
      </c>
      <c r="V200" s="1">
        <v>-2</v>
      </c>
      <c r="W200" s="1">
        <v>-2</v>
      </c>
      <c r="X200" s="1">
        <v>-1.5318471193313501</v>
      </c>
      <c r="Y200" s="1">
        <v>1.7347729206085201</v>
      </c>
      <c r="Z200" s="1">
        <v>2</v>
      </c>
      <c r="AA200" s="1">
        <v>-1.46901178359985</v>
      </c>
      <c r="AB200" s="1">
        <v>1.7014241218566799</v>
      </c>
      <c r="AC200" s="1">
        <v>2</v>
      </c>
      <c r="AD200" s="1">
        <v>2</v>
      </c>
      <c r="AE200" s="1">
        <v>-1.8880527019500699</v>
      </c>
      <c r="AF200" s="1">
        <v>-0.73480725288391102</v>
      </c>
      <c r="AG200" s="1">
        <v>-2</v>
      </c>
      <c r="AH200" s="1">
        <v>0.120117962360382</v>
      </c>
      <c r="AI200" s="1">
        <v>-1.68900907039642</v>
      </c>
      <c r="AJ200" s="1">
        <v>-1.8791991472244201</v>
      </c>
      <c r="AK200" s="1">
        <v>2</v>
      </c>
      <c r="AL200" s="1">
        <v>-0.52543944120407104</v>
      </c>
      <c r="AM200" s="1">
        <v>0.66174530982971103</v>
      </c>
      <c r="AN200" s="1">
        <v>-1.3897360563278101</v>
      </c>
      <c r="AO200" s="1">
        <v>-1.03690874576568</v>
      </c>
      <c r="AP200" s="1">
        <v>-0.79634428024291903</v>
      </c>
      <c r="AQ200" s="1">
        <v>1.26963782310485</v>
      </c>
      <c r="AR200" s="1">
        <v>-2</v>
      </c>
      <c r="AS200" s="1">
        <v>-2</v>
      </c>
      <c r="AT200" s="1">
        <v>-2</v>
      </c>
      <c r="AU200" s="1">
        <v>1.75670850276947</v>
      </c>
      <c r="AV200" s="1">
        <v>-2</v>
      </c>
      <c r="AW200" s="1">
        <v>-0.84143525362014704</v>
      </c>
      <c r="AX200" s="1">
        <v>-2</v>
      </c>
      <c r="AY200" s="1">
        <v>1.2097654342651301</v>
      </c>
      <c r="AZ200" s="1">
        <v>-1.58853363990783</v>
      </c>
      <c r="BA200" s="1">
        <v>1.6478865146636901</v>
      </c>
      <c r="BB200" s="1">
        <v>-1.1638808250427199</v>
      </c>
      <c r="BC200" s="1">
        <v>-0.21583867073058999</v>
      </c>
      <c r="BD200" s="1">
        <v>-1.88557577133178</v>
      </c>
      <c r="BE200" s="1">
        <v>-1.9960511922836299</v>
      </c>
      <c r="BF200" s="1">
        <v>-2</v>
      </c>
      <c r="BG200" s="1">
        <v>2</v>
      </c>
      <c r="BH200" s="1">
        <v>2</v>
      </c>
      <c r="BI200" s="1">
        <v>-2</v>
      </c>
      <c r="BJ200" s="1">
        <v>-2</v>
      </c>
      <c r="BK200" s="1">
        <v>-1.35855293273925</v>
      </c>
      <c r="BL200" s="1">
        <v>-2</v>
      </c>
      <c r="BM200" s="1">
        <v>-0.841591656208038</v>
      </c>
      <c r="BN200" s="1">
        <v>2</v>
      </c>
      <c r="BO200" s="1">
        <v>-1.8448168039321799</v>
      </c>
      <c r="BP200" s="1">
        <v>-1.1177741289138701</v>
      </c>
      <c r="BQ200" s="1">
        <v>2</v>
      </c>
      <c r="BR200" s="1">
        <v>1.2176942825317301</v>
      </c>
      <c r="BS200" s="1">
        <v>-2</v>
      </c>
      <c r="BT200" s="1">
        <v>2</v>
      </c>
      <c r="BU200" s="1">
        <v>-1.0087041854858301</v>
      </c>
      <c r="BV200" s="1">
        <v>-2</v>
      </c>
      <c r="BW200" s="1">
        <v>2</v>
      </c>
      <c r="BX200" s="1">
        <v>1.29815232753753</v>
      </c>
      <c r="BY200" s="1">
        <v>-1.1622449159622099</v>
      </c>
      <c r="BZ200" s="1">
        <v>2</v>
      </c>
      <c r="CA200" s="1">
        <v>2</v>
      </c>
      <c r="CB200" s="1">
        <v>2</v>
      </c>
      <c r="CC200" s="1">
        <v>2</v>
      </c>
      <c r="CD200" s="1">
        <v>2</v>
      </c>
      <c r="CE200" s="1">
        <v>2</v>
      </c>
      <c r="CF200" s="1">
        <v>-0.66068923473358099</v>
      </c>
      <c r="CG200" s="1">
        <v>-2</v>
      </c>
      <c r="CH200" s="1">
        <v>2</v>
      </c>
      <c r="CI200" s="1">
        <v>-2</v>
      </c>
      <c r="CJ200" s="1">
        <v>-2</v>
      </c>
      <c r="CK200" s="1">
        <v>0.32526129484176602</v>
      </c>
      <c r="CL200" s="1">
        <v>2</v>
      </c>
      <c r="CM200" s="1">
        <v>1.9147826433181701</v>
      </c>
      <c r="CN200" s="1">
        <v>2</v>
      </c>
      <c r="CO200" s="1">
        <v>-1.2251063585281301</v>
      </c>
      <c r="CP200" s="1">
        <v>1.9412986040115301</v>
      </c>
      <c r="CQ200" s="1">
        <v>0.44778627157211298</v>
      </c>
      <c r="CR200" s="1">
        <v>2</v>
      </c>
      <c r="CS200" s="1">
        <v>-1.6187061071395801</v>
      </c>
      <c r="CT200" s="1">
        <v>-1.49781918525695</v>
      </c>
      <c r="CU200" s="1">
        <v>2</v>
      </c>
      <c r="CV200" s="1">
        <v>2</v>
      </c>
      <c r="CW200">
        <v>408</v>
      </c>
    </row>
    <row r="201" spans="1:101" x14ac:dyDescent="0.25">
      <c r="A201" s="1">
        <v>-2</v>
      </c>
      <c r="B201" s="1">
        <v>0.64502269029617298</v>
      </c>
      <c r="C201" s="1">
        <v>-1.1987768411636299</v>
      </c>
      <c r="D201" s="1">
        <v>-2</v>
      </c>
      <c r="E201" s="1">
        <v>-1.0165834426879801</v>
      </c>
      <c r="F201" s="1">
        <v>-1.4205849170684799</v>
      </c>
      <c r="G201" s="1">
        <v>-1.149507522583</v>
      </c>
      <c r="H201" s="1">
        <v>-0.86861205101013095</v>
      </c>
      <c r="I201" s="1">
        <v>-0.89679801464080799</v>
      </c>
      <c r="J201" s="1">
        <v>2</v>
      </c>
      <c r="K201" s="1">
        <v>2</v>
      </c>
      <c r="L201" s="1">
        <v>2</v>
      </c>
      <c r="M201" s="1">
        <v>2</v>
      </c>
      <c r="N201" s="1">
        <v>2</v>
      </c>
      <c r="O201" s="1">
        <v>2</v>
      </c>
      <c r="P201" s="1">
        <v>-2</v>
      </c>
      <c r="Q201" s="1">
        <v>-1.4084168672561601</v>
      </c>
      <c r="R201" s="1">
        <v>-2</v>
      </c>
      <c r="S201" s="1">
        <v>-2</v>
      </c>
      <c r="T201" s="1">
        <v>2</v>
      </c>
      <c r="U201" s="1">
        <v>-2</v>
      </c>
      <c r="V201" s="1">
        <v>-1.99310767650604</v>
      </c>
      <c r="W201" s="1">
        <v>-2</v>
      </c>
      <c r="X201" s="1">
        <v>-1.6032979488372801</v>
      </c>
      <c r="Y201" s="1">
        <v>1.78871893882751</v>
      </c>
      <c r="Z201" s="1">
        <v>2</v>
      </c>
      <c r="AA201" s="1">
        <v>-1.37753474712371</v>
      </c>
      <c r="AB201" s="1">
        <v>2</v>
      </c>
      <c r="AC201" s="1">
        <v>1.9608179330825799</v>
      </c>
      <c r="AD201" s="1">
        <v>2</v>
      </c>
      <c r="AE201" s="1">
        <v>-2</v>
      </c>
      <c r="AF201" s="1">
        <v>-0.89225208759307795</v>
      </c>
      <c r="AG201" s="1">
        <v>-2</v>
      </c>
      <c r="AH201" s="1">
        <v>0.20635461807250899</v>
      </c>
      <c r="AI201" s="1">
        <v>-1.66325223445892</v>
      </c>
      <c r="AJ201" s="1">
        <v>-1.89839363098144</v>
      </c>
      <c r="AK201" s="1">
        <v>1.97793221473693</v>
      </c>
      <c r="AL201" s="1">
        <v>-9.2359066009521401E-2</v>
      </c>
      <c r="AM201" s="1">
        <v>0.36300072073936401</v>
      </c>
      <c r="AN201" s="1">
        <v>-1.8787273168563801</v>
      </c>
      <c r="AO201" s="1">
        <v>-1.0370898246765099</v>
      </c>
      <c r="AP201" s="1">
        <v>-1.04671514034271</v>
      </c>
      <c r="AQ201" s="1">
        <v>1.38188028335571</v>
      </c>
      <c r="AR201" s="1">
        <v>-2</v>
      </c>
      <c r="AS201" s="1">
        <v>-2</v>
      </c>
      <c r="AT201" s="1">
        <v>-2</v>
      </c>
      <c r="AU201" s="1">
        <v>1.8664020299911399</v>
      </c>
      <c r="AV201" s="1">
        <v>-2</v>
      </c>
      <c r="AW201" s="1">
        <v>-1.09186887741088</v>
      </c>
      <c r="AX201" s="1">
        <v>-1.9442219734191799</v>
      </c>
      <c r="AY201" s="1">
        <v>0.79175263643264704</v>
      </c>
      <c r="AZ201" s="1">
        <v>-1.58865666389465</v>
      </c>
      <c r="BA201" s="1">
        <v>2</v>
      </c>
      <c r="BB201" s="1">
        <v>-0.75457262992858798</v>
      </c>
      <c r="BC201" s="1">
        <v>-0.201248943805694</v>
      </c>
      <c r="BD201" s="1">
        <v>-2</v>
      </c>
      <c r="BE201" s="1">
        <v>-2</v>
      </c>
      <c r="BF201" s="1">
        <v>-1.9021852016448899</v>
      </c>
      <c r="BG201" s="1">
        <v>1.8428529500961299</v>
      </c>
      <c r="BH201" s="1">
        <v>2</v>
      </c>
      <c r="BI201" s="1">
        <v>-2</v>
      </c>
      <c r="BJ201" s="1">
        <v>-2</v>
      </c>
      <c r="BK201" s="1">
        <v>-1.95351409912109</v>
      </c>
      <c r="BL201" s="1">
        <v>-2</v>
      </c>
      <c r="BM201" s="1">
        <v>-0.76629710197448697</v>
      </c>
      <c r="BN201" s="1">
        <v>1.7984104156494101</v>
      </c>
      <c r="BO201" s="1">
        <v>-1.6313165426254199</v>
      </c>
      <c r="BP201" s="1">
        <v>-1.72868227958679</v>
      </c>
      <c r="BQ201" s="1">
        <v>1.4997043609619101</v>
      </c>
      <c r="BR201" s="1">
        <v>0.88142955303192105</v>
      </c>
      <c r="BS201" s="1">
        <v>-1.1814589500427199</v>
      </c>
      <c r="BT201" s="1">
        <v>2</v>
      </c>
      <c r="BU201" s="1">
        <v>-1.44217240810394</v>
      </c>
      <c r="BV201" s="1">
        <v>-1.3893339633941599</v>
      </c>
      <c r="BW201" s="1">
        <v>1.9746123552322301</v>
      </c>
      <c r="BX201" s="1">
        <v>1.3681961297988801</v>
      </c>
      <c r="BY201" s="1">
        <v>-1.1366565227508501</v>
      </c>
      <c r="BZ201" s="1">
        <v>2</v>
      </c>
      <c r="CA201" s="1">
        <v>2</v>
      </c>
      <c r="CB201" s="1">
        <v>2</v>
      </c>
      <c r="CC201" s="1">
        <v>2</v>
      </c>
      <c r="CD201" s="1">
        <v>2</v>
      </c>
      <c r="CE201" s="1">
        <v>2</v>
      </c>
      <c r="CF201" s="1">
        <v>-0.66889375448226895</v>
      </c>
      <c r="CG201" s="1">
        <v>-2</v>
      </c>
      <c r="CH201" s="1">
        <v>2</v>
      </c>
      <c r="CI201" s="1">
        <v>-1.98418736457824</v>
      </c>
      <c r="CJ201" s="1">
        <v>-1.9640252590179399</v>
      </c>
      <c r="CK201" s="1">
        <v>0.35399067401885898</v>
      </c>
      <c r="CL201" s="1">
        <v>2</v>
      </c>
      <c r="CM201" s="1">
        <v>1.9253176450729299</v>
      </c>
      <c r="CN201" s="1">
        <v>2</v>
      </c>
      <c r="CO201" s="1">
        <v>-1.07225584983825</v>
      </c>
      <c r="CP201" s="1">
        <v>1.8739693164825399</v>
      </c>
      <c r="CQ201" s="1">
        <v>0.51474034786224299</v>
      </c>
      <c r="CR201" s="1">
        <v>2</v>
      </c>
      <c r="CS201" s="1">
        <v>-1.03880178928375</v>
      </c>
      <c r="CT201" s="1">
        <v>-1.3764166831970199</v>
      </c>
      <c r="CU201" s="1">
        <v>2</v>
      </c>
      <c r="CV201" s="1">
        <v>1.9005866050720199</v>
      </c>
      <c r="CW201">
        <v>428</v>
      </c>
    </row>
    <row r="202" spans="1:101" x14ac:dyDescent="0.25">
      <c r="A202" s="1">
        <v>-2</v>
      </c>
      <c r="B202" s="1">
        <v>0.75687128305435103</v>
      </c>
      <c r="C202" s="1">
        <v>-2</v>
      </c>
      <c r="D202" s="1">
        <v>-2</v>
      </c>
      <c r="E202" s="1">
        <v>-2</v>
      </c>
      <c r="F202" s="1">
        <v>-2</v>
      </c>
      <c r="G202" s="1">
        <v>-0.92146325111389105</v>
      </c>
      <c r="H202" s="1">
        <v>-0.95611715316772405</v>
      </c>
      <c r="I202" s="1">
        <v>-0.49303740262985202</v>
      </c>
      <c r="J202" s="1">
        <v>2</v>
      </c>
      <c r="K202" s="1">
        <v>2</v>
      </c>
      <c r="L202" s="1">
        <v>2</v>
      </c>
      <c r="M202" s="1">
        <v>2</v>
      </c>
      <c r="N202" s="1">
        <v>2</v>
      </c>
      <c r="O202" s="1">
        <v>2</v>
      </c>
      <c r="P202" s="1">
        <v>-2</v>
      </c>
      <c r="Q202" s="1">
        <v>-1.4131613969802801</v>
      </c>
      <c r="R202" s="1">
        <v>-2</v>
      </c>
      <c r="S202" s="1">
        <v>-2</v>
      </c>
      <c r="T202" s="1">
        <v>2</v>
      </c>
      <c r="U202" s="1">
        <v>-2</v>
      </c>
      <c r="V202" s="1">
        <v>-2</v>
      </c>
      <c r="W202" s="1">
        <v>-1.9974628686904901</v>
      </c>
      <c r="X202" s="1">
        <v>-1.72003197669982</v>
      </c>
      <c r="Y202" s="1">
        <v>1.9665229320526101</v>
      </c>
      <c r="Z202" s="1">
        <v>2</v>
      </c>
      <c r="AA202" s="1">
        <v>-1.4012768268585201</v>
      </c>
      <c r="AB202" s="1">
        <v>2</v>
      </c>
      <c r="AC202" s="1">
        <v>1.9623392820358201</v>
      </c>
      <c r="AD202" s="1">
        <v>2</v>
      </c>
      <c r="AE202" s="1">
        <v>-2</v>
      </c>
      <c r="AF202" s="1">
        <v>-0.63409841060638406</v>
      </c>
      <c r="AG202" s="1">
        <v>-2</v>
      </c>
      <c r="AH202" s="1">
        <v>0.32709947228431702</v>
      </c>
      <c r="AI202" s="1">
        <v>-2</v>
      </c>
      <c r="AJ202" s="1">
        <v>-1.9495432376861499</v>
      </c>
      <c r="AK202" s="1">
        <v>2</v>
      </c>
      <c r="AL202" s="1">
        <v>-0.79951602220535201</v>
      </c>
      <c r="AM202" s="1">
        <v>0.61385607719421298</v>
      </c>
      <c r="AN202" s="1">
        <v>-2</v>
      </c>
      <c r="AO202" s="1">
        <v>-1.0367835760116499</v>
      </c>
      <c r="AP202" s="1">
        <v>-1.7804477214813199</v>
      </c>
      <c r="AQ202" s="1">
        <v>1.46648597717285</v>
      </c>
      <c r="AR202" s="1">
        <v>-2</v>
      </c>
      <c r="AS202" s="1">
        <v>-2</v>
      </c>
      <c r="AT202" s="1">
        <v>-2</v>
      </c>
      <c r="AU202" s="1">
        <v>2</v>
      </c>
      <c r="AV202" s="1">
        <v>-2</v>
      </c>
      <c r="AW202" s="1">
        <v>-0.82125240564346302</v>
      </c>
      <c r="AX202" s="1">
        <v>-1.8213574886321999</v>
      </c>
      <c r="AY202" s="1">
        <v>0.99511271715164096</v>
      </c>
      <c r="AZ202" s="1">
        <v>-2</v>
      </c>
      <c r="BA202" s="1">
        <v>2</v>
      </c>
      <c r="BB202" s="1">
        <v>-0.16238838434219299</v>
      </c>
      <c r="BC202" s="1">
        <v>-0.21481636166572499</v>
      </c>
      <c r="BD202" s="1">
        <v>-2</v>
      </c>
      <c r="BE202" s="1">
        <v>-2</v>
      </c>
      <c r="BF202" s="1">
        <v>-1.9896546602249101</v>
      </c>
      <c r="BG202" s="1">
        <v>1.56793308258056</v>
      </c>
      <c r="BH202" s="1">
        <v>2</v>
      </c>
      <c r="BI202" s="1">
        <v>-2</v>
      </c>
      <c r="BJ202" s="1">
        <v>-2</v>
      </c>
      <c r="BK202" s="1">
        <v>-1.55223584175109</v>
      </c>
      <c r="BL202" s="1">
        <v>-2</v>
      </c>
      <c r="BM202" s="1">
        <v>-1.0409750938415501</v>
      </c>
      <c r="BN202" s="1">
        <v>2</v>
      </c>
      <c r="BO202" s="1">
        <v>-2</v>
      </c>
      <c r="BP202" s="1">
        <v>-1.6241430044174101</v>
      </c>
      <c r="BQ202" s="1">
        <v>2</v>
      </c>
      <c r="BR202" s="1">
        <v>0.40846112370491</v>
      </c>
      <c r="BS202" s="1">
        <v>-2</v>
      </c>
      <c r="BT202" s="1">
        <v>2</v>
      </c>
      <c r="BU202" s="1">
        <v>-1.9141054153442301</v>
      </c>
      <c r="BV202" s="1">
        <v>-2</v>
      </c>
      <c r="BW202" s="1">
        <v>1.9725865125656099</v>
      </c>
      <c r="BX202" s="1">
        <v>1.61606800556182</v>
      </c>
      <c r="BY202" s="1">
        <v>-1.05051469802856</v>
      </c>
      <c r="BZ202" s="1">
        <v>1.93429219722747</v>
      </c>
      <c r="CA202" s="1">
        <v>2</v>
      </c>
      <c r="CB202" s="1">
        <v>2</v>
      </c>
      <c r="CC202" s="1">
        <v>2</v>
      </c>
      <c r="CD202" s="1">
        <v>2</v>
      </c>
      <c r="CE202" s="1">
        <v>2</v>
      </c>
      <c r="CF202" s="1">
        <v>-0.57529819011688199</v>
      </c>
      <c r="CG202" s="1">
        <v>-1.96577703952789</v>
      </c>
      <c r="CH202" s="1">
        <v>1.98603415489196</v>
      </c>
      <c r="CI202" s="1">
        <v>-2</v>
      </c>
      <c r="CJ202" s="1">
        <v>-2</v>
      </c>
      <c r="CK202" s="1">
        <v>0.35367074608802701</v>
      </c>
      <c r="CL202" s="1">
        <v>2</v>
      </c>
      <c r="CM202" s="1">
        <v>1.89919257164001</v>
      </c>
      <c r="CN202" s="1">
        <v>2</v>
      </c>
      <c r="CO202" s="1">
        <v>-1.1439241170883101</v>
      </c>
      <c r="CP202" s="1">
        <v>2</v>
      </c>
      <c r="CQ202" s="1">
        <v>0.71517312526702803</v>
      </c>
      <c r="CR202" s="1">
        <v>2</v>
      </c>
      <c r="CS202" s="1">
        <v>-0.85538786649703902</v>
      </c>
      <c r="CT202" s="1">
        <v>-1.3422378301620399</v>
      </c>
      <c r="CU202" s="1">
        <v>2</v>
      </c>
      <c r="CV202" s="1">
        <v>1.9300951957702599</v>
      </c>
      <c r="CW202">
        <v>431</v>
      </c>
    </row>
    <row r="203" spans="1:101" x14ac:dyDescent="0.25">
      <c r="A203" s="1">
        <v>-2</v>
      </c>
      <c r="B203" s="1">
        <v>0.97342014312744096</v>
      </c>
      <c r="C203" s="1">
        <v>-2</v>
      </c>
      <c r="D203" s="1">
        <v>-2</v>
      </c>
      <c r="E203" s="1">
        <v>-2</v>
      </c>
      <c r="F203" s="1">
        <v>-2</v>
      </c>
      <c r="G203" s="1">
        <v>-0.85959649085998502</v>
      </c>
      <c r="H203" s="1">
        <v>-0.63618528842926003</v>
      </c>
      <c r="I203" s="1">
        <v>-0.399759471416473</v>
      </c>
      <c r="J203" s="1">
        <v>2</v>
      </c>
      <c r="K203" s="1">
        <v>2</v>
      </c>
      <c r="L203" s="1">
        <v>2</v>
      </c>
      <c r="M203" s="1">
        <v>2</v>
      </c>
      <c r="N203" s="1">
        <v>2</v>
      </c>
      <c r="O203" s="1">
        <v>2</v>
      </c>
      <c r="P203" s="1">
        <v>-1.8479517698287899</v>
      </c>
      <c r="Q203" s="1">
        <v>-1.14458727836608</v>
      </c>
      <c r="R203" s="1">
        <v>-2</v>
      </c>
      <c r="S203" s="1">
        <v>-2</v>
      </c>
      <c r="T203" s="1">
        <v>1.91306471824645</v>
      </c>
      <c r="U203" s="1">
        <v>-2</v>
      </c>
      <c r="V203" s="1">
        <v>-2</v>
      </c>
      <c r="W203" s="1">
        <v>-2</v>
      </c>
      <c r="X203" s="1">
        <v>-2</v>
      </c>
      <c r="Y203" s="1">
        <v>2</v>
      </c>
      <c r="Z203" s="1">
        <v>1.91334795951843</v>
      </c>
      <c r="AA203" s="1">
        <v>-1.41480684280395</v>
      </c>
      <c r="AB203" s="1">
        <v>1.8966639041900599</v>
      </c>
      <c r="AC203" s="1">
        <v>2</v>
      </c>
      <c r="AD203" s="1">
        <v>2</v>
      </c>
      <c r="AE203" s="1">
        <v>-1.9558492898941</v>
      </c>
      <c r="AF203" s="1">
        <v>-0.22223651409149101</v>
      </c>
      <c r="AG203" s="1">
        <v>-2</v>
      </c>
      <c r="AH203" s="1">
        <v>0.29795646667480402</v>
      </c>
      <c r="AI203" s="1">
        <v>-1.79291319847106</v>
      </c>
      <c r="AJ203" s="1">
        <v>-2</v>
      </c>
      <c r="AK203" s="1">
        <v>2</v>
      </c>
      <c r="AL203" s="1">
        <v>-0.85068202018737704</v>
      </c>
      <c r="AM203" s="1">
        <v>7.4470341205596896E-2</v>
      </c>
      <c r="AN203" s="1">
        <v>-2</v>
      </c>
      <c r="AO203" s="1">
        <v>-1.0352432727813701</v>
      </c>
      <c r="AP203" s="1">
        <v>-1.2707483768463099</v>
      </c>
      <c r="AQ203" s="1">
        <v>1.1145657300948999</v>
      </c>
      <c r="AR203" s="1">
        <v>-2</v>
      </c>
      <c r="AS203" s="1">
        <v>-2</v>
      </c>
      <c r="AT203" s="1">
        <v>-2</v>
      </c>
      <c r="AU203" s="1">
        <v>2</v>
      </c>
      <c r="AV203" s="1">
        <v>-2</v>
      </c>
      <c r="AW203" s="1">
        <v>-0.85750669240951505</v>
      </c>
      <c r="AX203" s="1">
        <v>-2</v>
      </c>
      <c r="AY203" s="1">
        <v>0.90355157852172796</v>
      </c>
      <c r="AZ203" s="1">
        <v>-1.9925913810729901</v>
      </c>
      <c r="BA203" s="1">
        <v>1.6916965246200499</v>
      </c>
      <c r="BB203" s="1">
        <v>-0.43036764860153098</v>
      </c>
      <c r="BC203" s="1">
        <v>-0.22385977208614299</v>
      </c>
      <c r="BD203" s="1">
        <v>-2</v>
      </c>
      <c r="BE203" s="1">
        <v>-1.9899873733520499</v>
      </c>
      <c r="BF203" s="1">
        <v>-1.9884105920791599</v>
      </c>
      <c r="BG203" s="1">
        <v>1.93342840671539</v>
      </c>
      <c r="BH203" s="1">
        <v>2</v>
      </c>
      <c r="BI203" s="1">
        <v>-2</v>
      </c>
      <c r="BJ203" s="1">
        <v>-2</v>
      </c>
      <c r="BK203" s="1">
        <v>-1.2608222961425699</v>
      </c>
      <c r="BL203" s="1">
        <v>-2</v>
      </c>
      <c r="BM203" s="1">
        <v>-1.08344089984893</v>
      </c>
      <c r="BN203" s="1">
        <v>2</v>
      </c>
      <c r="BO203" s="1">
        <v>-1.93244016170501</v>
      </c>
      <c r="BP203" s="1">
        <v>-1.45899987220764</v>
      </c>
      <c r="BQ203" s="1">
        <v>2</v>
      </c>
      <c r="BR203" s="1">
        <v>0.50347900390625</v>
      </c>
      <c r="BS203" s="1">
        <v>-2</v>
      </c>
      <c r="BT203" s="1">
        <v>2</v>
      </c>
      <c r="BU203" s="1">
        <v>-1.5189516544342001</v>
      </c>
      <c r="BV203" s="1">
        <v>-2</v>
      </c>
      <c r="BW203" s="1">
        <v>2</v>
      </c>
      <c r="BX203" s="1">
        <v>1.6173853874206501</v>
      </c>
      <c r="BY203" s="1">
        <v>-1.1032911539077701</v>
      </c>
      <c r="BZ203" s="1">
        <v>2</v>
      </c>
      <c r="CA203" s="1">
        <v>2</v>
      </c>
      <c r="CB203" s="1">
        <v>2</v>
      </c>
      <c r="CC203" s="1">
        <v>2</v>
      </c>
      <c r="CD203" s="1">
        <v>2</v>
      </c>
      <c r="CE203" s="1">
        <v>2</v>
      </c>
      <c r="CF203" s="1">
        <v>-0.45130312442779502</v>
      </c>
      <c r="CG203" s="1">
        <v>-2</v>
      </c>
      <c r="CH203" s="1">
        <v>2</v>
      </c>
      <c r="CI203" s="1">
        <v>-2</v>
      </c>
      <c r="CJ203" s="1">
        <v>-2</v>
      </c>
      <c r="CK203" s="1">
        <v>0.33110630512237499</v>
      </c>
      <c r="CL203" s="1">
        <v>2</v>
      </c>
      <c r="CM203" s="1">
        <v>1.9108141660690301</v>
      </c>
      <c r="CN203" s="1">
        <v>2</v>
      </c>
      <c r="CO203" s="1">
        <v>-0.92325872182846003</v>
      </c>
      <c r="CP203" s="1">
        <v>2</v>
      </c>
      <c r="CQ203" s="1">
        <v>0.79740357398986805</v>
      </c>
      <c r="CR203" s="1">
        <v>2</v>
      </c>
      <c r="CS203" s="1">
        <v>-1.21190237998962</v>
      </c>
      <c r="CT203" s="1">
        <v>-1.3298710584640501</v>
      </c>
      <c r="CU203" s="1">
        <v>2</v>
      </c>
      <c r="CV203" s="1">
        <v>2</v>
      </c>
      <c r="CW203">
        <v>434</v>
      </c>
    </row>
    <row r="204" spans="1:101" x14ac:dyDescent="0.25">
      <c r="A204" s="1">
        <v>-2</v>
      </c>
      <c r="B204" s="1">
        <v>0.93644994497299106</v>
      </c>
      <c r="C204" s="1">
        <v>-1.6707412004470801</v>
      </c>
      <c r="D204" s="1">
        <v>-2</v>
      </c>
      <c r="E204" s="1">
        <v>-1.0723247528076101</v>
      </c>
      <c r="F204" s="1">
        <v>-1.45375823974609</v>
      </c>
      <c r="G204" s="1">
        <v>-0.72306764125823897</v>
      </c>
      <c r="H204" s="1">
        <v>-0.73591375350952104</v>
      </c>
      <c r="I204" s="1">
        <v>-0.92624139785766602</v>
      </c>
      <c r="J204" s="1">
        <v>2</v>
      </c>
      <c r="K204" s="1">
        <v>2</v>
      </c>
      <c r="L204" s="1">
        <v>2</v>
      </c>
      <c r="M204" s="1">
        <v>2</v>
      </c>
      <c r="N204" s="1">
        <v>2</v>
      </c>
      <c r="O204" s="1">
        <v>2</v>
      </c>
      <c r="P204" s="1">
        <v>-2</v>
      </c>
      <c r="Q204" s="1">
        <v>-1.0427871942520099</v>
      </c>
      <c r="R204" s="1">
        <v>-2</v>
      </c>
      <c r="S204" s="1">
        <v>-2</v>
      </c>
      <c r="T204" s="1">
        <v>2</v>
      </c>
      <c r="U204" s="1">
        <v>-2</v>
      </c>
      <c r="V204" s="1">
        <v>-1.9990152120590201</v>
      </c>
      <c r="W204" s="1">
        <v>-2</v>
      </c>
      <c r="X204" s="1">
        <v>-2</v>
      </c>
      <c r="Y204" s="1">
        <v>2</v>
      </c>
      <c r="Z204" s="1">
        <v>2</v>
      </c>
      <c r="AA204" s="1">
        <v>-1.3274507522582999</v>
      </c>
      <c r="AB204" s="1">
        <v>2</v>
      </c>
      <c r="AC204" s="1">
        <v>1.9868677854537899</v>
      </c>
      <c r="AD204" s="1">
        <v>2</v>
      </c>
      <c r="AE204" s="1">
        <v>-2</v>
      </c>
      <c r="AF204" s="1">
        <v>-0.17217636108398399</v>
      </c>
      <c r="AG204" s="1">
        <v>-2</v>
      </c>
      <c r="AH204" s="1">
        <v>0.34881231188774098</v>
      </c>
      <c r="AI204" s="1">
        <v>-1.3859453201293901</v>
      </c>
      <c r="AJ204" s="1">
        <v>-2</v>
      </c>
      <c r="AK204" s="1">
        <v>2</v>
      </c>
      <c r="AL204" s="1">
        <v>-0.46192297339439298</v>
      </c>
      <c r="AM204" s="1">
        <v>-0.21163970232009799</v>
      </c>
      <c r="AN204" s="1">
        <v>-2</v>
      </c>
      <c r="AO204" s="1">
        <v>-1.03551769256591</v>
      </c>
      <c r="AP204" s="1">
        <v>-1.1229600906371999</v>
      </c>
      <c r="AQ204" s="1">
        <v>1.2229713201522801</v>
      </c>
      <c r="AR204" s="1">
        <v>-2</v>
      </c>
      <c r="AS204" s="1">
        <v>-2</v>
      </c>
      <c r="AT204" s="1">
        <v>-2</v>
      </c>
      <c r="AU204" s="1">
        <v>2</v>
      </c>
      <c r="AV204" s="1">
        <v>-2</v>
      </c>
      <c r="AW204" s="1">
        <v>-0.91763615608215299</v>
      </c>
      <c r="AX204" s="1">
        <v>-1.9397492408752399</v>
      </c>
      <c r="AY204" s="1">
        <v>0.49953442811965898</v>
      </c>
      <c r="AZ204" s="1">
        <v>-1.9889596700668299</v>
      </c>
      <c r="BA204" s="1">
        <v>2</v>
      </c>
      <c r="BB204" s="1">
        <v>-4.9509853124618503E-2</v>
      </c>
      <c r="BC204" s="1">
        <v>-0.18871051073074299</v>
      </c>
      <c r="BD204" s="1">
        <v>-2</v>
      </c>
      <c r="BE204" s="1">
        <v>-2</v>
      </c>
      <c r="BF204" s="1">
        <v>-1.89021956920623</v>
      </c>
      <c r="BG204" s="1">
        <v>1.7828724384307799</v>
      </c>
      <c r="BH204" s="1">
        <v>2</v>
      </c>
      <c r="BI204" s="1">
        <v>-1.99631571769714</v>
      </c>
      <c r="BJ204" s="1">
        <v>-2</v>
      </c>
      <c r="BK204" s="1">
        <v>-1.82245969772338</v>
      </c>
      <c r="BL204" s="1">
        <v>-2</v>
      </c>
      <c r="BM204" s="1">
        <v>-1.1242828369140601</v>
      </c>
      <c r="BN204" s="1">
        <v>1.8152598142623899</v>
      </c>
      <c r="BO204" s="1">
        <v>-1.62596631050109</v>
      </c>
      <c r="BP204" s="1">
        <v>-2</v>
      </c>
      <c r="BQ204" s="1">
        <v>1.89515781402587</v>
      </c>
      <c r="BR204" s="1">
        <v>0.190341740846633</v>
      </c>
      <c r="BS204" s="1">
        <v>-1.23227179050445</v>
      </c>
      <c r="BT204" s="1">
        <v>1.7301870584487899</v>
      </c>
      <c r="BU204" s="1">
        <v>-1.9295961856842001</v>
      </c>
      <c r="BV204" s="1">
        <v>-1.6667058467864899</v>
      </c>
      <c r="BW204" s="1">
        <v>1.99468481540679</v>
      </c>
      <c r="BX204" s="1">
        <v>1.5946329832077</v>
      </c>
      <c r="BY204" s="1">
        <v>-1.07439041137695</v>
      </c>
      <c r="BZ204" s="1">
        <v>2</v>
      </c>
      <c r="CA204" s="1">
        <v>2</v>
      </c>
      <c r="CB204" s="1">
        <v>2</v>
      </c>
      <c r="CC204" s="1">
        <v>1.9777404069900499</v>
      </c>
      <c r="CD204" s="1">
        <v>2</v>
      </c>
      <c r="CE204" s="1">
        <v>2</v>
      </c>
      <c r="CF204" s="1">
        <v>-0.47746533155441201</v>
      </c>
      <c r="CG204" s="1">
        <v>-2</v>
      </c>
      <c r="CH204" s="1">
        <v>2</v>
      </c>
      <c r="CI204" s="1">
        <v>-1.9592204093933101</v>
      </c>
      <c r="CJ204" s="1">
        <v>-1.9610130786895701</v>
      </c>
      <c r="CK204" s="1">
        <v>0.34364941716194097</v>
      </c>
      <c r="CL204" s="1">
        <v>2</v>
      </c>
      <c r="CM204" s="1">
        <v>1.92203664779663</v>
      </c>
      <c r="CN204" s="1">
        <v>2</v>
      </c>
      <c r="CO204" s="1">
        <v>-0.77654790878295799</v>
      </c>
      <c r="CP204" s="1">
        <v>1.7667756080627399</v>
      </c>
      <c r="CQ204" s="1">
        <v>0.82960307598114003</v>
      </c>
      <c r="CR204" s="1">
        <v>2</v>
      </c>
      <c r="CS204" s="1">
        <v>-0.66289561986923196</v>
      </c>
      <c r="CT204" s="1">
        <v>-1.2400889396667401</v>
      </c>
      <c r="CU204" s="1">
        <v>2</v>
      </c>
      <c r="CV204" s="1">
        <v>1.90493440628051</v>
      </c>
      <c r="CW204">
        <v>453</v>
      </c>
    </row>
    <row r="205" spans="1:101" x14ac:dyDescent="0.25">
      <c r="A205" s="1">
        <v>-2</v>
      </c>
      <c r="B205" s="1">
        <v>0.91680473089218095</v>
      </c>
      <c r="C205" s="1">
        <v>-2</v>
      </c>
      <c r="D205" s="1">
        <v>-2</v>
      </c>
      <c r="E205" s="1">
        <v>-2</v>
      </c>
      <c r="F205" s="1">
        <v>-2</v>
      </c>
      <c r="G205" s="1">
        <v>-0.42035427689552302</v>
      </c>
      <c r="H205" s="1">
        <v>-0.76980203390121404</v>
      </c>
      <c r="I205" s="1">
        <v>3.7008166313171303E-2</v>
      </c>
      <c r="J205" s="1">
        <v>2</v>
      </c>
      <c r="K205" s="1">
        <v>2</v>
      </c>
      <c r="L205" s="1">
        <v>2</v>
      </c>
      <c r="M205" s="1">
        <v>2</v>
      </c>
      <c r="N205" s="1">
        <v>1.7443310022354099</v>
      </c>
      <c r="O205" s="1">
        <v>2</v>
      </c>
      <c r="P205" s="1">
        <v>-2</v>
      </c>
      <c r="Q205" s="1">
        <v>-1.43135750293731</v>
      </c>
      <c r="R205" s="1">
        <v>-2</v>
      </c>
      <c r="S205" s="1">
        <v>-2</v>
      </c>
      <c r="T205" s="1">
        <v>2</v>
      </c>
      <c r="U205" s="1">
        <v>-2</v>
      </c>
      <c r="V205" s="1">
        <v>-2</v>
      </c>
      <c r="W205" s="1">
        <v>-2</v>
      </c>
      <c r="X205" s="1">
        <v>-2</v>
      </c>
      <c r="Y205" s="1">
        <v>2</v>
      </c>
      <c r="Z205" s="1">
        <v>2</v>
      </c>
      <c r="AA205" s="1">
        <v>-1.4255484342575</v>
      </c>
      <c r="AB205" s="1">
        <v>2</v>
      </c>
      <c r="AC205" s="1">
        <v>2</v>
      </c>
      <c r="AD205" s="1">
        <v>2</v>
      </c>
      <c r="AE205" s="1">
        <v>-1.87594866752624</v>
      </c>
      <c r="AF205" s="1">
        <v>-0.59557628631591697</v>
      </c>
      <c r="AG205" s="1">
        <v>-2</v>
      </c>
      <c r="AH205" s="1">
        <v>0.23719960451125999</v>
      </c>
      <c r="AI205" s="1">
        <v>-2</v>
      </c>
      <c r="AJ205" s="1">
        <v>-2</v>
      </c>
      <c r="AK205" s="1">
        <v>2</v>
      </c>
      <c r="AL205" s="1">
        <v>-1.2026455402374201</v>
      </c>
      <c r="AM205" s="1">
        <v>-0.41343790292739802</v>
      </c>
      <c r="AN205" s="1">
        <v>-2</v>
      </c>
      <c r="AO205" s="1">
        <v>-1.0357241630554099</v>
      </c>
      <c r="AP205" s="1">
        <v>-1.8733229637145901</v>
      </c>
      <c r="AQ205" s="1">
        <v>1.3875343799591</v>
      </c>
      <c r="AR205" s="1">
        <v>-2</v>
      </c>
      <c r="AS205" s="1">
        <v>-2</v>
      </c>
      <c r="AT205" s="1">
        <v>-2</v>
      </c>
      <c r="AU205" s="1">
        <v>2</v>
      </c>
      <c r="AV205" s="1">
        <v>-2</v>
      </c>
      <c r="AW205" s="1">
        <v>-0.93436628580093295</v>
      </c>
      <c r="AX205" s="1">
        <v>-1.78651463985443</v>
      </c>
      <c r="AY205" s="1">
        <v>1.2199416160583401</v>
      </c>
      <c r="AZ205" s="1">
        <v>-2</v>
      </c>
      <c r="BA205" s="1">
        <v>2</v>
      </c>
      <c r="BB205" s="1">
        <v>0.40363737940788202</v>
      </c>
      <c r="BC205" s="1">
        <v>-0.25838702917098899</v>
      </c>
      <c r="BD205" s="1">
        <v>-2</v>
      </c>
      <c r="BE205" s="1">
        <v>-2</v>
      </c>
      <c r="BF205" s="1">
        <v>-1.6876485347747801</v>
      </c>
      <c r="BG205" s="1">
        <v>1.5470472574234</v>
      </c>
      <c r="BH205" s="1">
        <v>2</v>
      </c>
      <c r="BI205" s="1">
        <v>-2</v>
      </c>
      <c r="BJ205" s="1">
        <v>-2</v>
      </c>
      <c r="BK205" s="1">
        <v>-1.2376527786254801</v>
      </c>
      <c r="BL205" s="1">
        <v>-1.9896061420440601</v>
      </c>
      <c r="BM205" s="1">
        <v>-1.07777571678161</v>
      </c>
      <c r="BN205" s="1">
        <v>2</v>
      </c>
      <c r="BO205" s="1">
        <v>-2</v>
      </c>
      <c r="BP205" s="1">
        <v>-2</v>
      </c>
      <c r="BQ205" s="1">
        <v>2</v>
      </c>
      <c r="BR205" s="1">
        <v>-0.14449566602706901</v>
      </c>
      <c r="BS205" s="1">
        <v>-2</v>
      </c>
      <c r="BT205" s="1">
        <v>2</v>
      </c>
      <c r="BU205" s="1">
        <v>-2</v>
      </c>
      <c r="BV205" s="1">
        <v>-2</v>
      </c>
      <c r="BW205" s="1">
        <v>2</v>
      </c>
      <c r="BX205" s="1">
        <v>1.94864678382873</v>
      </c>
      <c r="BY205" s="1">
        <v>-1.0062217712402299</v>
      </c>
      <c r="BZ205" s="1">
        <v>2</v>
      </c>
      <c r="CA205" s="1">
        <v>2</v>
      </c>
      <c r="CB205" s="1">
        <v>2</v>
      </c>
      <c r="CC205" s="1">
        <v>2</v>
      </c>
      <c r="CD205" s="1">
        <v>2</v>
      </c>
      <c r="CE205" s="1">
        <v>2</v>
      </c>
      <c r="CF205" s="1">
        <v>-0.45583185553550698</v>
      </c>
      <c r="CG205" s="1">
        <v>-2</v>
      </c>
      <c r="CH205" s="1">
        <v>1.8682672977447501</v>
      </c>
      <c r="CI205" s="1">
        <v>-2</v>
      </c>
      <c r="CJ205" s="1">
        <v>-1.9975508451461701</v>
      </c>
      <c r="CK205" s="1">
        <v>0.36888316273689198</v>
      </c>
      <c r="CL205" s="1">
        <v>2</v>
      </c>
      <c r="CM205" s="1">
        <v>1.8937679529189999</v>
      </c>
      <c r="CN205" s="1">
        <v>2</v>
      </c>
      <c r="CO205" s="1">
        <v>-1.03478956222534</v>
      </c>
      <c r="CP205" s="1">
        <v>2</v>
      </c>
      <c r="CQ205" s="1">
        <v>0.98553365468978804</v>
      </c>
      <c r="CR205" s="1">
        <v>2</v>
      </c>
      <c r="CS205" s="1">
        <v>-1.3663018941879199</v>
      </c>
      <c r="CT205" s="1">
        <v>-1.2491475343704199</v>
      </c>
      <c r="CU205" s="1">
        <v>2</v>
      </c>
      <c r="CV205" s="1">
        <v>1.87687098979949</v>
      </c>
      <c r="CW205">
        <v>464</v>
      </c>
    </row>
    <row r="206" spans="1:101" x14ac:dyDescent="0.25">
      <c r="A206" s="1">
        <v>-2</v>
      </c>
      <c r="B206" s="1">
        <v>1.1879843473434399</v>
      </c>
      <c r="C206" s="1">
        <v>-2</v>
      </c>
      <c r="D206" s="1">
        <v>-1.9540210962295499</v>
      </c>
      <c r="E206" s="1">
        <v>-2</v>
      </c>
      <c r="F206" s="1">
        <v>-2</v>
      </c>
      <c r="G206" s="1">
        <v>-1.2181355953216499</v>
      </c>
      <c r="H206" s="1">
        <v>-0.79852408170699996</v>
      </c>
      <c r="I206" s="1">
        <v>4.3389122933149303E-2</v>
      </c>
      <c r="J206" s="1">
        <v>2</v>
      </c>
      <c r="K206" s="1">
        <v>2</v>
      </c>
      <c r="L206" s="1">
        <v>2</v>
      </c>
      <c r="M206" s="1">
        <v>2</v>
      </c>
      <c r="N206" s="1">
        <v>2</v>
      </c>
      <c r="O206" s="1">
        <v>2</v>
      </c>
      <c r="P206" s="1">
        <v>-2</v>
      </c>
      <c r="Q206" s="1">
        <v>-1.49375355243682</v>
      </c>
      <c r="R206" s="1">
        <v>-2</v>
      </c>
      <c r="S206" s="1">
        <v>-1.7833950519561701</v>
      </c>
      <c r="T206" s="1">
        <v>2</v>
      </c>
      <c r="U206" s="1">
        <v>-2</v>
      </c>
      <c r="V206" s="1">
        <v>-2</v>
      </c>
      <c r="W206" s="1">
        <v>-1.53717136383056</v>
      </c>
      <c r="X206" s="1">
        <v>-2</v>
      </c>
      <c r="Y206" s="1">
        <v>2</v>
      </c>
      <c r="Z206" s="1">
        <v>1.9942091703414899</v>
      </c>
      <c r="AA206" s="1">
        <v>-1.4527827501296899</v>
      </c>
      <c r="AB206" s="1">
        <v>1.7160735130310001</v>
      </c>
      <c r="AC206" s="1">
        <v>2</v>
      </c>
      <c r="AD206" s="1">
        <v>1.8057891130447301</v>
      </c>
      <c r="AE206" s="1">
        <v>-1.99262654781341</v>
      </c>
      <c r="AF206" s="1">
        <v>7.6274812221527002E-2</v>
      </c>
      <c r="AG206" s="1">
        <v>-2</v>
      </c>
      <c r="AH206" s="1">
        <v>0.23069617152214</v>
      </c>
      <c r="AI206" s="1">
        <v>-2</v>
      </c>
      <c r="AJ206" s="1">
        <v>-2</v>
      </c>
      <c r="AK206" s="1">
        <v>2</v>
      </c>
      <c r="AL206" s="1">
        <v>-1.0074603557586601</v>
      </c>
      <c r="AM206" s="1">
        <v>-0.20993132889270699</v>
      </c>
      <c r="AN206" s="1">
        <v>-2</v>
      </c>
      <c r="AO206" s="1">
        <v>-1.0361295938491799</v>
      </c>
      <c r="AP206" s="1">
        <v>-1.868213057518</v>
      </c>
      <c r="AQ206" s="1">
        <v>1.09012651443481</v>
      </c>
      <c r="AR206" s="1">
        <v>-1.9946801662445</v>
      </c>
      <c r="AS206" s="1">
        <v>-2</v>
      </c>
      <c r="AT206" s="1">
        <v>-2</v>
      </c>
      <c r="AU206" s="1">
        <v>1.9708335399627599</v>
      </c>
      <c r="AV206" s="1">
        <v>-2</v>
      </c>
      <c r="AW206" s="1">
        <v>-0.95392656326293901</v>
      </c>
      <c r="AX206" s="1">
        <v>-2</v>
      </c>
      <c r="AY206" s="1">
        <v>1.4031018018722501</v>
      </c>
      <c r="AZ206" s="1">
        <v>-1.6643704175948999</v>
      </c>
      <c r="BA206" s="1">
        <v>2</v>
      </c>
      <c r="BB206" s="1">
        <v>-0.35965684056281999</v>
      </c>
      <c r="BC206" s="1">
        <v>-0.264314144849777</v>
      </c>
      <c r="BD206" s="1">
        <v>-2</v>
      </c>
      <c r="BE206" s="1">
        <v>-1.8336473703384299</v>
      </c>
      <c r="BF206" s="1">
        <v>-1.88898253440856</v>
      </c>
      <c r="BG206" s="1">
        <v>2</v>
      </c>
      <c r="BH206" s="1">
        <v>2</v>
      </c>
      <c r="BI206" s="1">
        <v>-2</v>
      </c>
      <c r="BJ206" s="1">
        <v>-2</v>
      </c>
      <c r="BK206" s="1">
        <v>-1.3116214275360101</v>
      </c>
      <c r="BL206" s="1">
        <v>-2</v>
      </c>
      <c r="BM206" s="1">
        <v>-1.1183557510375901</v>
      </c>
      <c r="BN206" s="1">
        <v>2</v>
      </c>
      <c r="BO206" s="1">
        <v>-2</v>
      </c>
      <c r="BP206" s="1">
        <v>-2</v>
      </c>
      <c r="BQ206" s="1">
        <v>2</v>
      </c>
      <c r="BR206" s="1">
        <v>0.42325699329376198</v>
      </c>
      <c r="BS206" s="1">
        <v>-1.63412296772003</v>
      </c>
      <c r="BT206" s="1">
        <v>2</v>
      </c>
      <c r="BU206" s="1">
        <v>-2</v>
      </c>
      <c r="BV206" s="1">
        <v>-2</v>
      </c>
      <c r="BW206" s="1">
        <v>1.61616575717926</v>
      </c>
      <c r="BX206" s="1">
        <v>2</v>
      </c>
      <c r="BY206" s="1">
        <v>-0.85232204198837203</v>
      </c>
      <c r="BZ206" s="1">
        <v>2</v>
      </c>
      <c r="CA206" s="1">
        <v>1.89443659782409</v>
      </c>
      <c r="CB206" s="1">
        <v>2</v>
      </c>
      <c r="CC206" s="1">
        <v>2</v>
      </c>
      <c r="CD206" s="1">
        <v>2</v>
      </c>
      <c r="CE206" s="1">
        <v>2</v>
      </c>
      <c r="CF206" s="1">
        <v>-0.225318327546119</v>
      </c>
      <c r="CG206" s="1">
        <v>-2</v>
      </c>
      <c r="CH206" s="1">
        <v>1.9019690752029399</v>
      </c>
      <c r="CI206" s="1">
        <v>-1.9386084079742401</v>
      </c>
      <c r="CJ206" s="1">
        <v>-2</v>
      </c>
      <c r="CK206" s="1">
        <v>0.32487437129020602</v>
      </c>
      <c r="CL206" s="1">
        <v>2</v>
      </c>
      <c r="CM206" s="1">
        <v>1.7867081165313701</v>
      </c>
      <c r="CN206" s="1">
        <v>2</v>
      </c>
      <c r="CO206" s="1">
        <v>-0.61930233240127497</v>
      </c>
      <c r="CP206" s="1">
        <v>1.96226978302001</v>
      </c>
      <c r="CQ206" s="1">
        <v>1.0744882822036701</v>
      </c>
      <c r="CR206" s="1">
        <v>1.5794050693511901</v>
      </c>
      <c r="CS206" s="1">
        <v>-1.54966115951538</v>
      </c>
      <c r="CT206" s="1">
        <v>-1.2571328878402701</v>
      </c>
      <c r="CU206" s="1">
        <v>1.4794952869415201</v>
      </c>
      <c r="CV206" s="1">
        <v>2</v>
      </c>
      <c r="CW206">
        <v>475</v>
      </c>
    </row>
    <row r="207" spans="1:101" x14ac:dyDescent="0.25">
      <c r="A207" s="1">
        <v>-2</v>
      </c>
      <c r="B207" s="1">
        <v>1.4055809974670399</v>
      </c>
      <c r="C207" s="1">
        <v>-2</v>
      </c>
      <c r="D207" s="1">
        <v>-2</v>
      </c>
      <c r="E207" s="1">
        <v>-2</v>
      </c>
      <c r="F207" s="1">
        <v>-2</v>
      </c>
      <c r="G207" s="1">
        <v>-1.0933837890625</v>
      </c>
      <c r="H207" s="1">
        <v>-0.39753526449203402</v>
      </c>
      <c r="I207" s="1">
        <v>0.24472101032733901</v>
      </c>
      <c r="J207" s="1">
        <v>2</v>
      </c>
      <c r="K207" s="1">
        <v>2</v>
      </c>
      <c r="L207" s="1">
        <v>2</v>
      </c>
      <c r="M207" s="1">
        <v>2</v>
      </c>
      <c r="N207" s="1">
        <v>2</v>
      </c>
      <c r="O207" s="1">
        <v>1.9131665229797301</v>
      </c>
      <c r="P207" s="1">
        <v>-1.9726929664611801</v>
      </c>
      <c r="Q207" s="1">
        <v>-1.2319488525390601</v>
      </c>
      <c r="R207" s="1">
        <v>-2</v>
      </c>
      <c r="S207" s="1">
        <v>-2</v>
      </c>
      <c r="T207" s="1">
        <v>2</v>
      </c>
      <c r="U207" s="1">
        <v>-2</v>
      </c>
      <c r="V207" s="1">
        <v>-2</v>
      </c>
      <c r="W207" s="1">
        <v>-1.73508441448211</v>
      </c>
      <c r="X207" s="1">
        <v>-2</v>
      </c>
      <c r="Y207" s="1">
        <v>2</v>
      </c>
      <c r="Z207" s="1">
        <v>2</v>
      </c>
      <c r="AA207" s="1">
        <v>-1.50808370113372</v>
      </c>
      <c r="AB207" s="1">
        <v>1.6711248159408501</v>
      </c>
      <c r="AC207" s="1">
        <v>2</v>
      </c>
      <c r="AD207" s="1">
        <v>2</v>
      </c>
      <c r="AE207" s="1">
        <v>-1.9651119709014799</v>
      </c>
      <c r="AF207" s="1">
        <v>0.56878876686096103</v>
      </c>
      <c r="AG207" s="1">
        <v>-2</v>
      </c>
      <c r="AH207" s="1">
        <v>0.18793746829032801</v>
      </c>
      <c r="AI207" s="1">
        <v>-1.8617295026779099</v>
      </c>
      <c r="AJ207" s="1">
        <v>-2</v>
      </c>
      <c r="AK207" s="1">
        <v>2</v>
      </c>
      <c r="AL207" s="1">
        <v>-1.0369061231613099</v>
      </c>
      <c r="AM207" s="1">
        <v>-0.27567434310913003</v>
      </c>
      <c r="AN207" s="1">
        <v>-2</v>
      </c>
      <c r="AO207" s="1">
        <v>-1.0348641872405999</v>
      </c>
      <c r="AP207" s="1">
        <v>-1.35306572914123</v>
      </c>
      <c r="AQ207" s="1">
        <v>0.70828968286514205</v>
      </c>
      <c r="AR207" s="1">
        <v>-1.7748115062713601</v>
      </c>
      <c r="AS207" s="1">
        <v>-2</v>
      </c>
      <c r="AT207" s="1">
        <v>-2</v>
      </c>
      <c r="AU207" s="1">
        <v>1.93164527416229</v>
      </c>
      <c r="AV207" s="1">
        <v>-2</v>
      </c>
      <c r="AW207" s="1">
        <v>-0.91008192300796498</v>
      </c>
      <c r="AX207" s="1">
        <v>-2</v>
      </c>
      <c r="AY207" s="1">
        <v>1.43316757678985</v>
      </c>
      <c r="AZ207" s="1">
        <v>-1.67591333389282</v>
      </c>
      <c r="BA207" s="1">
        <v>2</v>
      </c>
      <c r="BB207" s="1">
        <v>-0.64784741401672297</v>
      </c>
      <c r="BC207" s="1">
        <v>-0.26965549588203402</v>
      </c>
      <c r="BD207" s="1">
        <v>-2</v>
      </c>
      <c r="BE207" s="1">
        <v>-1.8274278640746999</v>
      </c>
      <c r="BF207" s="1">
        <v>-1.8614027500152499</v>
      </c>
      <c r="BG207" s="1">
        <v>2</v>
      </c>
      <c r="BH207" s="1">
        <v>2</v>
      </c>
      <c r="BI207" s="1">
        <v>-2</v>
      </c>
      <c r="BJ207" s="1">
        <v>-2</v>
      </c>
      <c r="BK207" s="1">
        <v>-1.26773488521575</v>
      </c>
      <c r="BL207" s="1">
        <v>-2</v>
      </c>
      <c r="BM207" s="1">
        <v>-1.0920042991638099</v>
      </c>
      <c r="BN207" s="1">
        <v>2</v>
      </c>
      <c r="BO207" s="1">
        <v>-1.9215786457061701</v>
      </c>
      <c r="BP207" s="1">
        <v>-2</v>
      </c>
      <c r="BQ207" s="1">
        <v>2</v>
      </c>
      <c r="BR207" s="1">
        <v>0.49768114089965798</v>
      </c>
      <c r="BS207" s="1">
        <v>-1.7486754655837999</v>
      </c>
      <c r="BT207" s="1">
        <v>2</v>
      </c>
      <c r="BU207" s="1">
        <v>-1.8673110008239699</v>
      </c>
      <c r="BV207" s="1">
        <v>-2</v>
      </c>
      <c r="BW207" s="1">
        <v>2</v>
      </c>
      <c r="BX207" s="1">
        <v>1.7713555097579901</v>
      </c>
      <c r="BY207" s="1">
        <v>-0.83198422193527199</v>
      </c>
      <c r="BZ207" s="1">
        <v>2</v>
      </c>
      <c r="CA207" s="1">
        <v>1.92914474010467</v>
      </c>
      <c r="CB207" s="1">
        <v>2</v>
      </c>
      <c r="CC207" s="1">
        <v>2</v>
      </c>
      <c r="CD207" s="1">
        <v>2</v>
      </c>
      <c r="CE207" s="1">
        <v>1.5498843193054099</v>
      </c>
      <c r="CF207" s="1">
        <v>-3.1721323728561401E-2</v>
      </c>
      <c r="CG207" s="1">
        <v>-2</v>
      </c>
      <c r="CH207" s="1">
        <v>2</v>
      </c>
      <c r="CI207" s="1">
        <v>-1.9433834552764799</v>
      </c>
      <c r="CJ207" s="1">
        <v>-2</v>
      </c>
      <c r="CK207" s="1">
        <v>0.26454529166221602</v>
      </c>
      <c r="CL207" s="1">
        <v>2</v>
      </c>
      <c r="CM207" s="1">
        <v>1.7403384447097701</v>
      </c>
      <c r="CN207" s="1">
        <v>2</v>
      </c>
      <c r="CO207" s="1">
        <v>-0.46842378377914401</v>
      </c>
      <c r="CP207" s="1">
        <v>1.9783364534378001</v>
      </c>
      <c r="CQ207" s="1">
        <v>1.1672395467758101</v>
      </c>
      <c r="CR207" s="1">
        <v>1.5984251499176001</v>
      </c>
      <c r="CS207" s="1">
        <v>-1.8896501064300499</v>
      </c>
      <c r="CT207" s="1">
        <v>-1.2307101488113401</v>
      </c>
      <c r="CU207" s="1">
        <v>1.48974597454071</v>
      </c>
      <c r="CV207" s="1">
        <v>2</v>
      </c>
      <c r="CW207">
        <v>497</v>
      </c>
    </row>
    <row r="208" spans="1:101" x14ac:dyDescent="0.25">
      <c r="A208" s="1">
        <v>-2</v>
      </c>
      <c r="B208" s="1">
        <v>1.5178797245025599</v>
      </c>
      <c r="C208" s="1">
        <v>-2</v>
      </c>
      <c r="D208" s="1">
        <v>-2</v>
      </c>
      <c r="E208" s="1">
        <v>-2</v>
      </c>
      <c r="F208" s="1">
        <v>-2</v>
      </c>
      <c r="G208" s="1">
        <v>-1.2112107276916499</v>
      </c>
      <c r="H208" s="1">
        <v>-0.36086928844451899</v>
      </c>
      <c r="I208" s="1">
        <v>0.251992017030715</v>
      </c>
      <c r="J208" s="1">
        <v>2</v>
      </c>
      <c r="K208" s="1">
        <v>2</v>
      </c>
      <c r="L208" s="1">
        <v>2</v>
      </c>
      <c r="M208" s="1">
        <v>2</v>
      </c>
      <c r="N208" s="1">
        <v>2</v>
      </c>
      <c r="O208" s="1">
        <v>2</v>
      </c>
      <c r="P208" s="1">
        <v>-2</v>
      </c>
      <c r="Q208" s="1">
        <v>-1.13798952102661</v>
      </c>
      <c r="R208" s="1">
        <v>-2</v>
      </c>
      <c r="S208" s="1">
        <v>-2</v>
      </c>
      <c r="T208" s="1">
        <v>1.9979612827301001</v>
      </c>
      <c r="U208" s="1">
        <v>-2</v>
      </c>
      <c r="V208" s="1">
        <v>-2</v>
      </c>
      <c r="W208" s="1">
        <v>-1.7572504281997601</v>
      </c>
      <c r="X208" s="1">
        <v>-2</v>
      </c>
      <c r="Y208" s="1">
        <v>2</v>
      </c>
      <c r="Z208" s="1">
        <v>2</v>
      </c>
      <c r="AA208" s="1">
        <v>-1.5780462026596001</v>
      </c>
      <c r="AB208" s="1">
        <v>1.6655402183532699</v>
      </c>
      <c r="AC208" s="1">
        <v>2</v>
      </c>
      <c r="AD208" s="1">
        <v>2</v>
      </c>
      <c r="AE208" s="1">
        <v>-1.9655834436416599</v>
      </c>
      <c r="AF208" s="1">
        <v>0.78038257360458296</v>
      </c>
      <c r="AG208" s="1">
        <v>-2</v>
      </c>
      <c r="AH208" s="1">
        <v>0.18788202106952601</v>
      </c>
      <c r="AI208" s="1">
        <v>-1.8707692623138401</v>
      </c>
      <c r="AJ208" s="1">
        <v>-2</v>
      </c>
      <c r="AK208" s="1">
        <v>2</v>
      </c>
      <c r="AL208" s="1">
        <v>-1.0114101171493499</v>
      </c>
      <c r="AM208" s="1">
        <v>-4.9767643213271998E-2</v>
      </c>
      <c r="AN208" s="1">
        <v>-2</v>
      </c>
      <c r="AO208" s="1">
        <v>-1.03431844711303</v>
      </c>
      <c r="AP208" s="1">
        <v>-1.2341346740722601</v>
      </c>
      <c r="AQ208" s="1">
        <v>0.55314457416534402</v>
      </c>
      <c r="AR208" s="1">
        <v>-1.7028380632400499</v>
      </c>
      <c r="AS208" s="1">
        <v>-2</v>
      </c>
      <c r="AT208" s="1">
        <v>-2</v>
      </c>
      <c r="AU208" s="1">
        <v>1.92877101898193</v>
      </c>
      <c r="AV208" s="1">
        <v>-2</v>
      </c>
      <c r="AW208" s="1">
        <v>-0.90296316146850497</v>
      </c>
      <c r="AX208" s="1">
        <v>-2</v>
      </c>
      <c r="AY208" s="1">
        <v>1.5892148017883301</v>
      </c>
      <c r="AZ208" s="1">
        <v>-1.6445617675781199</v>
      </c>
      <c r="BA208" s="1">
        <v>2</v>
      </c>
      <c r="BB208" s="1">
        <v>-0.79678940773010198</v>
      </c>
      <c r="BC208" s="1">
        <v>-0.27237609028816201</v>
      </c>
      <c r="BD208" s="1">
        <v>-2</v>
      </c>
      <c r="BE208" s="1">
        <v>-1.82729840278625</v>
      </c>
      <c r="BF208" s="1">
        <v>-2</v>
      </c>
      <c r="BG208" s="1">
        <v>2</v>
      </c>
      <c r="BH208" s="1">
        <v>2</v>
      </c>
      <c r="BI208" s="1">
        <v>-2</v>
      </c>
      <c r="BJ208" s="1">
        <v>-2</v>
      </c>
      <c r="BK208" s="1">
        <v>-1.3106998205184901</v>
      </c>
      <c r="BL208" s="1">
        <v>-2</v>
      </c>
      <c r="BM208" s="1">
        <v>-1.10248374938964</v>
      </c>
      <c r="BN208" s="1">
        <v>2</v>
      </c>
      <c r="BO208" s="1">
        <v>-1.96686279773712</v>
      </c>
      <c r="BP208" s="1">
        <v>-1.9900419712066599</v>
      </c>
      <c r="BQ208" s="1">
        <v>2</v>
      </c>
      <c r="BR208" s="1">
        <v>0.59023433923721302</v>
      </c>
      <c r="BS208" s="1">
        <v>-1.74779272079467</v>
      </c>
      <c r="BT208" s="1">
        <v>2</v>
      </c>
      <c r="BU208" s="1">
        <v>-1.77374744415283</v>
      </c>
      <c r="BV208" s="1">
        <v>-2</v>
      </c>
      <c r="BW208" s="1">
        <v>1.91172111034393</v>
      </c>
      <c r="BX208" s="1">
        <v>1.72209072113037</v>
      </c>
      <c r="BY208" s="1">
        <v>-0.80936741828918402</v>
      </c>
      <c r="BZ208" s="1">
        <v>2</v>
      </c>
      <c r="CA208" s="1">
        <v>1.84341096878051</v>
      </c>
      <c r="CB208" s="1">
        <v>2</v>
      </c>
      <c r="CC208" s="1">
        <v>2</v>
      </c>
      <c r="CD208" s="1">
        <v>2</v>
      </c>
      <c r="CE208" s="1">
        <v>1.3987895250320399</v>
      </c>
      <c r="CF208" s="1">
        <v>3.1785272061824701E-2</v>
      </c>
      <c r="CG208" s="1">
        <v>-2</v>
      </c>
      <c r="CH208" s="1">
        <v>2</v>
      </c>
      <c r="CI208" s="1">
        <v>-2</v>
      </c>
      <c r="CJ208" s="1">
        <v>-2</v>
      </c>
      <c r="CK208" s="1">
        <v>0.249538108706474</v>
      </c>
      <c r="CL208" s="1">
        <v>2</v>
      </c>
      <c r="CM208" s="1">
        <v>1.7092034816741899</v>
      </c>
      <c r="CN208" s="1">
        <v>2</v>
      </c>
      <c r="CO208" s="1">
        <v>-0.29608249664306602</v>
      </c>
      <c r="CP208" s="1">
        <v>1.97937023639678</v>
      </c>
      <c r="CQ208" s="1">
        <v>1.2015521526336601</v>
      </c>
      <c r="CR208" s="1">
        <v>1.54502081871032</v>
      </c>
      <c r="CS208" s="1">
        <v>-1.9256534576416</v>
      </c>
      <c r="CT208" s="1">
        <v>-1.2233424186706501</v>
      </c>
      <c r="CU208" s="1">
        <v>1.3900688886642401</v>
      </c>
      <c r="CV208" s="1">
        <v>2</v>
      </c>
      <c r="CW208" t="s">
        <v>0</v>
      </c>
    </row>
    <row r="209" spans="1:101" x14ac:dyDescent="0.25">
      <c r="A209" s="1">
        <v>-2</v>
      </c>
      <c r="B209" s="1">
        <v>1.7174918651580799</v>
      </c>
      <c r="C209" s="1">
        <v>-2</v>
      </c>
      <c r="D209" s="1">
        <v>-2</v>
      </c>
      <c r="E209" s="1">
        <v>-2</v>
      </c>
      <c r="F209" s="1">
        <v>-2</v>
      </c>
      <c r="G209" s="1">
        <v>-1.0561032295227</v>
      </c>
      <c r="H209" s="1">
        <v>-0.115429982542991</v>
      </c>
      <c r="I209" s="1">
        <v>0.39893460273742598</v>
      </c>
      <c r="J209" s="1">
        <v>2</v>
      </c>
      <c r="K209" s="1">
        <v>2</v>
      </c>
      <c r="L209" s="1">
        <v>2</v>
      </c>
      <c r="M209" s="1">
        <v>2</v>
      </c>
      <c r="N209" s="1">
        <v>2</v>
      </c>
      <c r="O209" s="1">
        <v>1.9618364572525</v>
      </c>
      <c r="P209" s="1">
        <v>-1.58599185943603</v>
      </c>
      <c r="Q209" s="1">
        <v>-0.77024662494659402</v>
      </c>
      <c r="R209" s="1">
        <v>-2</v>
      </c>
      <c r="S209" s="1">
        <v>-2</v>
      </c>
      <c r="T209" s="1">
        <v>2</v>
      </c>
      <c r="U209" s="1">
        <v>-2</v>
      </c>
      <c r="V209" s="1">
        <v>-2</v>
      </c>
      <c r="W209" s="1">
        <v>-1.8708854913711499</v>
      </c>
      <c r="X209" s="1">
        <v>-2</v>
      </c>
      <c r="Y209" s="1">
        <v>1.8876053094863801</v>
      </c>
      <c r="Z209" s="1">
        <v>2</v>
      </c>
      <c r="AA209" s="1">
        <v>-1.7115178108215301</v>
      </c>
      <c r="AB209" s="1">
        <v>1.61842036247253</v>
      </c>
      <c r="AC209" s="1">
        <v>2</v>
      </c>
      <c r="AD209" s="1">
        <v>2</v>
      </c>
      <c r="AE209" s="1">
        <v>-1.9408055543899501</v>
      </c>
      <c r="AF209" s="1">
        <v>1.0360060930252</v>
      </c>
      <c r="AG209" s="1">
        <v>-2</v>
      </c>
      <c r="AH209" s="1">
        <v>0.15183034539222701</v>
      </c>
      <c r="AI209" s="1">
        <v>-1.6222662925720199</v>
      </c>
      <c r="AJ209" s="1">
        <v>-2</v>
      </c>
      <c r="AK209" s="1">
        <v>2</v>
      </c>
      <c r="AL209" s="1">
        <v>-1.0380656719207699</v>
      </c>
      <c r="AM209" s="1">
        <v>-3.5920705646276398E-2</v>
      </c>
      <c r="AN209" s="1">
        <v>-2</v>
      </c>
      <c r="AO209" s="1">
        <v>-1.03253149986267</v>
      </c>
      <c r="AP209" s="1">
        <v>-0.75310420989990201</v>
      </c>
      <c r="AQ209" s="1">
        <v>0.19847220182418801</v>
      </c>
      <c r="AR209" s="1">
        <v>-1.6802463531494101</v>
      </c>
      <c r="AS209" s="1">
        <v>-2</v>
      </c>
      <c r="AT209" s="1">
        <v>-2</v>
      </c>
      <c r="AU209" s="1">
        <v>1.9198466539382899</v>
      </c>
      <c r="AV209" s="1">
        <v>-2</v>
      </c>
      <c r="AW209" s="1">
        <v>-0.79396629333496005</v>
      </c>
      <c r="AX209" s="1">
        <v>-2</v>
      </c>
      <c r="AY209" s="1">
        <v>1.14935970306396</v>
      </c>
      <c r="AZ209" s="1">
        <v>-1.6358892917632999</v>
      </c>
      <c r="BA209" s="1">
        <v>2</v>
      </c>
      <c r="BB209" s="1">
        <v>-0.99407511949539096</v>
      </c>
      <c r="BC209" s="1">
        <v>-0.28742051124572698</v>
      </c>
      <c r="BD209" s="1">
        <v>-2</v>
      </c>
      <c r="BE209" s="1">
        <v>-1.8232126235961901</v>
      </c>
      <c r="BF209" s="1">
        <v>-2</v>
      </c>
      <c r="BG209" s="1">
        <v>2</v>
      </c>
      <c r="BH209" s="1">
        <v>2</v>
      </c>
      <c r="BI209" s="1">
        <v>-2</v>
      </c>
      <c r="BJ209" s="1">
        <v>-2</v>
      </c>
      <c r="BK209" s="1">
        <v>-0.97702378034591597</v>
      </c>
      <c r="BL209" s="1">
        <v>-2</v>
      </c>
      <c r="BM209" s="1">
        <v>-1.20211541652679</v>
      </c>
      <c r="BN209" s="1">
        <v>2</v>
      </c>
      <c r="BO209" s="1">
        <v>-1.8941900730132999</v>
      </c>
      <c r="BP209" s="1">
        <v>-2</v>
      </c>
      <c r="BQ209" s="1">
        <v>2</v>
      </c>
      <c r="BR209" s="1">
        <v>0.627161145210266</v>
      </c>
      <c r="BS209" s="1">
        <v>-1.77110600471496</v>
      </c>
      <c r="BT209" s="1">
        <v>2</v>
      </c>
      <c r="BU209" s="1">
        <v>-1.37321877479553</v>
      </c>
      <c r="BV209" s="1">
        <v>-2</v>
      </c>
      <c r="BW209" s="1">
        <v>2</v>
      </c>
      <c r="BX209" s="1">
        <v>1.6748534440994201</v>
      </c>
      <c r="BY209" s="1">
        <v>-0.74125450849533003</v>
      </c>
      <c r="BZ209" s="1">
        <v>2</v>
      </c>
      <c r="CA209" s="1">
        <v>1.9140001535415601</v>
      </c>
      <c r="CB209" s="1">
        <v>2</v>
      </c>
      <c r="CC209" s="1">
        <v>2</v>
      </c>
      <c r="CD209" s="1">
        <v>2</v>
      </c>
      <c r="CE209" s="1">
        <v>1.0891356468200599</v>
      </c>
      <c r="CF209" s="1">
        <v>0.13600063323974601</v>
      </c>
      <c r="CG209" s="1">
        <v>-2</v>
      </c>
      <c r="CH209" s="1">
        <v>2</v>
      </c>
      <c r="CI209" s="1">
        <v>-2</v>
      </c>
      <c r="CJ209" s="1">
        <v>-2</v>
      </c>
      <c r="CK209" s="1">
        <v>0.19072464108467099</v>
      </c>
      <c r="CL209" s="1">
        <v>2</v>
      </c>
      <c r="CM209" s="1">
        <v>1.72304475307464</v>
      </c>
      <c r="CN209" s="1">
        <v>2</v>
      </c>
      <c r="CO209" s="1">
        <v>-2.3962318897247301E-2</v>
      </c>
      <c r="CP209" s="1">
        <v>1.9585994482040401</v>
      </c>
      <c r="CQ209" s="1">
        <v>1.28681635856628</v>
      </c>
      <c r="CR209" s="1">
        <v>1.5659030675887999</v>
      </c>
      <c r="CS209" s="1">
        <v>-2</v>
      </c>
      <c r="CT209" s="1">
        <v>-1.1875300407409599</v>
      </c>
      <c r="CU209" s="1">
        <v>1.43807113170623</v>
      </c>
      <c r="CV209" s="1">
        <v>2</v>
      </c>
      <c r="CW209" t="s">
        <v>1</v>
      </c>
    </row>
    <row r="210" spans="1:101" x14ac:dyDescent="0.25">
      <c r="A210" s="1">
        <v>-2</v>
      </c>
      <c r="B210" s="1">
        <v>1.65984439849853</v>
      </c>
      <c r="C210" s="1">
        <v>-1.06799888610839</v>
      </c>
      <c r="D210" s="1">
        <v>-2</v>
      </c>
      <c r="E210" s="1">
        <v>-0.69726669788360496</v>
      </c>
      <c r="F210" s="1">
        <v>-1.2342561483383101</v>
      </c>
      <c r="G210" s="1">
        <v>-0.86550444364547696</v>
      </c>
      <c r="H210" s="1">
        <v>-0.24866317212581601</v>
      </c>
      <c r="I210" s="1">
        <v>-0.34480255842208801</v>
      </c>
      <c r="J210" s="1">
        <v>2</v>
      </c>
      <c r="K210" s="1">
        <v>2</v>
      </c>
      <c r="L210" s="1">
        <v>2</v>
      </c>
      <c r="M210" s="1">
        <v>2</v>
      </c>
      <c r="N210" s="1">
        <v>2</v>
      </c>
      <c r="O210" s="1">
        <v>1.9728524684905999</v>
      </c>
      <c r="P210" s="1">
        <v>-2</v>
      </c>
      <c r="Q210" s="1">
        <v>-1.0095021724700901</v>
      </c>
      <c r="R210" s="1">
        <v>-2</v>
      </c>
      <c r="S210" s="1">
        <v>-2</v>
      </c>
      <c r="T210" s="1">
        <v>2</v>
      </c>
      <c r="U210" s="1">
        <v>-2</v>
      </c>
      <c r="V210" s="1">
        <v>-2</v>
      </c>
      <c r="W210" s="1">
        <v>-2</v>
      </c>
      <c r="X210" s="1">
        <v>-2</v>
      </c>
      <c r="Y210" s="1">
        <v>1.96357321739196</v>
      </c>
      <c r="Z210" s="1">
        <v>2</v>
      </c>
      <c r="AA210" s="1">
        <v>-1.5890645980834901</v>
      </c>
      <c r="AB210" s="1">
        <v>2</v>
      </c>
      <c r="AC210" s="1">
        <v>1.95203220844268</v>
      </c>
      <c r="AD210" s="1">
        <v>2</v>
      </c>
      <c r="AE210" s="1">
        <v>-2</v>
      </c>
      <c r="AF210" s="1">
        <v>0.81202197074890103</v>
      </c>
      <c r="AG210" s="1">
        <v>-1.8591173887252801</v>
      </c>
      <c r="AH210" s="1">
        <v>0.15336501598358099</v>
      </c>
      <c r="AI210" s="1">
        <v>-0.55457723140716497</v>
      </c>
      <c r="AJ210" s="1">
        <v>-2</v>
      </c>
      <c r="AK210" s="1">
        <v>2</v>
      </c>
      <c r="AL210" s="1">
        <v>-0.58172380924224798</v>
      </c>
      <c r="AM210" s="1">
        <v>-0.43679726123809798</v>
      </c>
      <c r="AN210" s="1">
        <v>-2</v>
      </c>
      <c r="AO210" s="1">
        <v>-1.0327128171920701</v>
      </c>
      <c r="AP210" s="1">
        <v>-0.79822647571563698</v>
      </c>
      <c r="AQ210" s="1">
        <v>0.350178062915802</v>
      </c>
      <c r="AR210" s="1">
        <v>-2</v>
      </c>
      <c r="AS210" s="1">
        <v>-2</v>
      </c>
      <c r="AT210" s="1">
        <v>-2</v>
      </c>
      <c r="AU210" s="1">
        <v>1.94707202911376</v>
      </c>
      <c r="AV210" s="1">
        <v>-2</v>
      </c>
      <c r="AW210" s="1">
        <v>-0.91720950603485096</v>
      </c>
      <c r="AX210" s="1">
        <v>-1.90817654132843</v>
      </c>
      <c r="AY210" s="1">
        <v>0.59158170223235995</v>
      </c>
      <c r="AZ210" s="1">
        <v>-2</v>
      </c>
      <c r="BA210" s="1">
        <v>2</v>
      </c>
      <c r="BB210" s="1">
        <v>-0.45812374353408802</v>
      </c>
      <c r="BC210" s="1">
        <v>-0.299090325832366</v>
      </c>
      <c r="BD210" s="1">
        <v>-2</v>
      </c>
      <c r="BE210" s="1">
        <v>-2</v>
      </c>
      <c r="BF210" s="1">
        <v>-1.86337065696716</v>
      </c>
      <c r="BG210" s="1">
        <v>1.7796596288680999</v>
      </c>
      <c r="BH210" s="1">
        <v>2</v>
      </c>
      <c r="BI210" s="1">
        <v>-2</v>
      </c>
      <c r="BJ210" s="1">
        <v>-1.9591422080993599</v>
      </c>
      <c r="BK210" s="1">
        <v>-1.7655774354934599</v>
      </c>
      <c r="BL210" s="1">
        <v>-2</v>
      </c>
      <c r="BM210" s="1">
        <v>-1.31095778942108</v>
      </c>
      <c r="BN210" s="1">
        <v>1.7394223213195801</v>
      </c>
      <c r="BO210" s="1">
        <v>-1.4247908592224099</v>
      </c>
      <c r="BP210" s="1">
        <v>-2</v>
      </c>
      <c r="BQ210" s="1">
        <v>2</v>
      </c>
      <c r="BR210" s="1">
        <v>0.18655189871788</v>
      </c>
      <c r="BS210" s="1">
        <v>-0.68537735939025801</v>
      </c>
      <c r="BT210" s="1">
        <v>2</v>
      </c>
      <c r="BU210" s="1">
        <v>-1.9495484828948899</v>
      </c>
      <c r="BV210" s="1">
        <v>-2</v>
      </c>
      <c r="BW210" s="1">
        <v>1.9383292198181099</v>
      </c>
      <c r="BX210" s="1">
        <v>1.5484268665313701</v>
      </c>
      <c r="BY210" s="1">
        <v>-0.69455718994140603</v>
      </c>
      <c r="BZ210" s="1">
        <v>2</v>
      </c>
      <c r="CA210" s="1">
        <v>2</v>
      </c>
      <c r="CB210" s="1">
        <v>2</v>
      </c>
      <c r="CC210" s="1">
        <v>1.8717291355132999</v>
      </c>
      <c r="CD210" s="1">
        <v>2</v>
      </c>
      <c r="CE210" s="1">
        <v>1.9700286388397199</v>
      </c>
      <c r="CF210" s="1">
        <v>0.100423991680145</v>
      </c>
      <c r="CG210" s="1">
        <v>-2</v>
      </c>
      <c r="CH210" s="1">
        <v>2</v>
      </c>
      <c r="CI210" s="1">
        <v>-1.9092879295349099</v>
      </c>
      <c r="CJ210" s="1">
        <v>-1.9202632904052701</v>
      </c>
      <c r="CK210" s="1">
        <v>0.202427238225936</v>
      </c>
      <c r="CL210" s="1">
        <v>2</v>
      </c>
      <c r="CM210" s="1">
        <v>1.73853576183319</v>
      </c>
      <c r="CN210" s="1">
        <v>2</v>
      </c>
      <c r="CO210" s="1">
        <v>0.18153610825538599</v>
      </c>
      <c r="CP210" s="1">
        <v>2</v>
      </c>
      <c r="CQ210" s="1">
        <v>1.3657048940658501</v>
      </c>
      <c r="CR210" s="1">
        <v>2</v>
      </c>
      <c r="CS210" s="1">
        <v>-1.2294995784759499</v>
      </c>
      <c r="CT210" s="1">
        <v>-0.98899948596954301</v>
      </c>
      <c r="CU210" s="1">
        <v>2</v>
      </c>
      <c r="CV210" s="1">
        <v>1.86676597595214</v>
      </c>
      <c r="CW210" t="s">
        <v>2</v>
      </c>
    </row>
    <row r="211" spans="1:101" x14ac:dyDescent="0.25">
      <c r="A211" s="1">
        <v>-2</v>
      </c>
      <c r="B211" s="1">
        <v>1.5623404979705799</v>
      </c>
      <c r="C211" s="1">
        <v>-2</v>
      </c>
      <c r="D211" s="1">
        <v>-2</v>
      </c>
      <c r="E211" s="1">
        <v>-2</v>
      </c>
      <c r="F211" s="1">
        <v>-2</v>
      </c>
      <c r="G211" s="1">
        <v>-0.61824363470077504</v>
      </c>
      <c r="H211" s="1">
        <v>-0.27641054987907399</v>
      </c>
      <c r="I211" s="1">
        <v>0.41550678014755199</v>
      </c>
      <c r="J211" s="1">
        <v>2</v>
      </c>
      <c r="K211" s="1">
        <v>2</v>
      </c>
      <c r="L211" s="1">
        <v>2</v>
      </c>
      <c r="M211" s="1">
        <v>2</v>
      </c>
      <c r="N211" s="1">
        <v>1.06556725502014</v>
      </c>
      <c r="O211" s="1">
        <v>2</v>
      </c>
      <c r="P211" s="1">
        <v>-2</v>
      </c>
      <c r="Q211" s="1">
        <v>-1.4330465793609599</v>
      </c>
      <c r="R211" s="1">
        <v>-1.88968133926391</v>
      </c>
      <c r="S211" s="1">
        <v>-2</v>
      </c>
      <c r="T211" s="1">
        <v>2</v>
      </c>
      <c r="U211" s="1">
        <v>-2</v>
      </c>
      <c r="V211" s="1">
        <v>-2</v>
      </c>
      <c r="W211" s="1">
        <v>-2</v>
      </c>
      <c r="X211" s="1">
        <v>-1.7873166799545199</v>
      </c>
      <c r="Y211" s="1">
        <v>2</v>
      </c>
      <c r="Z211" s="1">
        <v>2</v>
      </c>
      <c r="AA211" s="1">
        <v>-1.54415714740753</v>
      </c>
      <c r="AB211" s="1">
        <v>2</v>
      </c>
      <c r="AC211" s="1">
        <v>1.9731239080428999</v>
      </c>
      <c r="AD211" s="1">
        <v>2</v>
      </c>
      <c r="AE211" s="1">
        <v>-1.65627670288085</v>
      </c>
      <c r="AF211" s="1">
        <v>0.41683471202850297</v>
      </c>
      <c r="AG211" s="1">
        <v>-2</v>
      </c>
      <c r="AH211" s="1">
        <v>4.3503619730472502E-2</v>
      </c>
      <c r="AI211" s="1">
        <v>-2</v>
      </c>
      <c r="AJ211" s="1">
        <v>-2</v>
      </c>
      <c r="AK211" s="1">
        <v>2</v>
      </c>
      <c r="AL211" s="1">
        <v>-1.24640893936157</v>
      </c>
      <c r="AM211" s="1">
        <v>-0.22416354715824099</v>
      </c>
      <c r="AN211" s="1">
        <v>-2</v>
      </c>
      <c r="AO211" s="1">
        <v>-1.03187692165374</v>
      </c>
      <c r="AP211" s="1">
        <v>-1.5598351955413801</v>
      </c>
      <c r="AQ211" s="1">
        <v>0.60624659061431796</v>
      </c>
      <c r="AR211" s="1">
        <v>-2</v>
      </c>
      <c r="AS211" s="1">
        <v>-2</v>
      </c>
      <c r="AT211" s="1">
        <v>-2</v>
      </c>
      <c r="AU211" s="1">
        <v>1.95871865749359</v>
      </c>
      <c r="AV211" s="1">
        <v>-2</v>
      </c>
      <c r="AW211" s="1">
        <v>-1.2136383056640601</v>
      </c>
      <c r="AX211" s="1">
        <v>-1.7893476486205999</v>
      </c>
      <c r="AY211" s="1">
        <v>1.4674751758575399</v>
      </c>
      <c r="AZ211" s="1">
        <v>-2</v>
      </c>
      <c r="BA211" s="1">
        <v>2</v>
      </c>
      <c r="BB211" s="1">
        <v>8.4075570106506306E-2</v>
      </c>
      <c r="BC211" s="1">
        <v>-0.35915556550025901</v>
      </c>
      <c r="BD211" s="1">
        <v>-2</v>
      </c>
      <c r="BE211" s="1">
        <v>-2</v>
      </c>
      <c r="BF211" s="1">
        <v>-1.8898252248764</v>
      </c>
      <c r="BG211" s="1">
        <v>1.5537849664688099</v>
      </c>
      <c r="BH211" s="1">
        <v>2</v>
      </c>
      <c r="BI211" s="1">
        <v>-2</v>
      </c>
      <c r="BJ211" s="1">
        <v>-2</v>
      </c>
      <c r="BK211" s="1">
        <v>-2</v>
      </c>
      <c r="BL211" s="1">
        <v>-2</v>
      </c>
      <c r="BM211" s="1">
        <v>-1.1579496860504099</v>
      </c>
      <c r="BN211" s="1">
        <v>1.9149123430252</v>
      </c>
      <c r="BO211" s="1">
        <v>-2</v>
      </c>
      <c r="BP211" s="1">
        <v>-2</v>
      </c>
      <c r="BQ211" s="1">
        <v>2</v>
      </c>
      <c r="BR211" s="1">
        <v>-0.21184158325195299</v>
      </c>
      <c r="BS211" s="1">
        <v>-2</v>
      </c>
      <c r="BT211" s="1">
        <v>2</v>
      </c>
      <c r="BU211" s="1">
        <v>-2</v>
      </c>
      <c r="BV211" s="1">
        <v>-2</v>
      </c>
      <c r="BW211" s="1">
        <v>1.9751237630844101</v>
      </c>
      <c r="BX211" s="1">
        <v>1.90779149532318</v>
      </c>
      <c r="BY211" s="1">
        <v>-0.63493746519088701</v>
      </c>
      <c r="BZ211" s="1">
        <v>2</v>
      </c>
      <c r="CA211" s="1">
        <v>2</v>
      </c>
      <c r="CB211" s="1">
        <v>2</v>
      </c>
      <c r="CC211" s="1">
        <v>2</v>
      </c>
      <c r="CD211" s="1">
        <v>2</v>
      </c>
      <c r="CE211" s="1">
        <v>2</v>
      </c>
      <c r="CF211" s="1">
        <v>0.11569744348526</v>
      </c>
      <c r="CG211" s="1">
        <v>-2</v>
      </c>
      <c r="CH211" s="1">
        <v>1.7967894077301001</v>
      </c>
      <c r="CI211" s="1">
        <v>-2</v>
      </c>
      <c r="CJ211" s="1">
        <v>-1.9300609827041599</v>
      </c>
      <c r="CK211" s="1">
        <v>0.23039892315864499</v>
      </c>
      <c r="CL211" s="1">
        <v>2</v>
      </c>
      <c r="CM211" s="1">
        <v>1.7629222869873</v>
      </c>
      <c r="CN211" s="1">
        <v>2</v>
      </c>
      <c r="CO211" s="1">
        <v>-0.158191919326782</v>
      </c>
      <c r="CP211" s="1">
        <v>2</v>
      </c>
      <c r="CQ211" s="1">
        <v>1.5629756450653001</v>
      </c>
      <c r="CR211" s="1">
        <v>2</v>
      </c>
      <c r="CS211" s="1">
        <v>-1.4998906850814799</v>
      </c>
      <c r="CT211" s="1">
        <v>-1.0262801647186199</v>
      </c>
      <c r="CU211" s="1">
        <v>2</v>
      </c>
      <c r="CV211" s="1">
        <v>1.7521898746490401</v>
      </c>
    </row>
    <row r="212" spans="1:101" x14ac:dyDescent="0.25">
      <c r="A212" s="1">
        <v>-1.7789396047592101</v>
      </c>
      <c r="B212" s="1">
        <v>1.2942185401916499</v>
      </c>
      <c r="C212" s="1">
        <v>-2</v>
      </c>
      <c r="D212" s="1">
        <v>-1.88047015666961</v>
      </c>
      <c r="E212" s="1">
        <v>-2</v>
      </c>
      <c r="F212" s="1">
        <v>-2</v>
      </c>
      <c r="G212" s="1">
        <v>-1.51847767829895</v>
      </c>
      <c r="H212" s="1">
        <v>-0.88000309467315596</v>
      </c>
      <c r="I212" s="1">
        <v>0.31894648075103699</v>
      </c>
      <c r="J212" s="1">
        <v>2</v>
      </c>
      <c r="K212" s="1">
        <v>2</v>
      </c>
      <c r="L212" s="1">
        <v>2</v>
      </c>
      <c r="M212" s="1">
        <v>2</v>
      </c>
      <c r="N212" s="1">
        <v>1.3422327041625901</v>
      </c>
      <c r="O212" s="1">
        <v>2</v>
      </c>
      <c r="P212" s="1">
        <v>-2</v>
      </c>
      <c r="Q212" s="1">
        <v>-2</v>
      </c>
      <c r="R212" s="1">
        <v>-1.9028793573379501</v>
      </c>
      <c r="S212" s="1">
        <v>-1.0610997676849301</v>
      </c>
      <c r="T212" s="1">
        <v>2</v>
      </c>
      <c r="U212" s="1">
        <v>-2</v>
      </c>
      <c r="V212" s="1">
        <v>-1.9265226125717101</v>
      </c>
      <c r="W212" s="1">
        <v>-2</v>
      </c>
      <c r="X212" s="1">
        <v>-2</v>
      </c>
      <c r="Y212" s="1">
        <v>2</v>
      </c>
      <c r="Z212" s="1">
        <v>1.9941313266754099</v>
      </c>
      <c r="AA212" s="1">
        <v>-1.3772281408309901</v>
      </c>
      <c r="AB212" s="1">
        <v>1.87926650047302</v>
      </c>
      <c r="AC212" s="1">
        <v>2</v>
      </c>
      <c r="AD212" s="1">
        <v>1.5667976140975901</v>
      </c>
      <c r="AE212" s="1">
        <v>-1.8917719125747601</v>
      </c>
      <c r="AF212" s="1">
        <v>-0.20442724227905201</v>
      </c>
      <c r="AG212" s="1">
        <v>-2</v>
      </c>
      <c r="AH212" s="1">
        <v>8.3810329437255804E-2</v>
      </c>
      <c r="AI212" s="1">
        <v>-2</v>
      </c>
      <c r="AJ212" s="1">
        <v>-1.2219822406768699</v>
      </c>
      <c r="AK212" s="1">
        <v>2</v>
      </c>
      <c r="AL212" s="1">
        <v>-0.74866616725921598</v>
      </c>
      <c r="AM212" s="1">
        <v>0.27064985036849898</v>
      </c>
      <c r="AN212" s="1">
        <v>-1.5155831575393599</v>
      </c>
      <c r="AO212" s="1">
        <v>-1.0320172309875399</v>
      </c>
      <c r="AP212" s="1">
        <v>-1.7355637550353999</v>
      </c>
      <c r="AQ212" s="1">
        <v>1.0393408536911</v>
      </c>
      <c r="AR212" s="1">
        <v>-1.82543933391571</v>
      </c>
      <c r="AS212" s="1">
        <v>-2</v>
      </c>
      <c r="AT212" s="1">
        <v>-2</v>
      </c>
      <c r="AU212" s="1">
        <v>1.8482798337936399</v>
      </c>
      <c r="AV212" s="1">
        <v>-2</v>
      </c>
      <c r="AW212" s="1">
        <v>-1.21329653263092</v>
      </c>
      <c r="AX212" s="1">
        <v>-2</v>
      </c>
      <c r="AY212" s="1">
        <v>2</v>
      </c>
      <c r="AZ212" s="1">
        <v>-1.56582880020141</v>
      </c>
      <c r="BA212" s="1">
        <v>1.9347274303436199</v>
      </c>
      <c r="BB212" s="1">
        <v>-0.98178279399871804</v>
      </c>
      <c r="BC212" s="1">
        <v>-0.36018204689025801</v>
      </c>
      <c r="BD212" s="1">
        <v>-2</v>
      </c>
      <c r="BE212" s="1">
        <v>-1.5823897123336701</v>
      </c>
      <c r="BF212" s="1">
        <v>-2</v>
      </c>
      <c r="BG212" s="1">
        <v>2</v>
      </c>
      <c r="BH212" s="1">
        <v>2</v>
      </c>
      <c r="BI212" s="1">
        <v>-2</v>
      </c>
      <c r="BJ212" s="1">
        <v>-2</v>
      </c>
      <c r="BK212" s="1">
        <v>-2</v>
      </c>
      <c r="BL212" s="1">
        <v>-2</v>
      </c>
      <c r="BM212" s="1">
        <v>-1.13856709003448</v>
      </c>
      <c r="BN212" s="1">
        <v>2</v>
      </c>
      <c r="BO212" s="1">
        <v>-2</v>
      </c>
      <c r="BP212" s="1">
        <v>-2</v>
      </c>
      <c r="BQ212" s="1">
        <v>2</v>
      </c>
      <c r="BR212" s="1">
        <v>0.54405248165130604</v>
      </c>
      <c r="BS212" s="1">
        <v>-1.96476638317108</v>
      </c>
      <c r="BT212" s="1">
        <v>1.8977148532867401</v>
      </c>
      <c r="BU212" s="1">
        <v>-2</v>
      </c>
      <c r="BV212" s="1">
        <v>-2</v>
      </c>
      <c r="BW212" s="1">
        <v>2</v>
      </c>
      <c r="BX212" s="1">
        <v>1.55206227302551</v>
      </c>
      <c r="BY212" s="1">
        <v>-0.56586176156997603</v>
      </c>
      <c r="BZ212" s="1">
        <v>2</v>
      </c>
      <c r="CA212" s="1">
        <v>1.6143279075622501</v>
      </c>
      <c r="CB212" s="1">
        <v>2</v>
      </c>
      <c r="CC212" s="1">
        <v>2</v>
      </c>
      <c r="CD212" s="1">
        <v>2</v>
      </c>
      <c r="CE212" s="1">
        <v>1.9357841014862001</v>
      </c>
      <c r="CF212" s="1">
        <v>0.26868188381195002</v>
      </c>
      <c r="CG212" s="1">
        <v>-2</v>
      </c>
      <c r="CH212" s="1">
        <v>1.58929002285003</v>
      </c>
      <c r="CI212" s="1">
        <v>-2</v>
      </c>
      <c r="CJ212" s="1">
        <v>-1.90067839622497</v>
      </c>
      <c r="CK212" s="1">
        <v>0.16253927350044201</v>
      </c>
      <c r="CL212" s="1">
        <v>2</v>
      </c>
      <c r="CM212" s="1">
        <v>1.90948438644409</v>
      </c>
      <c r="CN212" s="1">
        <v>2</v>
      </c>
      <c r="CO212" s="1">
        <v>-0.30083608627319303</v>
      </c>
      <c r="CP212" s="1">
        <v>1.73079657554626</v>
      </c>
      <c r="CQ212" s="1">
        <v>1.6337600946426301</v>
      </c>
      <c r="CR212" s="1">
        <v>1.4215679168701101</v>
      </c>
      <c r="CS212" s="1">
        <v>-1.75430655479431</v>
      </c>
      <c r="CT212" s="1">
        <v>-1.02811503410339</v>
      </c>
      <c r="CU212" s="1">
        <v>1.1666560173034599</v>
      </c>
      <c r="CV212" s="1">
        <v>1.7187354564666699</v>
      </c>
      <c r="CW212" t="s">
        <v>4</v>
      </c>
    </row>
    <row r="213" spans="1:101" x14ac:dyDescent="0.25">
      <c r="A213" s="1">
        <v>-1.94715452194213</v>
      </c>
      <c r="B213" s="1">
        <v>1.10300421714782</v>
      </c>
      <c r="C213" s="1">
        <v>-2</v>
      </c>
      <c r="D213" s="1">
        <v>-1.89761102199554</v>
      </c>
      <c r="E213" s="1">
        <v>-1.6992722749710001</v>
      </c>
      <c r="F213" s="1">
        <v>-1.9788912534713701</v>
      </c>
      <c r="G213" s="1">
        <v>-2</v>
      </c>
      <c r="H213" s="1">
        <v>-0.83905237913131703</v>
      </c>
      <c r="I213" s="1">
        <v>0.46495497226714999</v>
      </c>
      <c r="J213" s="1">
        <v>2</v>
      </c>
      <c r="K213" s="1">
        <v>2</v>
      </c>
      <c r="L213" s="1">
        <v>2</v>
      </c>
      <c r="M213" s="1">
        <v>2</v>
      </c>
      <c r="N213" s="1">
        <v>1.4045481681823699</v>
      </c>
      <c r="O213" s="1">
        <v>2</v>
      </c>
      <c r="P213" s="1">
        <v>-2</v>
      </c>
      <c r="Q213" s="1">
        <v>-2</v>
      </c>
      <c r="R213" s="1">
        <v>-1.8610910177230799</v>
      </c>
      <c r="S213" s="1">
        <v>-1.5197610855102499</v>
      </c>
      <c r="T213" s="1">
        <v>2</v>
      </c>
      <c r="U213" s="1">
        <v>-2</v>
      </c>
      <c r="V213" s="1">
        <v>-2</v>
      </c>
      <c r="W213" s="1">
        <v>-2</v>
      </c>
      <c r="X213" s="1">
        <v>-1.9405528306961</v>
      </c>
      <c r="Y213" s="1">
        <v>2</v>
      </c>
      <c r="Z213" s="1">
        <v>2</v>
      </c>
      <c r="AA213" s="1">
        <v>-1.428440451622</v>
      </c>
      <c r="AB213" s="1">
        <v>2</v>
      </c>
      <c r="AC213" s="1">
        <v>2</v>
      </c>
      <c r="AD213" s="1">
        <v>1.5777679681777901</v>
      </c>
      <c r="AE213" s="1">
        <v>-1.9627145528793299</v>
      </c>
      <c r="AF213" s="1">
        <v>-0.77396523952484098</v>
      </c>
      <c r="AG213" s="1">
        <v>-2</v>
      </c>
      <c r="AH213" s="1">
        <v>9.6470326185226399E-2</v>
      </c>
      <c r="AI213" s="1">
        <v>-1.9909961223602199</v>
      </c>
      <c r="AJ213" s="1">
        <v>-1.48930239677429</v>
      </c>
      <c r="AK213" s="1">
        <v>2</v>
      </c>
      <c r="AL213" s="1">
        <v>-0.60251754522323597</v>
      </c>
      <c r="AM213" s="1">
        <v>0.92483627796172996</v>
      </c>
      <c r="AN213" s="1">
        <v>-0.643299579620361</v>
      </c>
      <c r="AO213" s="1">
        <v>-1.0300053358078001</v>
      </c>
      <c r="AP213" s="1">
        <v>-1.56536412239074</v>
      </c>
      <c r="AQ213" s="1">
        <v>1.4331735372543299</v>
      </c>
      <c r="AR213" s="1">
        <v>-2</v>
      </c>
      <c r="AS213" s="1">
        <v>-2</v>
      </c>
      <c r="AT213" s="1">
        <v>-2</v>
      </c>
      <c r="AU213" s="1">
        <v>1.8554884195327701</v>
      </c>
      <c r="AV213" s="1">
        <v>-2</v>
      </c>
      <c r="AW213" s="1">
        <v>-1.2823575735092101</v>
      </c>
      <c r="AX213" s="1">
        <v>-2</v>
      </c>
      <c r="AY213" s="1">
        <v>2</v>
      </c>
      <c r="AZ213" s="1">
        <v>-1.82721495628356</v>
      </c>
      <c r="BA213" s="1">
        <v>2</v>
      </c>
      <c r="BB213" s="1">
        <v>-1.62867212295532</v>
      </c>
      <c r="BC213" s="1">
        <v>-0.37203866243362399</v>
      </c>
      <c r="BD213" s="1">
        <v>-1.97346079349517</v>
      </c>
      <c r="BE213" s="1">
        <v>-1.5928882360458301</v>
      </c>
      <c r="BF213" s="1">
        <v>-2</v>
      </c>
      <c r="BG213" s="1">
        <v>2</v>
      </c>
      <c r="BH213" s="1">
        <v>2</v>
      </c>
      <c r="BI213" s="1">
        <v>-2</v>
      </c>
      <c r="BJ213" s="1">
        <v>-2</v>
      </c>
      <c r="BK213" s="1">
        <v>-2</v>
      </c>
      <c r="BL213" s="1">
        <v>-2</v>
      </c>
      <c r="BM213" s="1">
        <v>-0.97011995315551702</v>
      </c>
      <c r="BN213" s="1">
        <v>2</v>
      </c>
      <c r="BO213" s="1">
        <v>-2</v>
      </c>
      <c r="BP213" s="1">
        <v>-2</v>
      </c>
      <c r="BQ213" s="1">
        <v>1.6126632690429601</v>
      </c>
      <c r="BR213" s="1">
        <v>1.01055872440338</v>
      </c>
      <c r="BS213" s="1">
        <v>-1.8766831159591599</v>
      </c>
      <c r="BT213" s="1">
        <v>2</v>
      </c>
      <c r="BU213" s="1">
        <v>-2</v>
      </c>
      <c r="BV213" s="1">
        <v>-2</v>
      </c>
      <c r="BW213" s="1">
        <v>2</v>
      </c>
      <c r="BX213" s="1">
        <v>1.55654096603393</v>
      </c>
      <c r="BY213" s="1">
        <v>-0.50195974111556996</v>
      </c>
      <c r="BZ213" s="1">
        <v>2</v>
      </c>
      <c r="CA213" s="1">
        <v>1.4967086315155</v>
      </c>
      <c r="CB213" s="1">
        <v>2</v>
      </c>
      <c r="CC213" s="1">
        <v>2</v>
      </c>
      <c r="CD213" s="1">
        <v>2</v>
      </c>
      <c r="CE213" s="1">
        <v>1.61600053310394</v>
      </c>
      <c r="CF213" s="1">
        <v>0.328710347414016</v>
      </c>
      <c r="CG213" s="1">
        <v>-2</v>
      </c>
      <c r="CH213" s="1">
        <v>1.28087878227233</v>
      </c>
      <c r="CI213" s="1">
        <v>-2</v>
      </c>
      <c r="CJ213" s="1">
        <v>-1.8944118022918699</v>
      </c>
      <c r="CK213" s="1">
        <v>0.100108757615089</v>
      </c>
      <c r="CL213" s="1">
        <v>2</v>
      </c>
      <c r="CM213" s="1">
        <v>2</v>
      </c>
      <c r="CN213" s="1">
        <v>2</v>
      </c>
      <c r="CO213" s="1">
        <v>-0.74326515197753895</v>
      </c>
      <c r="CP213" s="1">
        <v>1.6832590103149401</v>
      </c>
      <c r="CQ213" s="1">
        <v>1.71000504493713</v>
      </c>
      <c r="CR213" s="1">
        <v>1.41930615901947</v>
      </c>
      <c r="CS213" s="1">
        <v>-2</v>
      </c>
      <c r="CT213" s="1">
        <v>-1.05906081199645</v>
      </c>
      <c r="CU213" s="1">
        <v>0.90339934825897195</v>
      </c>
      <c r="CV213" s="1">
        <v>1.6739330291748</v>
      </c>
      <c r="CW213" t="s">
        <v>5</v>
      </c>
    </row>
    <row r="214" spans="1:101" x14ac:dyDescent="0.25">
      <c r="A214" s="1">
        <v>-1.84369909763336</v>
      </c>
      <c r="B214" s="1">
        <v>0.946918845176696</v>
      </c>
      <c r="C214" s="1">
        <v>-2</v>
      </c>
      <c r="D214" s="1">
        <v>-1.84083068370819</v>
      </c>
      <c r="E214" s="1">
        <v>-1.7952926158905</v>
      </c>
      <c r="F214" s="1">
        <v>-1.9994822740554801</v>
      </c>
      <c r="G214" s="1">
        <v>-2</v>
      </c>
      <c r="H214" s="1">
        <v>-1.0179581642150799</v>
      </c>
      <c r="I214" s="1">
        <v>0.39447915554046598</v>
      </c>
      <c r="J214" s="1">
        <v>2</v>
      </c>
      <c r="K214" s="1">
        <v>2</v>
      </c>
      <c r="L214" s="1">
        <v>2</v>
      </c>
      <c r="M214" s="1">
        <v>2</v>
      </c>
      <c r="N214" s="1">
        <v>1.62256431579589</v>
      </c>
      <c r="O214" s="1">
        <v>2</v>
      </c>
      <c r="P214" s="1">
        <v>-2</v>
      </c>
      <c r="Q214" s="1">
        <v>-2</v>
      </c>
      <c r="R214" s="1">
        <v>-1.84027564525604</v>
      </c>
      <c r="S214" s="1">
        <v>-0.92580974102020197</v>
      </c>
      <c r="T214" s="1">
        <v>2</v>
      </c>
      <c r="U214" s="1">
        <v>-2</v>
      </c>
      <c r="V214" s="1">
        <v>-1.99862873554229</v>
      </c>
      <c r="W214" s="1">
        <v>-2</v>
      </c>
      <c r="X214" s="1">
        <v>-2</v>
      </c>
      <c r="Y214" s="1">
        <v>2</v>
      </c>
      <c r="Z214" s="1">
        <v>2</v>
      </c>
      <c r="AA214" s="1">
        <v>-1.33947086334228</v>
      </c>
      <c r="AB214" s="1">
        <v>1.9383952617645199</v>
      </c>
      <c r="AC214" s="1">
        <v>2</v>
      </c>
      <c r="AD214" s="1">
        <v>1.3615709543228101</v>
      </c>
      <c r="AE214" s="1">
        <v>-2</v>
      </c>
      <c r="AF214" s="1">
        <v>-0.99197423458099299</v>
      </c>
      <c r="AG214" s="1">
        <v>-1.9412037134170499</v>
      </c>
      <c r="AH214" s="1">
        <v>0.12604229152202601</v>
      </c>
      <c r="AI214" s="1">
        <v>-2</v>
      </c>
      <c r="AJ214" s="1">
        <v>-1.04167652130126</v>
      </c>
      <c r="AK214" s="1">
        <v>1.9993304014205899</v>
      </c>
      <c r="AL214" s="1">
        <v>-0.33494493365287697</v>
      </c>
      <c r="AM214" s="1">
        <v>1.36024570465087</v>
      </c>
      <c r="AN214" s="1">
        <v>-0.30801728367805398</v>
      </c>
      <c r="AO214" s="1">
        <v>-1.03007960319519</v>
      </c>
      <c r="AP214" s="1">
        <v>-1.6638215780258101</v>
      </c>
      <c r="AQ214" s="1">
        <v>1.7167618274688701</v>
      </c>
      <c r="AR214" s="1">
        <v>-1.9029312133789</v>
      </c>
      <c r="AS214" s="1">
        <v>-2</v>
      </c>
      <c r="AT214" s="1">
        <v>-2</v>
      </c>
      <c r="AU214" s="1">
        <v>1.81128549575805</v>
      </c>
      <c r="AV214" s="1">
        <v>-2</v>
      </c>
      <c r="AW214" s="1">
        <v>-1.27534532546997</v>
      </c>
      <c r="AX214" s="1">
        <v>-2</v>
      </c>
      <c r="AY214" s="1">
        <v>2</v>
      </c>
      <c r="AZ214" s="1">
        <v>-1.7881108522415099</v>
      </c>
      <c r="BA214" s="1">
        <v>1.9673049449920601</v>
      </c>
      <c r="BB214" s="1">
        <v>-2</v>
      </c>
      <c r="BC214" s="1">
        <v>-0.37277120351791299</v>
      </c>
      <c r="BD214" s="1">
        <v>-1.9685353040695099</v>
      </c>
      <c r="BE214" s="1">
        <v>-1.4281542301177901</v>
      </c>
      <c r="BF214" s="1">
        <v>-2</v>
      </c>
      <c r="BG214" s="1">
        <v>2</v>
      </c>
      <c r="BH214" s="1">
        <v>2</v>
      </c>
      <c r="BI214" s="1">
        <v>-2</v>
      </c>
      <c r="BJ214" s="1">
        <v>-2</v>
      </c>
      <c r="BK214" s="1">
        <v>-2</v>
      </c>
      <c r="BL214" s="1">
        <v>-2</v>
      </c>
      <c r="BM214" s="1">
        <v>-0.95090335607528598</v>
      </c>
      <c r="BN214" s="1">
        <v>1.5030035972595199</v>
      </c>
      <c r="BO214" s="1">
        <v>-2</v>
      </c>
      <c r="BP214" s="1">
        <v>-2</v>
      </c>
      <c r="BQ214" s="1">
        <v>1.6594036817550599</v>
      </c>
      <c r="BR214" s="1">
        <v>1.49293231964111</v>
      </c>
      <c r="BS214" s="1">
        <v>-2</v>
      </c>
      <c r="BT214" s="1">
        <v>1.96057164669036</v>
      </c>
      <c r="BU214" s="1">
        <v>-2</v>
      </c>
      <c r="BV214" s="1">
        <v>-2</v>
      </c>
      <c r="BW214" s="1">
        <v>2</v>
      </c>
      <c r="BX214" s="1">
        <v>1.3083578348159699</v>
      </c>
      <c r="BY214" s="1">
        <v>-0.44027945399284302</v>
      </c>
      <c r="BZ214" s="1">
        <v>1.93305623531341</v>
      </c>
      <c r="CA214" s="1">
        <v>1.2145093679428101</v>
      </c>
      <c r="CB214" s="1">
        <v>2</v>
      </c>
      <c r="CC214" s="1">
        <v>2</v>
      </c>
      <c r="CD214" s="1">
        <v>2</v>
      </c>
      <c r="CE214" s="1">
        <v>1.439093708992</v>
      </c>
      <c r="CF214" s="1">
        <v>0.41249868273735002</v>
      </c>
      <c r="CG214" s="1">
        <v>-2</v>
      </c>
      <c r="CH214" s="1">
        <v>1.3980699777603101</v>
      </c>
      <c r="CI214" s="1">
        <v>-2</v>
      </c>
      <c r="CJ214" s="1">
        <v>-1.87709212303161</v>
      </c>
      <c r="CK214" s="1">
        <v>6.34160861372947E-2</v>
      </c>
      <c r="CL214" s="1">
        <v>2</v>
      </c>
      <c r="CM214" s="1">
        <v>2</v>
      </c>
      <c r="CN214" s="1">
        <v>2</v>
      </c>
      <c r="CO214" s="1">
        <v>-0.96725821495056097</v>
      </c>
      <c r="CP214" s="1">
        <v>1.5383038520812899</v>
      </c>
      <c r="CQ214" s="1">
        <v>1.7503472566604601</v>
      </c>
      <c r="CR214" s="1">
        <v>1.1693483591079701</v>
      </c>
      <c r="CS214" s="1">
        <v>-2</v>
      </c>
      <c r="CT214" s="1">
        <v>-1.05946993827819</v>
      </c>
      <c r="CU214" s="1">
        <v>0.474892318248748</v>
      </c>
      <c r="CV214" s="1">
        <v>1.70262026786804</v>
      </c>
      <c r="CW214" t="s">
        <v>6</v>
      </c>
    </row>
    <row r="215" spans="1:101" x14ac:dyDescent="0.25">
      <c r="A215" s="1">
        <v>-1.9408276081085201</v>
      </c>
      <c r="B215" s="1">
        <v>0.75804686546325595</v>
      </c>
      <c r="C215" s="1">
        <v>-2</v>
      </c>
      <c r="D215" s="1">
        <v>-1.867121219635</v>
      </c>
      <c r="E215" s="1">
        <v>-1.4727423191070499</v>
      </c>
      <c r="F215" s="1">
        <v>-1.9890984296798699</v>
      </c>
      <c r="G215" s="1">
        <v>-2</v>
      </c>
      <c r="H215" s="1">
        <v>-1.04075062274932</v>
      </c>
      <c r="I215" s="1">
        <v>0.54733455181121804</v>
      </c>
      <c r="J215" s="1">
        <v>2</v>
      </c>
      <c r="K215" s="1">
        <v>2</v>
      </c>
      <c r="L215" s="1">
        <v>2</v>
      </c>
      <c r="M215" s="1">
        <v>2</v>
      </c>
      <c r="N215" s="1">
        <v>1.9447987079620299</v>
      </c>
      <c r="O215" s="1">
        <v>2</v>
      </c>
      <c r="P215" s="1">
        <v>-2</v>
      </c>
      <c r="Q215" s="1">
        <v>-2</v>
      </c>
      <c r="R215" s="1">
        <v>-1.84766733646392</v>
      </c>
      <c r="S215" s="1">
        <v>-1.7639677524566599</v>
      </c>
      <c r="T215" s="1">
        <v>2</v>
      </c>
      <c r="U215" s="1">
        <v>-2</v>
      </c>
      <c r="V215" s="1">
        <v>-2</v>
      </c>
      <c r="W215" s="1">
        <v>-2</v>
      </c>
      <c r="X215" s="1">
        <v>-2</v>
      </c>
      <c r="Y215" s="1">
        <v>2</v>
      </c>
      <c r="Z215" s="1">
        <v>2</v>
      </c>
      <c r="AA215" s="1">
        <v>-1.45254135131835</v>
      </c>
      <c r="AB215" s="1">
        <v>2</v>
      </c>
      <c r="AC215" s="1">
        <v>2</v>
      </c>
      <c r="AD215" s="1">
        <v>1.36650490760803</v>
      </c>
      <c r="AE215" s="1">
        <v>-2</v>
      </c>
      <c r="AF215" s="1">
        <v>-1.5784438848495399</v>
      </c>
      <c r="AG215" s="1">
        <v>-2</v>
      </c>
      <c r="AH215" s="1">
        <v>0.13001334667205799</v>
      </c>
      <c r="AI215" s="1">
        <v>-2</v>
      </c>
      <c r="AJ215" s="1">
        <v>-1.2930277585983201</v>
      </c>
      <c r="AK215" s="1">
        <v>2</v>
      </c>
      <c r="AL215" s="1">
        <v>-0.224171012639999</v>
      </c>
      <c r="AM215" s="1">
        <v>1.9309287071228001</v>
      </c>
      <c r="AN215" s="1">
        <v>0.50342512130737305</v>
      </c>
      <c r="AO215" s="1">
        <v>-1.02911376953125</v>
      </c>
      <c r="AP215" s="1">
        <v>-1.4730365276336601</v>
      </c>
      <c r="AQ215" s="1">
        <v>2</v>
      </c>
      <c r="AR215" s="1">
        <v>-2</v>
      </c>
      <c r="AS215" s="1">
        <v>-2</v>
      </c>
      <c r="AT215" s="1">
        <v>-2</v>
      </c>
      <c r="AU215" s="1">
        <v>1.8189624547958301</v>
      </c>
      <c r="AV215" s="1">
        <v>-2</v>
      </c>
      <c r="AW215" s="1">
        <v>-1.35327720642089</v>
      </c>
      <c r="AX215" s="1">
        <v>-2</v>
      </c>
      <c r="AY215" s="1">
        <v>2</v>
      </c>
      <c r="AZ215" s="1">
        <v>-1.9261171817779501</v>
      </c>
      <c r="BA215" s="1">
        <v>2</v>
      </c>
      <c r="BB215" s="1">
        <v>-2</v>
      </c>
      <c r="BC215" s="1">
        <v>-0.38271141052245999</v>
      </c>
      <c r="BD215" s="1">
        <v>-1.88234531879425</v>
      </c>
      <c r="BE215" s="1">
        <v>-1.5100295543670601</v>
      </c>
      <c r="BF215" s="1">
        <v>-2</v>
      </c>
      <c r="BG215" s="1">
        <v>2</v>
      </c>
      <c r="BH215" s="1">
        <v>2</v>
      </c>
      <c r="BI215" s="1">
        <v>-2</v>
      </c>
      <c r="BJ215" s="1">
        <v>-2</v>
      </c>
      <c r="BK215" s="1">
        <v>-2</v>
      </c>
      <c r="BL215" s="1">
        <v>-2</v>
      </c>
      <c r="BM215" s="1">
        <v>-0.80630844831466597</v>
      </c>
      <c r="BN215" s="1">
        <v>1.40540182590484</v>
      </c>
      <c r="BO215" s="1">
        <v>-2</v>
      </c>
      <c r="BP215" s="1">
        <v>-2</v>
      </c>
      <c r="BQ215" s="1">
        <v>1.2489475011825499</v>
      </c>
      <c r="BR215" s="1">
        <v>1.87794137001037</v>
      </c>
      <c r="BS215" s="1">
        <v>-1.9348287582397401</v>
      </c>
      <c r="BT215" s="1">
        <v>2</v>
      </c>
      <c r="BU215" s="1">
        <v>-2</v>
      </c>
      <c r="BV215" s="1">
        <v>-2</v>
      </c>
      <c r="BW215" s="1">
        <v>2</v>
      </c>
      <c r="BX215" s="1">
        <v>1.35260617733001</v>
      </c>
      <c r="BY215" s="1">
        <v>-0.33543750643730103</v>
      </c>
      <c r="BZ215" s="1">
        <v>2</v>
      </c>
      <c r="CA215" s="1">
        <v>1.0901899337768499</v>
      </c>
      <c r="CB215" s="1">
        <v>2</v>
      </c>
      <c r="CC215" s="1">
        <v>2</v>
      </c>
      <c r="CD215" s="1">
        <v>2</v>
      </c>
      <c r="CE215" s="1">
        <v>0.96364164352416903</v>
      </c>
      <c r="CF215" s="1">
        <v>0.47926646471023499</v>
      </c>
      <c r="CG215" s="1">
        <v>-2</v>
      </c>
      <c r="CH215" s="1">
        <v>1.3610264062881401</v>
      </c>
      <c r="CI215" s="1">
        <v>-2</v>
      </c>
      <c r="CJ215" s="1">
        <v>-1.8577907085418699</v>
      </c>
      <c r="CK215" s="1">
        <v>6.0584433376788998E-3</v>
      </c>
      <c r="CL215" s="1">
        <v>2</v>
      </c>
      <c r="CM215" s="1">
        <v>2</v>
      </c>
      <c r="CN215" s="1">
        <v>2</v>
      </c>
      <c r="CO215" s="1">
        <v>-1.3839354515075599</v>
      </c>
      <c r="CP215" s="1">
        <v>1.5202692747116</v>
      </c>
      <c r="CQ215" s="1">
        <v>1.8407170772552399</v>
      </c>
      <c r="CR215" s="1">
        <v>1.22318375110626</v>
      </c>
      <c r="CS215" s="1">
        <v>-2</v>
      </c>
      <c r="CT215" s="1">
        <v>-1.0710980892181301</v>
      </c>
      <c r="CU215" s="1">
        <v>0.30492740869522</v>
      </c>
      <c r="CV215" s="1">
        <v>1.8103673458099301</v>
      </c>
      <c r="CW215" t="s">
        <v>7</v>
      </c>
    </row>
    <row r="216" spans="1:101" x14ac:dyDescent="0.25">
      <c r="A216" s="1">
        <v>-1.9122664928436199</v>
      </c>
      <c r="B216" s="1">
        <v>0.68268620967864901</v>
      </c>
      <c r="C216" s="1">
        <v>-2</v>
      </c>
      <c r="D216" s="1">
        <v>-1.84544742107391</v>
      </c>
      <c r="E216" s="1">
        <v>-1.4951362609863199</v>
      </c>
      <c r="F216" s="1">
        <v>-2</v>
      </c>
      <c r="G216" s="1">
        <v>-2</v>
      </c>
      <c r="H216" s="1">
        <v>-1.0451031923294001</v>
      </c>
      <c r="I216" s="1">
        <v>0.52557998895645097</v>
      </c>
      <c r="J216" s="1">
        <v>2</v>
      </c>
      <c r="K216" s="1">
        <v>2</v>
      </c>
      <c r="L216" s="1">
        <v>2</v>
      </c>
      <c r="M216" s="1">
        <v>2</v>
      </c>
      <c r="N216" s="1">
        <v>2</v>
      </c>
      <c r="O216" s="1">
        <v>2</v>
      </c>
      <c r="P216" s="1">
        <v>-2</v>
      </c>
      <c r="Q216" s="1">
        <v>-2</v>
      </c>
      <c r="R216" s="1">
        <v>-1.8420660495757999</v>
      </c>
      <c r="S216" s="1">
        <v>-1.3976869583129801</v>
      </c>
      <c r="T216" s="1">
        <v>2</v>
      </c>
      <c r="U216" s="1">
        <v>-2</v>
      </c>
      <c r="V216" s="1">
        <v>-2</v>
      </c>
      <c r="W216" s="1">
        <v>-2</v>
      </c>
      <c r="X216" s="1">
        <v>-2</v>
      </c>
      <c r="Y216" s="1">
        <v>2</v>
      </c>
      <c r="Z216" s="1">
        <v>2</v>
      </c>
      <c r="AA216" s="1">
        <v>-1.4196627140045099</v>
      </c>
      <c r="AB216" s="1">
        <v>1.96099972724914</v>
      </c>
      <c r="AC216" s="1">
        <v>2</v>
      </c>
      <c r="AD216" s="1">
        <v>1.30372655391693</v>
      </c>
      <c r="AE216" s="1">
        <v>-2</v>
      </c>
      <c r="AF216" s="1">
        <v>-1.6411172151565501</v>
      </c>
      <c r="AG216" s="1">
        <v>-1.9800876379012999</v>
      </c>
      <c r="AH216" s="1">
        <v>0.14312702417373599</v>
      </c>
      <c r="AI216" s="1">
        <v>-2</v>
      </c>
      <c r="AJ216" s="1">
        <v>-1.07750844955444</v>
      </c>
      <c r="AK216" s="1">
        <v>2</v>
      </c>
      <c r="AL216" s="1">
        <v>-0.112521164119243</v>
      </c>
      <c r="AM216" s="1">
        <v>2</v>
      </c>
      <c r="AN216" s="1">
        <v>0.59285145998000999</v>
      </c>
      <c r="AO216" s="1">
        <v>-1.0291936397552399</v>
      </c>
      <c r="AP216" s="1">
        <v>-1.5037324428558301</v>
      </c>
      <c r="AQ216" s="1">
        <v>2</v>
      </c>
      <c r="AR216" s="1">
        <v>-1.9708338975906301</v>
      </c>
      <c r="AS216" s="1">
        <v>-2</v>
      </c>
      <c r="AT216" s="1">
        <v>-2</v>
      </c>
      <c r="AU216" s="1">
        <v>1.8070812225341699</v>
      </c>
      <c r="AV216" s="1">
        <v>-2</v>
      </c>
      <c r="AW216" s="1">
        <v>-1.3471481800079299</v>
      </c>
      <c r="AX216" s="1">
        <v>-2</v>
      </c>
      <c r="AY216" s="1">
        <v>2</v>
      </c>
      <c r="AZ216" s="1">
        <v>-1.89948713779449</v>
      </c>
      <c r="BA216" s="1">
        <v>1.9997079372405999</v>
      </c>
      <c r="BB216" s="1">
        <v>-2</v>
      </c>
      <c r="BC216" s="1">
        <v>-0.38377764821052501</v>
      </c>
      <c r="BD216" s="1">
        <v>-1.8765945434570299</v>
      </c>
      <c r="BE216" s="1">
        <v>-1.4926286935806199</v>
      </c>
      <c r="BF216" s="1">
        <v>-2</v>
      </c>
      <c r="BG216" s="1">
        <v>2</v>
      </c>
      <c r="BH216" s="1">
        <v>2</v>
      </c>
      <c r="BI216" s="1">
        <v>-2</v>
      </c>
      <c r="BJ216" s="1">
        <v>-2</v>
      </c>
      <c r="BK216" s="1">
        <v>-2</v>
      </c>
      <c r="BL216" s="1">
        <v>-2</v>
      </c>
      <c r="BM216" s="1">
        <v>-0.79619640111923196</v>
      </c>
      <c r="BN216" s="1">
        <v>1.1912858486175499</v>
      </c>
      <c r="BO216" s="1">
        <v>-2</v>
      </c>
      <c r="BP216" s="1">
        <v>-2</v>
      </c>
      <c r="BQ216" s="1">
        <v>1.2857197523117001</v>
      </c>
      <c r="BR216" s="1">
        <v>2</v>
      </c>
      <c r="BS216" s="1">
        <v>-2</v>
      </c>
      <c r="BT216" s="1">
        <v>2</v>
      </c>
      <c r="BU216" s="1">
        <v>-2</v>
      </c>
      <c r="BV216" s="1">
        <v>-2</v>
      </c>
      <c r="BW216" s="1">
        <v>2</v>
      </c>
      <c r="BX216" s="1">
        <v>1.25711810588836</v>
      </c>
      <c r="BY216" s="1">
        <v>-0.31039807200431802</v>
      </c>
      <c r="BZ216" s="1">
        <v>1.9578621387481601</v>
      </c>
      <c r="CA216" s="1">
        <v>0.98558962345123202</v>
      </c>
      <c r="CB216" s="1">
        <v>2</v>
      </c>
      <c r="CC216" s="1">
        <v>2</v>
      </c>
      <c r="CD216" s="1">
        <v>2</v>
      </c>
      <c r="CE216" s="1">
        <v>0.846940577030181</v>
      </c>
      <c r="CF216" s="1">
        <v>0.53589838743209794</v>
      </c>
      <c r="CG216" s="1">
        <v>-2</v>
      </c>
      <c r="CH216" s="1">
        <v>1.4789115190505899</v>
      </c>
      <c r="CI216" s="1">
        <v>-2</v>
      </c>
      <c r="CJ216" s="1">
        <v>-1.8494625091552701</v>
      </c>
      <c r="CK216" s="1">
        <v>-3.70413064956665E-3</v>
      </c>
      <c r="CL216" s="1">
        <v>2</v>
      </c>
      <c r="CM216" s="1">
        <v>2</v>
      </c>
      <c r="CN216" s="1">
        <v>2</v>
      </c>
      <c r="CO216" s="1">
        <v>-1.48552429676055</v>
      </c>
      <c r="CP216" s="1">
        <v>1.45101046562194</v>
      </c>
      <c r="CQ216" s="1">
        <v>1.8627299070358201</v>
      </c>
      <c r="CR216" s="1">
        <v>1.14173364639282</v>
      </c>
      <c r="CS216" s="1">
        <v>-2</v>
      </c>
      <c r="CT216" s="1">
        <v>-1.0714772939682</v>
      </c>
      <c r="CU216" s="1">
        <v>0.12553991377353599</v>
      </c>
      <c r="CV216" s="1">
        <v>1.85724937915802</v>
      </c>
    </row>
    <row r="217" spans="1:101" x14ac:dyDescent="0.25">
      <c r="A217" s="1">
        <v>-2</v>
      </c>
      <c r="B217" s="1">
        <v>0.48922002315521201</v>
      </c>
      <c r="C217" s="1">
        <v>-2</v>
      </c>
      <c r="D217" s="1">
        <v>-1.85544764995574</v>
      </c>
      <c r="E217" s="1">
        <v>-1.27424263954162</v>
      </c>
      <c r="F217" s="1">
        <v>-2</v>
      </c>
      <c r="G217" s="1">
        <v>-2</v>
      </c>
      <c r="H217" s="1">
        <v>-1.0716849565505899</v>
      </c>
      <c r="I217" s="1">
        <v>0.62452578544616599</v>
      </c>
      <c r="J217" s="1">
        <v>2</v>
      </c>
      <c r="K217" s="1">
        <v>2</v>
      </c>
      <c r="L217" s="1">
        <v>2</v>
      </c>
      <c r="M217" s="1">
        <v>2</v>
      </c>
      <c r="N217" s="1">
        <v>2</v>
      </c>
      <c r="O217" s="1">
        <v>2</v>
      </c>
      <c r="P217" s="1">
        <v>-2</v>
      </c>
      <c r="Q217" s="1">
        <v>-2</v>
      </c>
      <c r="R217" s="1">
        <v>-1.84466648101806</v>
      </c>
      <c r="S217" s="1">
        <v>-2</v>
      </c>
      <c r="T217" s="1">
        <v>2</v>
      </c>
      <c r="U217" s="1">
        <v>-2</v>
      </c>
      <c r="V217" s="1">
        <v>-2</v>
      </c>
      <c r="W217" s="1">
        <v>-2</v>
      </c>
      <c r="X217" s="1">
        <v>-1.9712996482849099</v>
      </c>
      <c r="Y217" s="1">
        <v>2</v>
      </c>
      <c r="Z217" s="1">
        <v>2</v>
      </c>
      <c r="AA217" s="1">
        <v>-1.52421975135803</v>
      </c>
      <c r="AB217" s="1">
        <v>2</v>
      </c>
      <c r="AC217" s="1">
        <v>2</v>
      </c>
      <c r="AD217" s="1">
        <v>1.30615150928497</v>
      </c>
      <c r="AE217" s="1">
        <v>-2</v>
      </c>
      <c r="AF217" s="1">
        <v>-2</v>
      </c>
      <c r="AG217" s="1">
        <v>-2</v>
      </c>
      <c r="AH217" s="1">
        <v>0.155007898807525</v>
      </c>
      <c r="AI217" s="1">
        <v>-2</v>
      </c>
      <c r="AJ217" s="1">
        <v>-1.3496831655502299</v>
      </c>
      <c r="AK217" s="1">
        <v>2</v>
      </c>
      <c r="AL217" s="1">
        <v>2.0429901778697902E-2</v>
      </c>
      <c r="AM217" s="1">
        <v>2</v>
      </c>
      <c r="AN217" s="1">
        <v>1.3005235195159901</v>
      </c>
      <c r="AO217" s="1">
        <v>-1.0290509462356501</v>
      </c>
      <c r="AP217" s="1">
        <v>-1.3671287298202499</v>
      </c>
      <c r="AQ217" s="1">
        <v>2</v>
      </c>
      <c r="AR217" s="1">
        <v>-2</v>
      </c>
      <c r="AS217" s="1">
        <v>-2</v>
      </c>
      <c r="AT217" s="1">
        <v>-2</v>
      </c>
      <c r="AU217" s="1">
        <v>1.80986535549163</v>
      </c>
      <c r="AV217" s="1">
        <v>-2</v>
      </c>
      <c r="AW217" s="1">
        <v>-1.3863605260848899</v>
      </c>
      <c r="AX217" s="1">
        <v>-2</v>
      </c>
      <c r="AY217" s="1">
        <v>2</v>
      </c>
      <c r="AZ217" s="1">
        <v>-2</v>
      </c>
      <c r="BA217" s="1">
        <v>2</v>
      </c>
      <c r="BB217" s="1">
        <v>-2</v>
      </c>
      <c r="BC217" s="1">
        <v>-0.39790052175521801</v>
      </c>
      <c r="BD217" s="1">
        <v>-1.78930568695068</v>
      </c>
      <c r="BE217" s="1">
        <v>-1.5427618026733301</v>
      </c>
      <c r="BF217" s="1">
        <v>-2</v>
      </c>
      <c r="BG217" s="1">
        <v>2</v>
      </c>
      <c r="BH217" s="1">
        <v>2</v>
      </c>
      <c r="BI217" s="1">
        <v>-2</v>
      </c>
      <c r="BJ217" s="1">
        <v>-2</v>
      </c>
      <c r="BK217" s="1">
        <v>-2</v>
      </c>
      <c r="BL217" s="1">
        <v>-2</v>
      </c>
      <c r="BM217" s="1">
        <v>-0.67428159713745095</v>
      </c>
      <c r="BN217" s="1">
        <v>1.1388236284255899</v>
      </c>
      <c r="BO217" s="1">
        <v>-2</v>
      </c>
      <c r="BP217" s="1">
        <v>-2</v>
      </c>
      <c r="BQ217" s="1">
        <v>0.93579518795013406</v>
      </c>
      <c r="BR217" s="1">
        <v>2</v>
      </c>
      <c r="BS217" s="1">
        <v>-1.87949359416961</v>
      </c>
      <c r="BT217" s="1">
        <v>2</v>
      </c>
      <c r="BU217" s="1">
        <v>-2</v>
      </c>
      <c r="BV217" s="1">
        <v>-2</v>
      </c>
      <c r="BW217" s="1">
        <v>2</v>
      </c>
      <c r="BX217" s="1">
        <v>1.3841518163680999</v>
      </c>
      <c r="BY217" s="1">
        <v>-0.224945813417434</v>
      </c>
      <c r="BZ217" s="1">
        <v>2</v>
      </c>
      <c r="CA217" s="1">
        <v>0.879161536693572</v>
      </c>
      <c r="CB217" s="1">
        <v>2</v>
      </c>
      <c r="CC217" s="1">
        <v>2</v>
      </c>
      <c r="CD217" s="1">
        <v>2</v>
      </c>
      <c r="CE217" s="1">
        <v>0.38211324810981701</v>
      </c>
      <c r="CF217" s="1">
        <v>0.56027030944824197</v>
      </c>
      <c r="CG217" s="1">
        <v>-2</v>
      </c>
      <c r="CH217" s="1">
        <v>1.5502624511718699</v>
      </c>
      <c r="CI217" s="1">
        <v>-2</v>
      </c>
      <c r="CJ217" s="1">
        <v>-1.8541692495346001</v>
      </c>
      <c r="CK217" s="1">
        <v>-5.5867280811071299E-2</v>
      </c>
      <c r="CL217" s="1">
        <v>2</v>
      </c>
      <c r="CM217" s="1">
        <v>2</v>
      </c>
      <c r="CN217" s="1">
        <v>2</v>
      </c>
      <c r="CO217" s="1">
        <v>-1.8907220363616899</v>
      </c>
      <c r="CP217" s="1">
        <v>1.3880211114883401</v>
      </c>
      <c r="CQ217" s="1">
        <v>1.9398833513259801</v>
      </c>
      <c r="CR217" s="1">
        <v>1.23179030418395</v>
      </c>
      <c r="CS217" s="1">
        <v>-2</v>
      </c>
      <c r="CT217" s="1">
        <v>-1.0845919847488401</v>
      </c>
      <c r="CU217" s="1">
        <v>-2.6536539196967999E-2</v>
      </c>
      <c r="CV217" s="1">
        <v>2</v>
      </c>
    </row>
    <row r="218" spans="1:101" x14ac:dyDescent="0.25">
      <c r="A218" s="1">
        <v>-2</v>
      </c>
      <c r="B218" s="1">
        <v>0.44282361865043601</v>
      </c>
      <c r="C218" s="1">
        <v>-1.6294190883636399</v>
      </c>
      <c r="D218" s="1">
        <v>-2</v>
      </c>
      <c r="E218" s="1">
        <v>-0.18726444244384699</v>
      </c>
      <c r="F218" s="1">
        <v>-1.35671246051788</v>
      </c>
      <c r="G218" s="1">
        <v>-1.8418388366699201</v>
      </c>
      <c r="H218" s="1">
        <v>-1.1896549463271999</v>
      </c>
      <c r="I218" s="1">
        <v>0.21135869622230499</v>
      </c>
      <c r="J218" s="1">
        <v>2</v>
      </c>
      <c r="K218" s="1">
        <v>2</v>
      </c>
      <c r="L218" s="1">
        <v>2</v>
      </c>
      <c r="M218" s="1">
        <v>2</v>
      </c>
      <c r="N218" s="1">
        <v>2</v>
      </c>
      <c r="O218" s="1">
        <v>1.99663114547729</v>
      </c>
      <c r="P218" s="1">
        <v>-2</v>
      </c>
      <c r="Q218" s="1">
        <v>-2</v>
      </c>
      <c r="R218" s="1">
        <v>-1.8672465085983201</v>
      </c>
      <c r="S218" s="1">
        <v>-2</v>
      </c>
      <c r="T218" s="1">
        <v>2</v>
      </c>
      <c r="U218" s="1">
        <v>-2</v>
      </c>
      <c r="V218" s="1">
        <v>-1.9967792034149101</v>
      </c>
      <c r="W218" s="1">
        <v>-2</v>
      </c>
      <c r="X218" s="1">
        <v>-2</v>
      </c>
      <c r="Y218" s="1">
        <v>2</v>
      </c>
      <c r="Z218" s="1">
        <v>2</v>
      </c>
      <c r="AA218" s="1">
        <v>-1.4222269058227499</v>
      </c>
      <c r="AB218" s="1">
        <v>2</v>
      </c>
      <c r="AC218" s="1">
        <v>1.9842953681945801</v>
      </c>
      <c r="AD218" s="1">
        <v>2</v>
      </c>
      <c r="AE218" s="1">
        <v>-2</v>
      </c>
      <c r="AF218" s="1">
        <v>-2</v>
      </c>
      <c r="AG218" s="1">
        <v>-1.9121576547622601</v>
      </c>
      <c r="AH218" s="1">
        <v>0.24880337715148901</v>
      </c>
      <c r="AI218" s="1">
        <v>-1.3702155351638701</v>
      </c>
      <c r="AJ218" s="1">
        <v>-1.34126996994018</v>
      </c>
      <c r="AK218" s="1">
        <v>1.98961913585662</v>
      </c>
      <c r="AL218" s="1">
        <v>0.44461110234260498</v>
      </c>
      <c r="AM218" s="1">
        <v>1.6664022207260101</v>
      </c>
      <c r="AN218" s="1">
        <v>0.75633776187896695</v>
      </c>
      <c r="AO218" s="1">
        <v>-1.0302083492278999</v>
      </c>
      <c r="AP218" s="1">
        <v>-1.90506839752197</v>
      </c>
      <c r="AQ218" s="1">
        <v>2</v>
      </c>
      <c r="AR218" s="1">
        <v>-2</v>
      </c>
      <c r="AS218" s="1">
        <v>-2</v>
      </c>
      <c r="AT218" s="1">
        <v>-2</v>
      </c>
      <c r="AU218" s="1">
        <v>2</v>
      </c>
      <c r="AV218" s="1">
        <v>-2</v>
      </c>
      <c r="AW218" s="1">
        <v>-1.4530555009841899</v>
      </c>
      <c r="AX218" s="1">
        <v>-1.9888781309127801</v>
      </c>
      <c r="AY218" s="1">
        <v>1.55506598949432</v>
      </c>
      <c r="AZ218" s="1">
        <v>-1.8791923522949201</v>
      </c>
      <c r="BA218" s="1">
        <v>2</v>
      </c>
      <c r="BB218" s="1">
        <v>-1.5520552396774201</v>
      </c>
      <c r="BC218" s="1">
        <v>-0.38508662581443698</v>
      </c>
      <c r="BD218" s="1">
        <v>-2</v>
      </c>
      <c r="BE218" s="1">
        <v>-2</v>
      </c>
      <c r="BF218" s="1">
        <v>-1.88696789741516</v>
      </c>
      <c r="BG218" s="1">
        <v>1.9455871582031199</v>
      </c>
      <c r="BH218" s="1">
        <v>2</v>
      </c>
      <c r="BI218" s="1">
        <v>-1.8684891462326001</v>
      </c>
      <c r="BJ218" s="1">
        <v>-2</v>
      </c>
      <c r="BK218" s="1">
        <v>-2</v>
      </c>
      <c r="BL218" s="1">
        <v>-1.9864856004714899</v>
      </c>
      <c r="BM218" s="1">
        <v>-0.70930743217468195</v>
      </c>
      <c r="BN218" s="1">
        <v>0.92060786485671897</v>
      </c>
      <c r="BO218" s="1">
        <v>-1.7543578147888099</v>
      </c>
      <c r="BP218" s="1">
        <v>-2</v>
      </c>
      <c r="BQ218" s="1">
        <v>0.23144370317459101</v>
      </c>
      <c r="BR218" s="1">
        <v>1.63177466392517</v>
      </c>
      <c r="BS218" s="1">
        <v>-0.97304791212081898</v>
      </c>
      <c r="BT218" s="1">
        <v>2</v>
      </c>
      <c r="BU218" s="1">
        <v>-2</v>
      </c>
      <c r="BV218" s="1">
        <v>-2</v>
      </c>
      <c r="BW218" s="1">
        <v>1.9809378385543801</v>
      </c>
      <c r="BX218" s="1">
        <v>1.2807368040084799</v>
      </c>
      <c r="BY218" s="1">
        <v>-0.19104035198688499</v>
      </c>
      <c r="BZ218" s="1">
        <v>1.96537733078002</v>
      </c>
      <c r="CA218" s="1">
        <v>1.5639189481735201</v>
      </c>
      <c r="CB218" s="1">
        <v>2</v>
      </c>
      <c r="CC218" s="1">
        <v>1.2762762308120701</v>
      </c>
      <c r="CD218" s="1">
        <v>2</v>
      </c>
      <c r="CE218" s="1">
        <v>1.1166015863418499</v>
      </c>
      <c r="CF218" s="1">
        <v>0.55762010812759299</v>
      </c>
      <c r="CG218" s="1">
        <v>-2</v>
      </c>
      <c r="CH218" s="1">
        <v>1.6061635017395</v>
      </c>
      <c r="CI218" s="1">
        <v>-1.90474116802215</v>
      </c>
      <c r="CJ218" s="1">
        <v>-1.8016655445098799</v>
      </c>
      <c r="CK218" s="1">
        <v>-1.46932527422904E-2</v>
      </c>
      <c r="CL218" s="1">
        <v>2</v>
      </c>
      <c r="CM218" s="1">
        <v>2</v>
      </c>
      <c r="CN218" s="1">
        <v>2</v>
      </c>
      <c r="CO218" s="1">
        <v>-1.7196786403655999</v>
      </c>
      <c r="CP218" s="1">
        <v>1.71674263477325</v>
      </c>
      <c r="CQ218" s="1">
        <v>1.97612416744232</v>
      </c>
      <c r="CR218" s="1">
        <v>1.80965447425842</v>
      </c>
      <c r="CS218" s="1">
        <v>-1.35940933227539</v>
      </c>
      <c r="CT218" s="1">
        <v>-0.99723279476165705</v>
      </c>
      <c r="CU218" s="1">
        <v>0.75310897827148404</v>
      </c>
      <c r="CV218" s="1">
        <v>1.88903725147247</v>
      </c>
    </row>
    <row r="219" spans="1:101" x14ac:dyDescent="0.25">
      <c r="A219" s="1">
        <v>-2</v>
      </c>
      <c r="B219" s="1">
        <v>0.40113124251365601</v>
      </c>
      <c r="C219" s="1">
        <v>-2</v>
      </c>
      <c r="D219" s="1">
        <v>-2</v>
      </c>
      <c r="E219" s="1">
        <v>-2</v>
      </c>
      <c r="F219" s="1">
        <v>-2</v>
      </c>
      <c r="G219" s="1">
        <v>-1.56795966625213</v>
      </c>
      <c r="H219" s="1">
        <v>-1.2905067205428999</v>
      </c>
      <c r="I219" s="1">
        <v>-0.143808513879776</v>
      </c>
      <c r="J219" s="1">
        <v>2</v>
      </c>
      <c r="K219" s="1">
        <v>2</v>
      </c>
      <c r="L219" s="1">
        <v>2</v>
      </c>
      <c r="M219" s="1">
        <v>2</v>
      </c>
      <c r="N219" s="1">
        <v>2</v>
      </c>
      <c r="O219" s="1">
        <v>2</v>
      </c>
      <c r="P219" s="1">
        <v>-2</v>
      </c>
      <c r="Q219" s="1">
        <v>-2</v>
      </c>
      <c r="R219" s="1">
        <v>-1.8882025480270299</v>
      </c>
      <c r="S219" s="1">
        <v>-2</v>
      </c>
      <c r="T219" s="1">
        <v>2</v>
      </c>
      <c r="U219" s="1">
        <v>-2</v>
      </c>
      <c r="V219" s="1">
        <v>-1.9955580234527499</v>
      </c>
      <c r="W219" s="1">
        <v>-2</v>
      </c>
      <c r="X219" s="1">
        <v>-1.8658503293991</v>
      </c>
      <c r="Y219" s="1">
        <v>2</v>
      </c>
      <c r="Z219" s="1">
        <v>2</v>
      </c>
      <c r="AA219" s="1">
        <v>-1.3526527881622299</v>
      </c>
      <c r="AB219" s="1">
        <v>2</v>
      </c>
      <c r="AC219" s="1">
        <v>1.95825231075286</v>
      </c>
      <c r="AD219" s="1">
        <v>2</v>
      </c>
      <c r="AE219" s="1">
        <v>-1.6026626825332599</v>
      </c>
      <c r="AF219" s="1">
        <v>-2</v>
      </c>
      <c r="AG219" s="1">
        <v>-2</v>
      </c>
      <c r="AH219" s="1">
        <v>0.25356754660606301</v>
      </c>
      <c r="AI219" s="1">
        <v>-2</v>
      </c>
      <c r="AJ219" s="1">
        <v>-1.3790544271469101</v>
      </c>
      <c r="AK219" s="1">
        <v>2</v>
      </c>
      <c r="AL219" s="1">
        <v>-0.43952003121375999</v>
      </c>
      <c r="AM219" s="1">
        <v>1.8650604486465401</v>
      </c>
      <c r="AN219" s="1">
        <v>0.35001462697982699</v>
      </c>
      <c r="AO219" s="1">
        <v>-1.0319395065307599</v>
      </c>
      <c r="AP219" s="1">
        <v>-2</v>
      </c>
      <c r="AQ219" s="1">
        <v>2</v>
      </c>
      <c r="AR219" s="1">
        <v>-2</v>
      </c>
      <c r="AS219" s="1">
        <v>-2</v>
      </c>
      <c r="AT219" s="1">
        <v>-2</v>
      </c>
      <c r="AU219" s="1">
        <v>2</v>
      </c>
      <c r="AV219" s="1">
        <v>-2</v>
      </c>
      <c r="AW219" s="1">
        <v>-1.34217321872711</v>
      </c>
      <c r="AX219" s="1">
        <v>-1.78589987754821</v>
      </c>
      <c r="AY219" s="1">
        <v>2</v>
      </c>
      <c r="AZ219" s="1">
        <v>-1.67460489273071</v>
      </c>
      <c r="BA219" s="1">
        <v>2</v>
      </c>
      <c r="BB219" s="1">
        <v>-0.82659363746643</v>
      </c>
      <c r="BC219" s="1">
        <v>-0.37342646718025202</v>
      </c>
      <c r="BD219" s="1">
        <v>-1.78965032100677</v>
      </c>
      <c r="BE219" s="1">
        <v>-2</v>
      </c>
      <c r="BF219" s="1">
        <v>-1.92944371700286</v>
      </c>
      <c r="BG219" s="1">
        <v>1.6299134492874101</v>
      </c>
      <c r="BH219" s="1">
        <v>2</v>
      </c>
      <c r="BI219" s="1">
        <v>-2</v>
      </c>
      <c r="BJ219" s="1">
        <v>-2</v>
      </c>
      <c r="BK219" s="1">
        <v>-2</v>
      </c>
      <c r="BL219" s="1">
        <v>-1.94333696365356</v>
      </c>
      <c r="BM219" s="1">
        <v>-0.68922352790832497</v>
      </c>
      <c r="BN219" s="1">
        <v>1.2044045925140301</v>
      </c>
      <c r="BO219" s="1">
        <v>-2</v>
      </c>
      <c r="BP219" s="1">
        <v>-2</v>
      </c>
      <c r="BQ219" s="1">
        <v>1.35444140434265</v>
      </c>
      <c r="BR219" s="1">
        <v>1.18174016475677</v>
      </c>
      <c r="BS219" s="1">
        <v>-2</v>
      </c>
      <c r="BT219" s="1">
        <v>2</v>
      </c>
      <c r="BU219" s="1">
        <v>-2</v>
      </c>
      <c r="BV219" s="1">
        <v>-2</v>
      </c>
      <c r="BW219" s="1">
        <v>1.95651566982269</v>
      </c>
      <c r="BX219" s="1">
        <v>1.5912330150604199</v>
      </c>
      <c r="BY219" s="1">
        <v>-0.133564218878746</v>
      </c>
      <c r="BZ219" s="1">
        <v>2</v>
      </c>
      <c r="CA219" s="1">
        <v>2</v>
      </c>
      <c r="CB219" s="1">
        <v>2</v>
      </c>
      <c r="CC219" s="1">
        <v>2</v>
      </c>
      <c r="CD219" s="1">
        <v>2</v>
      </c>
      <c r="CE219" s="1">
        <v>2</v>
      </c>
      <c r="CF219" s="1">
        <v>0.56946796178817705</v>
      </c>
      <c r="CG219" s="1">
        <v>-2</v>
      </c>
      <c r="CH219" s="1">
        <v>1.5145791769027701</v>
      </c>
      <c r="CI219" s="1">
        <v>-2</v>
      </c>
      <c r="CJ219" s="1">
        <v>-1.8283164501190099</v>
      </c>
      <c r="CK219" s="1">
        <v>4.17319275438785E-2</v>
      </c>
      <c r="CL219" s="1">
        <v>2</v>
      </c>
      <c r="CM219" s="1">
        <v>2</v>
      </c>
      <c r="CN219" s="1">
        <v>2</v>
      </c>
      <c r="CO219" s="1">
        <v>-2</v>
      </c>
      <c r="CP219" s="1">
        <v>2</v>
      </c>
      <c r="CQ219" s="1">
        <v>2</v>
      </c>
      <c r="CR219" s="1">
        <v>2</v>
      </c>
      <c r="CS219" s="1">
        <v>-1.42464256286621</v>
      </c>
      <c r="CT219" s="1">
        <v>-1.0177483558654701</v>
      </c>
      <c r="CU219" s="1">
        <v>2</v>
      </c>
      <c r="CV219" s="1">
        <v>1.79177045822143</v>
      </c>
    </row>
    <row r="220" spans="1:101" x14ac:dyDescent="0.25">
      <c r="A220" s="1">
        <v>-1.93613064289093</v>
      </c>
      <c r="B220" s="1">
        <v>0.20757874846458399</v>
      </c>
      <c r="C220" s="1">
        <v>-2</v>
      </c>
      <c r="D220" s="1">
        <v>-1.9203460216522199</v>
      </c>
      <c r="E220" s="1">
        <v>-2</v>
      </c>
      <c r="F220" s="1">
        <v>-2</v>
      </c>
      <c r="G220" s="1">
        <v>-2</v>
      </c>
      <c r="H220" s="1">
        <v>-1.1643149852752599</v>
      </c>
      <c r="I220" s="1">
        <v>-0.19028498232364599</v>
      </c>
      <c r="J220" s="1">
        <v>2</v>
      </c>
      <c r="K220" s="1">
        <v>2</v>
      </c>
      <c r="L220" s="1">
        <v>2</v>
      </c>
      <c r="M220" s="1">
        <v>2</v>
      </c>
      <c r="N220" s="1">
        <v>2</v>
      </c>
      <c r="O220" s="1">
        <v>2</v>
      </c>
      <c r="P220" s="1">
        <v>-2</v>
      </c>
      <c r="Q220" s="1">
        <v>-2</v>
      </c>
      <c r="R220" s="1">
        <v>-1.88742351531982</v>
      </c>
      <c r="S220" s="1">
        <v>-1.0374827384948699</v>
      </c>
      <c r="T220" s="1">
        <v>2</v>
      </c>
      <c r="U220" s="1">
        <v>-2</v>
      </c>
      <c r="V220" s="1">
        <v>-2</v>
      </c>
      <c r="W220" s="1">
        <v>-2</v>
      </c>
      <c r="X220" s="1">
        <v>-1.855309009552</v>
      </c>
      <c r="Y220" s="1">
        <v>2</v>
      </c>
      <c r="Z220" s="1">
        <v>2</v>
      </c>
      <c r="AA220" s="1">
        <v>-1.2405431270599301</v>
      </c>
      <c r="AB220" s="1">
        <v>1.8834378719329801</v>
      </c>
      <c r="AC220" s="1">
        <v>2</v>
      </c>
      <c r="AD220" s="1">
        <v>1.7241641283035201</v>
      </c>
      <c r="AE220" s="1">
        <v>-1.78853106498718</v>
      </c>
      <c r="AF220" s="1">
        <v>-2</v>
      </c>
      <c r="AG220" s="1">
        <v>-2</v>
      </c>
      <c r="AH220" s="1">
        <v>0.27282428741455</v>
      </c>
      <c r="AI220" s="1">
        <v>-2</v>
      </c>
      <c r="AJ220" s="1">
        <v>-0.68504595756530695</v>
      </c>
      <c r="AK220" s="1">
        <v>2</v>
      </c>
      <c r="AL220" s="1">
        <v>-9.39059853553771E-2</v>
      </c>
      <c r="AM220" s="1">
        <v>2</v>
      </c>
      <c r="AN220" s="1">
        <v>0.41890975832939098</v>
      </c>
      <c r="AO220" s="1">
        <v>-1.0331118106842001</v>
      </c>
      <c r="AP220" s="1">
        <v>-2</v>
      </c>
      <c r="AQ220" s="1">
        <v>2</v>
      </c>
      <c r="AR220" s="1">
        <v>-1.9330698251724201</v>
      </c>
      <c r="AS220" s="1">
        <v>-2</v>
      </c>
      <c r="AT220" s="1">
        <v>-2</v>
      </c>
      <c r="AU220" s="1">
        <v>1.92716419696807</v>
      </c>
      <c r="AV220" s="1">
        <v>-2</v>
      </c>
      <c r="AW220" s="1">
        <v>-1.3464841842651301</v>
      </c>
      <c r="AX220" s="1">
        <v>-2</v>
      </c>
      <c r="AY220" s="1">
        <v>2</v>
      </c>
      <c r="AZ220" s="1">
        <v>-1.48671662807464</v>
      </c>
      <c r="BA220" s="1">
        <v>1.99808597564697</v>
      </c>
      <c r="BB220" s="1">
        <v>-1.78142178058624</v>
      </c>
      <c r="BC220" s="1">
        <v>-0.37651187181472701</v>
      </c>
      <c r="BD220" s="1">
        <v>-1.72374475002288</v>
      </c>
      <c r="BE220" s="1">
        <v>-1.8794515132903999</v>
      </c>
      <c r="BF220" s="1">
        <v>-2</v>
      </c>
      <c r="BG220" s="1">
        <v>2</v>
      </c>
      <c r="BH220" s="1">
        <v>2</v>
      </c>
      <c r="BI220" s="1">
        <v>-2</v>
      </c>
      <c r="BJ220" s="1">
        <v>-2</v>
      </c>
      <c r="BK220" s="1">
        <v>-1.96032106876373</v>
      </c>
      <c r="BL220" s="1">
        <v>-1.88776230812072</v>
      </c>
      <c r="BM220" s="1">
        <v>-0.71991837024688698</v>
      </c>
      <c r="BN220" s="1">
        <v>1.3217302560806199</v>
      </c>
      <c r="BO220" s="1">
        <v>-2</v>
      </c>
      <c r="BP220" s="1">
        <v>-2</v>
      </c>
      <c r="BQ220" s="1">
        <v>1.5280890464782699</v>
      </c>
      <c r="BR220" s="1">
        <v>1.68205785751342</v>
      </c>
      <c r="BS220" s="1">
        <v>-2</v>
      </c>
      <c r="BT220" s="1">
        <v>2</v>
      </c>
      <c r="BU220" s="1">
        <v>-2</v>
      </c>
      <c r="BV220" s="1">
        <v>-2</v>
      </c>
      <c r="BW220" s="1">
        <v>2</v>
      </c>
      <c r="BX220" s="1">
        <v>1.4505817890167201</v>
      </c>
      <c r="BY220" s="1">
        <v>-2.6747792959213201E-2</v>
      </c>
      <c r="BZ220" s="1">
        <v>2</v>
      </c>
      <c r="CA220" s="1">
        <v>1.46320104598999</v>
      </c>
      <c r="CB220" s="1">
        <v>2</v>
      </c>
      <c r="CC220" s="1">
        <v>2</v>
      </c>
      <c r="CD220" s="1">
        <v>2</v>
      </c>
      <c r="CE220" s="1">
        <v>2</v>
      </c>
      <c r="CF220" s="1">
        <v>0.75454616546630804</v>
      </c>
      <c r="CG220" s="1">
        <v>-2</v>
      </c>
      <c r="CH220" s="1">
        <v>1.8183205127716</v>
      </c>
      <c r="CI220" s="1">
        <v>-1.84363293647766</v>
      </c>
      <c r="CJ220" s="1">
        <v>-1.8000739812850901</v>
      </c>
      <c r="CK220" s="1">
        <v>4.4007636606693198E-3</v>
      </c>
      <c r="CL220" s="1">
        <v>2</v>
      </c>
      <c r="CM220" s="1">
        <v>2</v>
      </c>
      <c r="CN220" s="1">
        <v>2</v>
      </c>
      <c r="CO220" s="1">
        <v>-2</v>
      </c>
      <c r="CP220" s="1">
        <v>1.8712412118911701</v>
      </c>
      <c r="CQ220" s="1">
        <v>2</v>
      </c>
      <c r="CR220" s="1">
        <v>1.6641604900360101</v>
      </c>
      <c r="CS220" s="1">
        <v>-1.72959101200103</v>
      </c>
      <c r="CT220" s="1">
        <v>-1.03203845024108</v>
      </c>
      <c r="CU220" s="1">
        <v>1.3057235479354801</v>
      </c>
      <c r="CV220" s="1">
        <v>1.9132665395736601</v>
      </c>
    </row>
    <row r="221" spans="1:101" x14ac:dyDescent="0.25">
      <c r="A221" s="1">
        <v>-2</v>
      </c>
      <c r="B221" s="1">
        <v>-4.4475495815277002E-4</v>
      </c>
      <c r="C221" s="1">
        <v>-2</v>
      </c>
      <c r="D221" s="1">
        <v>-1.92235791683197</v>
      </c>
      <c r="E221" s="1">
        <v>-1.9565180540084799</v>
      </c>
      <c r="F221" s="1">
        <v>-2</v>
      </c>
      <c r="G221" s="1">
        <v>-2</v>
      </c>
      <c r="H221" s="1">
        <v>-1.03580451011657</v>
      </c>
      <c r="I221" s="1">
        <v>-8.0169208347797297E-2</v>
      </c>
      <c r="J221" s="1">
        <v>2</v>
      </c>
      <c r="K221" s="1">
        <v>2</v>
      </c>
      <c r="L221" s="1">
        <v>2</v>
      </c>
      <c r="M221" s="1">
        <v>2</v>
      </c>
      <c r="N221" s="1">
        <v>2</v>
      </c>
      <c r="O221" s="1">
        <v>2</v>
      </c>
      <c r="P221" s="1">
        <v>-2</v>
      </c>
      <c r="Q221" s="1">
        <v>-2</v>
      </c>
      <c r="R221" s="1">
        <v>-1.8604763746261499</v>
      </c>
      <c r="S221" s="1">
        <v>-1.36893606185913</v>
      </c>
      <c r="T221" s="1">
        <v>2</v>
      </c>
      <c r="U221" s="1">
        <v>-2</v>
      </c>
      <c r="V221" s="1">
        <v>-2</v>
      </c>
      <c r="W221" s="1">
        <v>-2</v>
      </c>
      <c r="X221" s="1">
        <v>-1.4967137575149501</v>
      </c>
      <c r="Y221" s="1">
        <v>2</v>
      </c>
      <c r="Z221" s="1">
        <v>2</v>
      </c>
      <c r="AA221" s="1">
        <v>-1.29877352714538</v>
      </c>
      <c r="AB221" s="1">
        <v>2</v>
      </c>
      <c r="AC221" s="1">
        <v>2</v>
      </c>
      <c r="AD221" s="1">
        <v>1.7075898647308301</v>
      </c>
      <c r="AE221" s="1">
        <v>-1.8834797143936099</v>
      </c>
      <c r="AF221" s="1">
        <v>-2</v>
      </c>
      <c r="AG221" s="1">
        <v>-2</v>
      </c>
      <c r="AH221" s="1">
        <v>0.28306645154952997</v>
      </c>
      <c r="AI221" s="1">
        <v>-1.94831335544586</v>
      </c>
      <c r="AJ221" s="1">
        <v>-0.90911221504211404</v>
      </c>
      <c r="AK221" s="1">
        <v>2</v>
      </c>
      <c r="AL221" s="1">
        <v>6.7333623766899095E-2</v>
      </c>
      <c r="AM221" s="1">
        <v>2</v>
      </c>
      <c r="AN221" s="1">
        <v>1.17998683452606</v>
      </c>
      <c r="AO221" s="1">
        <v>-1.0345768928527801</v>
      </c>
      <c r="AP221" s="1">
        <v>-1.86941146850585</v>
      </c>
      <c r="AQ221" s="1">
        <v>2</v>
      </c>
      <c r="AR221" s="1">
        <v>-2</v>
      </c>
      <c r="AS221" s="1">
        <v>-2</v>
      </c>
      <c r="AT221" s="1">
        <v>-2</v>
      </c>
      <c r="AU221" s="1">
        <v>1.9270445108413601</v>
      </c>
      <c r="AV221" s="1">
        <v>-2</v>
      </c>
      <c r="AW221" s="1">
        <v>-1.35006558895111</v>
      </c>
      <c r="AX221" s="1">
        <v>-2</v>
      </c>
      <c r="AY221" s="1">
        <v>2</v>
      </c>
      <c r="AZ221" s="1">
        <v>-1.80423879623413</v>
      </c>
      <c r="BA221" s="1">
        <v>1.9112764596939</v>
      </c>
      <c r="BB221" s="1">
        <v>-2</v>
      </c>
      <c r="BC221" s="1">
        <v>-0.39009898900985701</v>
      </c>
      <c r="BD221" s="1">
        <v>-1.6482558250427199</v>
      </c>
      <c r="BE221" s="1">
        <v>-1.74954414367675</v>
      </c>
      <c r="BF221" s="1">
        <v>-2</v>
      </c>
      <c r="BG221" s="1">
        <v>2</v>
      </c>
      <c r="BH221" s="1">
        <v>2</v>
      </c>
      <c r="BI221" s="1">
        <v>-2</v>
      </c>
      <c r="BJ221" s="1">
        <v>-2</v>
      </c>
      <c r="BK221" s="1">
        <v>-2</v>
      </c>
      <c r="BL221" s="1">
        <v>-1.7678874731063801</v>
      </c>
      <c r="BM221" s="1">
        <v>-0.58714520931243797</v>
      </c>
      <c r="BN221" s="1">
        <v>1.53495037555694</v>
      </c>
      <c r="BO221" s="1">
        <v>-2</v>
      </c>
      <c r="BP221" s="1">
        <v>-2</v>
      </c>
      <c r="BQ221" s="1">
        <v>1.20862877368927</v>
      </c>
      <c r="BR221" s="1">
        <v>2</v>
      </c>
      <c r="BS221" s="1">
        <v>-1.8652361631393399</v>
      </c>
      <c r="BT221" s="1">
        <v>2</v>
      </c>
      <c r="BU221" s="1">
        <v>-2</v>
      </c>
      <c r="BV221" s="1">
        <v>-2</v>
      </c>
      <c r="BW221" s="1">
        <v>2</v>
      </c>
      <c r="BX221" s="1">
        <v>1.52271711826324</v>
      </c>
      <c r="BY221" s="1">
        <v>4.73794415593147E-2</v>
      </c>
      <c r="BZ221" s="1">
        <v>2</v>
      </c>
      <c r="CA221" s="1">
        <v>1.1884390115737899</v>
      </c>
      <c r="CB221" s="1">
        <v>2</v>
      </c>
      <c r="CC221" s="1">
        <v>2</v>
      </c>
      <c r="CD221" s="1">
        <v>2</v>
      </c>
      <c r="CE221" s="1">
        <v>1.8850123882293699</v>
      </c>
      <c r="CF221" s="1">
        <v>0.84195202589035001</v>
      </c>
      <c r="CG221" s="1">
        <v>-2</v>
      </c>
      <c r="CH221" s="1">
        <v>1.8235666751861499</v>
      </c>
      <c r="CI221" s="1">
        <v>-1.84134221076965</v>
      </c>
      <c r="CJ221" s="1">
        <v>-1.8198430538177399</v>
      </c>
      <c r="CK221" s="1">
        <v>6.1975754797458597E-3</v>
      </c>
      <c r="CL221" s="1">
        <v>2</v>
      </c>
      <c r="CM221" s="1">
        <v>2</v>
      </c>
      <c r="CN221" s="1">
        <v>2</v>
      </c>
      <c r="CO221" s="1">
        <v>-2</v>
      </c>
      <c r="CP221" s="1">
        <v>1.80966544151306</v>
      </c>
      <c r="CQ221" s="1">
        <v>2</v>
      </c>
      <c r="CR221" s="1">
        <v>1.7001990079879701</v>
      </c>
      <c r="CS221" s="1">
        <v>-2</v>
      </c>
      <c r="CT221" s="1">
        <v>-1.05793917179107</v>
      </c>
      <c r="CU221" s="1">
        <v>0.91059613227844205</v>
      </c>
      <c r="CV221" s="1">
        <v>2</v>
      </c>
    </row>
    <row r="222" spans="1:101" x14ac:dyDescent="0.25">
      <c r="A222" s="1">
        <v>-1.93098556995391</v>
      </c>
      <c r="B222" s="1">
        <v>-0.110914289951324</v>
      </c>
      <c r="C222" s="1">
        <v>-2</v>
      </c>
      <c r="D222" s="1">
        <v>-1.87818396091461</v>
      </c>
      <c r="E222" s="1">
        <v>-1.99941718578338</v>
      </c>
      <c r="F222" s="1">
        <v>-2</v>
      </c>
      <c r="G222" s="1">
        <v>-2</v>
      </c>
      <c r="H222" s="1">
        <v>-1.0227316617965601</v>
      </c>
      <c r="I222" s="1">
        <v>-0.128013670444488</v>
      </c>
      <c r="J222" s="1">
        <v>2</v>
      </c>
      <c r="K222" s="1">
        <v>2</v>
      </c>
      <c r="L222" s="1">
        <v>2</v>
      </c>
      <c r="M222" s="1">
        <v>2</v>
      </c>
      <c r="N222" s="1">
        <v>2</v>
      </c>
      <c r="O222" s="1">
        <v>2</v>
      </c>
      <c r="P222" s="1">
        <v>-2</v>
      </c>
      <c r="Q222" s="1">
        <v>-2</v>
      </c>
      <c r="R222" s="1">
        <v>-1.84959924221038</v>
      </c>
      <c r="S222" s="1">
        <v>-0.72037082910537698</v>
      </c>
      <c r="T222" s="1">
        <v>2</v>
      </c>
      <c r="U222" s="1">
        <v>-2</v>
      </c>
      <c r="V222" s="1">
        <v>-2</v>
      </c>
      <c r="W222" s="1">
        <v>-2</v>
      </c>
      <c r="X222" s="1">
        <v>-1.61838054656982</v>
      </c>
      <c r="Y222" s="1">
        <v>2</v>
      </c>
      <c r="Z222" s="1">
        <v>2</v>
      </c>
      <c r="AA222" s="1">
        <v>-1.22182977199554</v>
      </c>
      <c r="AB222" s="1">
        <v>1.87025558948516</v>
      </c>
      <c r="AC222" s="1">
        <v>2</v>
      </c>
      <c r="AD222" s="1">
        <v>1.5512433052062899</v>
      </c>
      <c r="AE222" s="1">
        <v>-1.99619400501251</v>
      </c>
      <c r="AF222" s="1">
        <v>-1.9422700405120801</v>
      </c>
      <c r="AG222" s="1">
        <v>-1.96167492866516</v>
      </c>
      <c r="AH222" s="1">
        <v>0.30548426508903498</v>
      </c>
      <c r="AI222" s="1">
        <v>-2</v>
      </c>
      <c r="AJ222" s="1">
        <v>-0.511804699897766</v>
      </c>
      <c r="AK222" s="1">
        <v>2</v>
      </c>
      <c r="AL222" s="1">
        <v>0.28981819748878401</v>
      </c>
      <c r="AM222" s="1">
        <v>2</v>
      </c>
      <c r="AN222" s="1">
        <v>1.2469294071197501</v>
      </c>
      <c r="AO222" s="1">
        <v>-1.0363800525665201</v>
      </c>
      <c r="AP222" s="1">
        <v>-1.9382861852645801</v>
      </c>
      <c r="AQ222" s="1">
        <v>2</v>
      </c>
      <c r="AR222" s="1">
        <v>-1.9349261522293</v>
      </c>
      <c r="AS222" s="1">
        <v>-2</v>
      </c>
      <c r="AT222" s="1">
        <v>-2</v>
      </c>
      <c r="AU222" s="1">
        <v>1.8855302333831701</v>
      </c>
      <c r="AV222" s="1">
        <v>-2</v>
      </c>
      <c r="AW222" s="1">
        <v>-1.3364670276641799</v>
      </c>
      <c r="AX222" s="1">
        <v>-2</v>
      </c>
      <c r="AY222" s="1">
        <v>2</v>
      </c>
      <c r="AZ222" s="1">
        <v>-1.87270236015319</v>
      </c>
      <c r="BA222" s="1">
        <v>1.9062920808792101</v>
      </c>
      <c r="BB222" s="1">
        <v>-2</v>
      </c>
      <c r="BC222" s="1">
        <v>-0.39181956648826499</v>
      </c>
      <c r="BD222" s="1">
        <v>-1.6161983013153001</v>
      </c>
      <c r="BE222" s="1">
        <v>-1.6842845678329399</v>
      </c>
      <c r="BF222" s="1">
        <v>-2</v>
      </c>
      <c r="BG222" s="1">
        <v>2</v>
      </c>
      <c r="BH222" s="1">
        <v>2</v>
      </c>
      <c r="BI222" s="1">
        <v>-2</v>
      </c>
      <c r="BJ222" s="1">
        <v>-2</v>
      </c>
      <c r="BK222" s="1">
        <v>-1.9953691959381099</v>
      </c>
      <c r="BL222" s="1">
        <v>-1.68207800388336</v>
      </c>
      <c r="BM222" s="1">
        <v>-0.58957928419113104</v>
      </c>
      <c r="BN222" s="1">
        <v>1.2760604619979801</v>
      </c>
      <c r="BO222" s="1">
        <v>-2</v>
      </c>
      <c r="BP222" s="1">
        <v>-2</v>
      </c>
      <c r="BQ222" s="1">
        <v>1.2627940177917401</v>
      </c>
      <c r="BR222" s="1">
        <v>2</v>
      </c>
      <c r="BS222" s="1">
        <v>-2</v>
      </c>
      <c r="BT222" s="1">
        <v>1.99374186992645</v>
      </c>
      <c r="BU222" s="1">
        <v>-2</v>
      </c>
      <c r="BV222" s="1">
        <v>-2</v>
      </c>
      <c r="BW222" s="1">
        <v>2</v>
      </c>
      <c r="BX222" s="1">
        <v>1.3210630416870099</v>
      </c>
      <c r="BY222" s="1">
        <v>9.0662747621536199E-2</v>
      </c>
      <c r="BZ222" s="1">
        <v>1.9633545875549301</v>
      </c>
      <c r="CA222" s="1">
        <v>0.90615987777709905</v>
      </c>
      <c r="CB222" s="1">
        <v>2</v>
      </c>
      <c r="CC222" s="1">
        <v>2</v>
      </c>
      <c r="CD222" s="1">
        <v>2</v>
      </c>
      <c r="CE222" s="1">
        <v>1.68844962120056</v>
      </c>
      <c r="CF222" s="1">
        <v>0.95350956916809004</v>
      </c>
      <c r="CG222" s="1">
        <v>-2</v>
      </c>
      <c r="CH222" s="1">
        <v>2</v>
      </c>
      <c r="CI222" s="1">
        <v>-2</v>
      </c>
      <c r="CJ222" s="1">
        <v>-1.8076370954513501</v>
      </c>
      <c r="CK222" s="1">
        <v>4.9501592293381604E-3</v>
      </c>
      <c r="CL222" s="1">
        <v>2</v>
      </c>
      <c r="CM222" s="1">
        <v>2</v>
      </c>
      <c r="CN222" s="1">
        <v>2</v>
      </c>
      <c r="CO222" s="1">
        <v>-2</v>
      </c>
      <c r="CP222" s="1">
        <v>1.7413113117218</v>
      </c>
      <c r="CQ222" s="1">
        <v>2</v>
      </c>
      <c r="CR222" s="1">
        <v>1.51144194602966</v>
      </c>
      <c r="CS222" s="1">
        <v>-2</v>
      </c>
      <c r="CT222" s="1">
        <v>-1.06120073795318</v>
      </c>
      <c r="CU222" s="1">
        <v>0.51718592643737704</v>
      </c>
      <c r="CV222" s="1">
        <v>2</v>
      </c>
    </row>
    <row r="223" spans="1:101" x14ac:dyDescent="0.25">
      <c r="A223" s="1">
        <v>-2</v>
      </c>
      <c r="B223" s="1">
        <v>-0.29736685752868602</v>
      </c>
      <c r="C223" s="1">
        <v>-2</v>
      </c>
      <c r="D223" s="1">
        <v>-1.9004920721053999</v>
      </c>
      <c r="E223" s="1">
        <v>-1.92175948619842</v>
      </c>
      <c r="F223" s="1">
        <v>-2</v>
      </c>
      <c r="G223" s="1">
        <v>-2</v>
      </c>
      <c r="H223" s="1">
        <v>-1.06930363178253</v>
      </c>
      <c r="I223" s="1">
        <v>1.4411777257919299E-2</v>
      </c>
      <c r="J223" s="1">
        <v>2</v>
      </c>
      <c r="K223" s="1">
        <v>2</v>
      </c>
      <c r="L223" s="1">
        <v>2</v>
      </c>
      <c r="M223" s="1">
        <v>2</v>
      </c>
      <c r="N223" s="1">
        <v>2</v>
      </c>
      <c r="O223" s="1">
        <v>2</v>
      </c>
      <c r="P223" s="1">
        <v>-2</v>
      </c>
      <c r="Q223" s="1">
        <v>-2</v>
      </c>
      <c r="R223" s="1">
        <v>-1.8344693183898899</v>
      </c>
      <c r="S223" s="1">
        <v>-1.6914384365081701</v>
      </c>
      <c r="T223" s="1">
        <v>2</v>
      </c>
      <c r="U223" s="1">
        <v>-2</v>
      </c>
      <c r="V223" s="1">
        <v>-2</v>
      </c>
      <c r="W223" s="1">
        <v>-2</v>
      </c>
      <c r="X223" s="1">
        <v>-1.5241065025329501</v>
      </c>
      <c r="Y223" s="1">
        <v>2</v>
      </c>
      <c r="Z223" s="1">
        <v>2</v>
      </c>
      <c r="AA223" s="1">
        <v>-1.33778595924377</v>
      </c>
      <c r="AB223" s="1">
        <v>2</v>
      </c>
      <c r="AC223" s="1">
        <v>2</v>
      </c>
      <c r="AD223" s="1">
        <v>1.5396642684936499</v>
      </c>
      <c r="AE223" s="1">
        <v>-2</v>
      </c>
      <c r="AF223" s="1">
        <v>-2</v>
      </c>
      <c r="AG223" s="1">
        <v>-2</v>
      </c>
      <c r="AH223" s="1">
        <v>0.31220120191574002</v>
      </c>
      <c r="AI223" s="1">
        <v>-1.9985991716384801</v>
      </c>
      <c r="AJ223" s="1">
        <v>-0.78923261165618797</v>
      </c>
      <c r="AK223" s="1">
        <v>2</v>
      </c>
      <c r="AL223" s="1">
        <v>0.41412287950515703</v>
      </c>
      <c r="AM223" s="1">
        <v>2</v>
      </c>
      <c r="AN223" s="1">
        <v>1.9588752985000599</v>
      </c>
      <c r="AO223" s="1">
        <v>-1.0395381450653001</v>
      </c>
      <c r="AP223" s="1">
        <v>-1.74821960926055</v>
      </c>
      <c r="AQ223" s="1">
        <v>2</v>
      </c>
      <c r="AR223" s="1">
        <v>-2</v>
      </c>
      <c r="AS223" s="1">
        <v>-2</v>
      </c>
      <c r="AT223" s="1">
        <v>-2</v>
      </c>
      <c r="AU223" s="1">
        <v>1.8957614898681601</v>
      </c>
      <c r="AV223" s="1">
        <v>-2</v>
      </c>
      <c r="AW223" s="1">
        <v>-1.3361450433730999</v>
      </c>
      <c r="AX223" s="1">
        <v>-2</v>
      </c>
      <c r="AY223" s="1">
        <v>2</v>
      </c>
      <c r="AZ223" s="1">
        <v>-2</v>
      </c>
      <c r="BA223" s="1">
        <v>1.7787518501281701</v>
      </c>
      <c r="BB223" s="1">
        <v>-2</v>
      </c>
      <c r="BC223" s="1">
        <v>-0.41045099496841397</v>
      </c>
      <c r="BD223" s="1">
        <v>-1.4985048770904501</v>
      </c>
      <c r="BE223" s="1">
        <v>-1.6420875787734901</v>
      </c>
      <c r="BF223" s="1">
        <v>-2</v>
      </c>
      <c r="BG223" s="1">
        <v>2</v>
      </c>
      <c r="BH223" s="1">
        <v>2</v>
      </c>
      <c r="BI223" s="1">
        <v>-2</v>
      </c>
      <c r="BJ223" s="1">
        <v>-2</v>
      </c>
      <c r="BK223" s="1">
        <v>-2</v>
      </c>
      <c r="BL223" s="1">
        <v>-1.5723671913146899</v>
      </c>
      <c r="BM223" s="1">
        <v>-0.46792101860046298</v>
      </c>
      <c r="BN223" s="1">
        <v>1.39348721504211</v>
      </c>
      <c r="BO223" s="1">
        <v>-2</v>
      </c>
      <c r="BP223" s="1">
        <v>-2</v>
      </c>
      <c r="BQ223" s="1">
        <v>0.85774487257003695</v>
      </c>
      <c r="BR223" s="1">
        <v>2</v>
      </c>
      <c r="BS223" s="1">
        <v>-1.9171185493469201</v>
      </c>
      <c r="BT223" s="1">
        <v>2</v>
      </c>
      <c r="BU223" s="1">
        <v>-2</v>
      </c>
      <c r="BV223" s="1">
        <v>-2</v>
      </c>
      <c r="BW223" s="1">
        <v>2</v>
      </c>
      <c r="BX223" s="1">
        <v>1.4286528825759801</v>
      </c>
      <c r="BY223" s="1">
        <v>0.158871069550514</v>
      </c>
      <c r="BZ223" s="1">
        <v>2</v>
      </c>
      <c r="CA223" s="1">
        <v>0.76400220394134499</v>
      </c>
      <c r="CB223" s="1">
        <v>2</v>
      </c>
      <c r="CC223" s="1">
        <v>2</v>
      </c>
      <c r="CD223" s="1">
        <v>2</v>
      </c>
      <c r="CE223" s="1">
        <v>1.2993681430816599</v>
      </c>
      <c r="CF223" s="1">
        <v>1.0376900434494001</v>
      </c>
      <c r="CG223" s="1">
        <v>-2</v>
      </c>
      <c r="CH223" s="1">
        <v>2</v>
      </c>
      <c r="CI223" s="1">
        <v>-2</v>
      </c>
      <c r="CJ223" s="1">
        <v>-1.81763267517089</v>
      </c>
      <c r="CK223" s="1">
        <v>-1.8143013119697501E-2</v>
      </c>
      <c r="CL223" s="1">
        <v>2</v>
      </c>
      <c r="CM223" s="1">
        <v>2</v>
      </c>
      <c r="CN223" s="1">
        <v>2</v>
      </c>
      <c r="CO223" s="1">
        <v>-2</v>
      </c>
      <c r="CP223" s="1">
        <v>1.7111684083938501</v>
      </c>
      <c r="CQ223" s="1">
        <v>2</v>
      </c>
      <c r="CR223" s="1">
        <v>1.5679836273193299</v>
      </c>
      <c r="CS223" s="1">
        <v>-2</v>
      </c>
      <c r="CT223" s="1">
        <v>-1.0935076475143399</v>
      </c>
      <c r="CU223" s="1">
        <v>0.25778973102569502</v>
      </c>
      <c r="CV223" s="1">
        <v>2</v>
      </c>
    </row>
    <row r="224" spans="1:101" x14ac:dyDescent="0.25">
      <c r="A224" s="1">
        <v>-2</v>
      </c>
      <c r="B224" s="1">
        <v>-0.27919486165046598</v>
      </c>
      <c r="C224" s="1">
        <v>-2</v>
      </c>
      <c r="D224" s="1">
        <v>-2</v>
      </c>
      <c r="E224" s="1">
        <v>-1.0098581314086901</v>
      </c>
      <c r="F224" s="1">
        <v>-1.4601316452026301</v>
      </c>
      <c r="G224" s="1">
        <v>-1.8624627590179399</v>
      </c>
      <c r="H224" s="1">
        <v>-1.1637777090072601</v>
      </c>
      <c r="I224" s="1">
        <v>-0.37191244959831199</v>
      </c>
      <c r="J224" s="1">
        <v>2</v>
      </c>
      <c r="K224" s="1">
        <v>2</v>
      </c>
      <c r="L224" s="1">
        <v>2</v>
      </c>
      <c r="M224" s="1">
        <v>2</v>
      </c>
      <c r="N224" s="1">
        <v>2</v>
      </c>
      <c r="O224" s="1">
        <v>2</v>
      </c>
      <c r="P224" s="1">
        <v>-2</v>
      </c>
      <c r="Q224" s="1">
        <v>-1.8871757984161299</v>
      </c>
      <c r="R224" s="1">
        <v>-1.98413002490997</v>
      </c>
      <c r="S224" s="1">
        <v>-1.7221759557723899</v>
      </c>
      <c r="T224" s="1">
        <v>2</v>
      </c>
      <c r="U224" s="1">
        <v>-2</v>
      </c>
      <c r="V224" s="1">
        <v>-1.9964753389358501</v>
      </c>
      <c r="W224" s="1">
        <v>-2</v>
      </c>
      <c r="X224" s="1">
        <v>-1.6031303405761701</v>
      </c>
      <c r="Y224" s="1">
        <v>2</v>
      </c>
      <c r="Z224" s="1">
        <v>2</v>
      </c>
      <c r="AA224" s="1">
        <v>-1.25125479698181</v>
      </c>
      <c r="AB224" s="1">
        <v>2</v>
      </c>
      <c r="AC224" s="1">
        <v>1.9690400362014699</v>
      </c>
      <c r="AD224" s="1">
        <v>2</v>
      </c>
      <c r="AE224" s="1">
        <v>-2</v>
      </c>
      <c r="AF224" s="1">
        <v>-1.8280397653579701</v>
      </c>
      <c r="AG224" s="1">
        <v>-2</v>
      </c>
      <c r="AH224" s="1">
        <v>0.28588223457336398</v>
      </c>
      <c r="AI224" s="1">
        <v>-1.9335811138153001</v>
      </c>
      <c r="AJ224" s="1">
        <v>-0.81463110446929898</v>
      </c>
      <c r="AK224" s="1">
        <v>2</v>
      </c>
      <c r="AL224" s="1">
        <v>0.78604030609130804</v>
      </c>
      <c r="AM224" s="1">
        <v>1.71622014045715</v>
      </c>
      <c r="AN224" s="1">
        <v>1.49820792675018</v>
      </c>
      <c r="AO224" s="1">
        <v>-1.04127073287963</v>
      </c>
      <c r="AP224" s="1">
        <v>-2</v>
      </c>
      <c r="AQ224" s="1">
        <v>2</v>
      </c>
      <c r="AR224" s="1">
        <v>-2</v>
      </c>
      <c r="AS224" s="1">
        <v>-2</v>
      </c>
      <c r="AT224" s="1">
        <v>-2</v>
      </c>
      <c r="AU224" s="1">
        <v>2</v>
      </c>
      <c r="AV224" s="1">
        <v>-2</v>
      </c>
      <c r="AW224" s="1">
        <v>-1.40879762172698</v>
      </c>
      <c r="AX224" s="1">
        <v>-1.9856257438659599</v>
      </c>
      <c r="AY224" s="1">
        <v>1.5926878452301001</v>
      </c>
      <c r="AZ224" s="1">
        <v>-1.68601846694946</v>
      </c>
      <c r="BA224" s="1">
        <v>2</v>
      </c>
      <c r="BB224" s="1">
        <v>-1.6287710666656401</v>
      </c>
      <c r="BC224" s="1">
        <v>-0.43573540449142401</v>
      </c>
      <c r="BD224" s="1">
        <v>-1.72557997703552</v>
      </c>
      <c r="BE224" s="1">
        <v>-2</v>
      </c>
      <c r="BF224" s="1">
        <v>-1.8998556137084901</v>
      </c>
      <c r="BG224" s="1">
        <v>1.9928843975067101</v>
      </c>
      <c r="BH224" s="1">
        <v>2</v>
      </c>
      <c r="BI224" s="1">
        <v>-2</v>
      </c>
      <c r="BJ224" s="1">
        <v>-2</v>
      </c>
      <c r="BK224" s="1">
        <v>-2</v>
      </c>
      <c r="BL224" s="1">
        <v>-1.54895532131195</v>
      </c>
      <c r="BM224" s="1">
        <v>-0.51572793722152699</v>
      </c>
      <c r="BN224" s="1">
        <v>1.2151736021041799</v>
      </c>
      <c r="BO224" s="1">
        <v>-1.7717155218124301</v>
      </c>
      <c r="BP224" s="1">
        <v>-2</v>
      </c>
      <c r="BQ224" s="1">
        <v>0.55128973722457797</v>
      </c>
      <c r="BR224" s="1">
        <v>1.6946377754211399</v>
      </c>
      <c r="BS224" s="1">
        <v>-1.15918087959289</v>
      </c>
      <c r="BT224" s="1">
        <v>2</v>
      </c>
      <c r="BU224" s="1">
        <v>-2</v>
      </c>
      <c r="BV224" s="1">
        <v>-2</v>
      </c>
      <c r="BW224" s="1">
        <v>1.96424508094787</v>
      </c>
      <c r="BX224" s="1">
        <v>1.4500647783279399</v>
      </c>
      <c r="BY224" s="1">
        <v>0.18204049766063601</v>
      </c>
      <c r="BZ224" s="1">
        <v>2</v>
      </c>
      <c r="CA224" s="1">
        <v>1.3398582935333201</v>
      </c>
      <c r="CB224" s="1">
        <v>2</v>
      </c>
      <c r="CC224" s="1">
        <v>1.39305639266967</v>
      </c>
      <c r="CD224" s="1">
        <v>2</v>
      </c>
      <c r="CE224" s="1">
        <v>1.9178178310394201</v>
      </c>
      <c r="CF224" s="1">
        <v>1.0372782945632899</v>
      </c>
      <c r="CG224" s="1">
        <v>-2</v>
      </c>
      <c r="CH224" s="1">
        <v>2</v>
      </c>
      <c r="CI224" s="1">
        <v>-1.9143880605697601</v>
      </c>
      <c r="CJ224" s="1">
        <v>-1.7748489379882799</v>
      </c>
      <c r="CK224" s="1">
        <v>3.2913066446781103E-2</v>
      </c>
      <c r="CL224" s="1">
        <v>2</v>
      </c>
      <c r="CM224" s="1">
        <v>2</v>
      </c>
      <c r="CN224" s="1">
        <v>2</v>
      </c>
      <c r="CO224" s="1">
        <v>-1.85422599315643</v>
      </c>
      <c r="CP224" s="1">
        <v>1.70723581314086</v>
      </c>
      <c r="CQ224" s="1">
        <v>2</v>
      </c>
      <c r="CR224" s="1">
        <v>2</v>
      </c>
      <c r="CS224" s="1">
        <v>-1.46018826961517</v>
      </c>
      <c r="CT224" s="1">
        <v>-1.06707322597503</v>
      </c>
      <c r="CU224" s="1">
        <v>0.90857291221618597</v>
      </c>
      <c r="CV224" s="1">
        <v>1.9057472944259599</v>
      </c>
    </row>
    <row r="225" spans="1:100" x14ac:dyDescent="0.25">
      <c r="A225" s="1">
        <v>-2</v>
      </c>
      <c r="B225" s="1">
        <v>-0.31117072701454102</v>
      </c>
      <c r="C225" s="1">
        <v>-2</v>
      </c>
      <c r="D225" s="1">
        <v>-2</v>
      </c>
      <c r="E225" s="1">
        <v>-2</v>
      </c>
      <c r="F225" s="1">
        <v>-2</v>
      </c>
      <c r="G225" s="1">
        <v>-1.5501803159713701</v>
      </c>
      <c r="H225" s="1">
        <v>-1.31864774227142</v>
      </c>
      <c r="I225" s="1">
        <v>-0.61077541112899703</v>
      </c>
      <c r="J225" s="1">
        <v>2</v>
      </c>
      <c r="K225" s="1">
        <v>2</v>
      </c>
      <c r="L225" s="1">
        <v>2</v>
      </c>
      <c r="M225" s="1">
        <v>2</v>
      </c>
      <c r="N225" s="1">
        <v>2</v>
      </c>
      <c r="O225" s="1">
        <v>2</v>
      </c>
      <c r="P225" s="1">
        <v>-2</v>
      </c>
      <c r="Q225" s="1">
        <v>-2</v>
      </c>
      <c r="R225" s="1">
        <v>-2</v>
      </c>
      <c r="S225" s="1">
        <v>-1.8304127454757599</v>
      </c>
      <c r="T225" s="1">
        <v>2</v>
      </c>
      <c r="U225" s="1">
        <v>-2</v>
      </c>
      <c r="V225" s="1">
        <v>-1.99592697620391</v>
      </c>
      <c r="W225" s="1">
        <v>-2</v>
      </c>
      <c r="X225" s="1">
        <v>-1.53306567668914</v>
      </c>
      <c r="Y225" s="1">
        <v>2</v>
      </c>
      <c r="Z225" s="1">
        <v>2</v>
      </c>
      <c r="AA225" s="1">
        <v>-1.13176846504211</v>
      </c>
      <c r="AB225" s="1">
        <v>2</v>
      </c>
      <c r="AC225" s="1">
        <v>1.93238890171051</v>
      </c>
      <c r="AD225" s="1">
        <v>2</v>
      </c>
      <c r="AE225" s="1">
        <v>-1.6693707704544001</v>
      </c>
      <c r="AF225" s="1">
        <v>-2</v>
      </c>
      <c r="AG225" s="1">
        <v>-2</v>
      </c>
      <c r="AH225" s="1">
        <v>0.358899325132369</v>
      </c>
      <c r="AI225" s="1">
        <v>-2</v>
      </c>
      <c r="AJ225" s="1">
        <v>-0.75027906894683805</v>
      </c>
      <c r="AK225" s="1">
        <v>2</v>
      </c>
      <c r="AL225" s="1">
        <v>-0.14454418420791601</v>
      </c>
      <c r="AM225" s="1">
        <v>1.27470219135284</v>
      </c>
      <c r="AN225" s="1">
        <v>0.46993422508239702</v>
      </c>
      <c r="AO225" s="1">
        <v>-1.0453896522521899</v>
      </c>
      <c r="AP225" s="1">
        <v>-1.9711445569992001</v>
      </c>
      <c r="AQ225" s="1">
        <v>2</v>
      </c>
      <c r="AR225" s="1">
        <v>-2</v>
      </c>
      <c r="AS225" s="1">
        <v>-2</v>
      </c>
      <c r="AT225" s="1">
        <v>-2</v>
      </c>
      <c r="AU225" s="1">
        <v>1.8156280517578101</v>
      </c>
      <c r="AV225" s="1">
        <v>-2</v>
      </c>
      <c r="AW225" s="1">
        <v>-1.2006485462188701</v>
      </c>
      <c r="AX225" s="1">
        <v>-1.7994911670684799</v>
      </c>
      <c r="AY225" s="1">
        <v>2</v>
      </c>
      <c r="AZ225" s="1">
        <v>-2</v>
      </c>
      <c r="BA225" s="1">
        <v>2</v>
      </c>
      <c r="BB225" s="1">
        <v>-0.92329138517379705</v>
      </c>
      <c r="BC225" s="1">
        <v>-0.33728784322738598</v>
      </c>
      <c r="BD225" s="1">
        <v>-2</v>
      </c>
      <c r="BE225" s="1">
        <v>-2</v>
      </c>
      <c r="BF225" s="1">
        <v>-2</v>
      </c>
      <c r="BG225" s="1">
        <v>1.6543335914611801</v>
      </c>
      <c r="BH225" s="1">
        <v>1.8693833351135201</v>
      </c>
      <c r="BI225" s="1">
        <v>-2</v>
      </c>
      <c r="BJ225" s="1">
        <v>-2</v>
      </c>
      <c r="BK225" s="1">
        <v>-1.48996376991271</v>
      </c>
      <c r="BL225" s="1">
        <v>-1.44335889816284</v>
      </c>
      <c r="BM225" s="1">
        <v>-0.64779365062713601</v>
      </c>
      <c r="BN225" s="1">
        <v>1.4532444477081199</v>
      </c>
      <c r="BO225" s="1">
        <v>-2</v>
      </c>
      <c r="BP225" s="1">
        <v>-1.41004455089569</v>
      </c>
      <c r="BQ225" s="1">
        <v>1.96925950050354</v>
      </c>
      <c r="BR225" s="1">
        <v>1.2324959039688099</v>
      </c>
      <c r="BS225" s="1">
        <v>-2</v>
      </c>
      <c r="BT225" s="1">
        <v>2</v>
      </c>
      <c r="BU225" s="1">
        <v>-2</v>
      </c>
      <c r="BV225" s="1">
        <v>-2</v>
      </c>
      <c r="BW225" s="1">
        <v>1.9315789937973</v>
      </c>
      <c r="BX225" s="1">
        <v>1.2818386554718</v>
      </c>
      <c r="BY225" s="1">
        <v>0.20776470005512199</v>
      </c>
      <c r="BZ225" s="1">
        <v>2</v>
      </c>
      <c r="CA225" s="1">
        <v>2</v>
      </c>
      <c r="CB225" s="1">
        <v>2</v>
      </c>
      <c r="CC225" s="1">
        <v>2</v>
      </c>
      <c r="CD225" s="1">
        <v>2</v>
      </c>
      <c r="CE225" s="1">
        <v>2</v>
      </c>
      <c r="CF225" s="1">
        <v>1.1214799880981401</v>
      </c>
      <c r="CG225" s="1">
        <v>-2</v>
      </c>
      <c r="CH225" s="1">
        <v>1.96569883823394</v>
      </c>
      <c r="CI225" s="1">
        <v>-2</v>
      </c>
      <c r="CJ225" s="1">
        <v>-1.7126888036727901</v>
      </c>
      <c r="CK225" s="1">
        <v>8.4700167179107597E-2</v>
      </c>
      <c r="CL225" s="1">
        <v>2</v>
      </c>
      <c r="CM225" s="1">
        <v>2</v>
      </c>
      <c r="CN225" s="1">
        <v>2</v>
      </c>
      <c r="CO225" s="1">
        <v>-2</v>
      </c>
      <c r="CP225" s="1">
        <v>2</v>
      </c>
      <c r="CQ225" s="1">
        <v>2</v>
      </c>
      <c r="CR225" s="1">
        <v>2</v>
      </c>
      <c r="CS225" s="1">
        <v>-1.7154464721679601</v>
      </c>
      <c r="CT225" s="1">
        <v>-1.00339710712432</v>
      </c>
      <c r="CU225" s="1">
        <v>2</v>
      </c>
      <c r="CV225" s="1">
        <v>2</v>
      </c>
    </row>
    <row r="226" spans="1:100" x14ac:dyDescent="0.25">
      <c r="A226" s="1">
        <v>-2</v>
      </c>
      <c r="B226" s="1">
        <v>-0.49102061986923201</v>
      </c>
      <c r="C226" s="1">
        <v>-2</v>
      </c>
      <c r="D226" s="1">
        <v>-1.9672839641571001</v>
      </c>
      <c r="E226" s="1">
        <v>-1.8978374004364</v>
      </c>
      <c r="F226" s="1">
        <v>-2</v>
      </c>
      <c r="G226" s="1">
        <v>-2</v>
      </c>
      <c r="H226" s="1">
        <v>-1.2396646738052299</v>
      </c>
      <c r="I226" s="1">
        <v>-0.55973297357559204</v>
      </c>
      <c r="J226" s="1">
        <v>2</v>
      </c>
      <c r="K226" s="1">
        <v>2</v>
      </c>
      <c r="L226" s="1">
        <v>2</v>
      </c>
      <c r="M226" s="1">
        <v>2</v>
      </c>
      <c r="N226" s="1">
        <v>1.95440804958343</v>
      </c>
      <c r="O226" s="1">
        <v>2</v>
      </c>
      <c r="P226" s="1">
        <v>-2</v>
      </c>
      <c r="Q226" s="1">
        <v>-2</v>
      </c>
      <c r="R226" s="1">
        <v>-1.9672200679778999</v>
      </c>
      <c r="S226" s="1">
        <v>-2</v>
      </c>
      <c r="T226" s="1">
        <v>2</v>
      </c>
      <c r="U226" s="1">
        <v>-2</v>
      </c>
      <c r="V226" s="1">
        <v>-2</v>
      </c>
      <c r="W226" s="1">
        <v>-2</v>
      </c>
      <c r="X226" s="1">
        <v>-1.38520991802215</v>
      </c>
      <c r="Y226" s="1">
        <v>2</v>
      </c>
      <c r="Z226" s="1">
        <v>2</v>
      </c>
      <c r="AA226" s="1">
        <v>-1.2353925704955999</v>
      </c>
      <c r="AB226" s="1">
        <v>2</v>
      </c>
      <c r="AC226" s="1">
        <v>2</v>
      </c>
      <c r="AD226" s="1">
        <v>1.8733896017074501</v>
      </c>
      <c r="AE226" s="1">
        <v>-1.80749607086181</v>
      </c>
      <c r="AF226" s="1">
        <v>-2</v>
      </c>
      <c r="AG226" s="1">
        <v>-2</v>
      </c>
      <c r="AH226" s="1">
        <v>0.37876635789871199</v>
      </c>
      <c r="AI226" s="1">
        <v>-2</v>
      </c>
      <c r="AJ226" s="1">
        <v>-1.0435256958007799</v>
      </c>
      <c r="AK226" s="1">
        <v>2</v>
      </c>
      <c r="AL226" s="1">
        <v>0.1089329123497</v>
      </c>
      <c r="AM226" s="1">
        <v>1.2263363599777199</v>
      </c>
      <c r="AN226" s="1">
        <v>1.20515012741088</v>
      </c>
      <c r="AO226" s="1">
        <v>-1.0483423471450799</v>
      </c>
      <c r="AP226" s="1">
        <v>-1.92370533943176</v>
      </c>
      <c r="AQ226" s="1">
        <v>2</v>
      </c>
      <c r="AR226" s="1">
        <v>-2</v>
      </c>
      <c r="AS226" s="1">
        <v>-2</v>
      </c>
      <c r="AT226" s="1">
        <v>-2</v>
      </c>
      <c r="AU226" s="1">
        <v>1.79543185234069</v>
      </c>
      <c r="AV226" s="1">
        <v>-2</v>
      </c>
      <c r="AW226" s="1">
        <v>-1.2643814086914</v>
      </c>
      <c r="AX226" s="1">
        <v>-2</v>
      </c>
      <c r="AY226" s="1">
        <v>2</v>
      </c>
      <c r="AZ226" s="1">
        <v>-2</v>
      </c>
      <c r="BA226" s="1">
        <v>1.89195084571838</v>
      </c>
      <c r="BB226" s="1">
        <v>-1.64174699783325</v>
      </c>
      <c r="BC226" s="1">
        <v>-0.35582914948463401</v>
      </c>
      <c r="BD226" s="1">
        <v>-1.91769218444824</v>
      </c>
      <c r="BE226" s="1">
        <v>-1.92006063461303</v>
      </c>
      <c r="BF226" s="1">
        <v>-2</v>
      </c>
      <c r="BG226" s="1">
        <v>2</v>
      </c>
      <c r="BH226" s="1">
        <v>2</v>
      </c>
      <c r="BI226" s="1">
        <v>-2</v>
      </c>
      <c r="BJ226" s="1">
        <v>-2</v>
      </c>
      <c r="BK226" s="1">
        <v>-1.4157912731170601</v>
      </c>
      <c r="BL226" s="1">
        <v>-1.34148740768432</v>
      </c>
      <c r="BM226" s="1">
        <v>-0.578161001205444</v>
      </c>
      <c r="BN226" s="1">
        <v>1.97668552398681</v>
      </c>
      <c r="BO226" s="1">
        <v>-2</v>
      </c>
      <c r="BP226" s="1">
        <v>-1.76469886302947</v>
      </c>
      <c r="BQ226" s="1">
        <v>2</v>
      </c>
      <c r="BR226" s="1">
        <v>1.4823367595672601</v>
      </c>
      <c r="BS226" s="1">
        <v>-1.75829982757568</v>
      </c>
      <c r="BT226" s="1">
        <v>2</v>
      </c>
      <c r="BU226" s="1">
        <v>-2</v>
      </c>
      <c r="BV226" s="1">
        <v>-2</v>
      </c>
      <c r="BW226" s="1">
        <v>2</v>
      </c>
      <c r="BX226" s="1">
        <v>1.7148743867874101</v>
      </c>
      <c r="BY226" s="1">
        <v>0.27915042638778598</v>
      </c>
      <c r="BZ226" s="1">
        <v>2</v>
      </c>
      <c r="CA226" s="1">
        <v>1.6397430896759</v>
      </c>
      <c r="CB226" s="1">
        <v>2</v>
      </c>
      <c r="CC226" s="1">
        <v>2</v>
      </c>
      <c r="CD226" s="1">
        <v>2</v>
      </c>
      <c r="CE226" s="1">
        <v>2</v>
      </c>
      <c r="CF226" s="1">
        <v>1.1720710992813099</v>
      </c>
      <c r="CG226" s="1">
        <v>-2</v>
      </c>
      <c r="CH226" s="1">
        <v>2</v>
      </c>
      <c r="CI226" s="1">
        <v>-1.9287297725677399</v>
      </c>
      <c r="CJ226" s="1">
        <v>-1.7157957553863501</v>
      </c>
      <c r="CK226" s="1">
        <v>9.8628453910350702E-2</v>
      </c>
      <c r="CL226" s="1">
        <v>2</v>
      </c>
      <c r="CM226" s="1">
        <v>2</v>
      </c>
      <c r="CN226" s="1">
        <v>2</v>
      </c>
      <c r="CO226" s="1">
        <v>-2</v>
      </c>
      <c r="CP226" s="1">
        <v>1.8844584226608201</v>
      </c>
      <c r="CQ226" s="1">
        <v>2</v>
      </c>
      <c r="CR226" s="1">
        <v>1.8396304845809901</v>
      </c>
      <c r="CS226" s="1">
        <v>-1.9774454832077</v>
      </c>
      <c r="CT226" s="1">
        <v>-1.05462682247161</v>
      </c>
      <c r="CU226" s="1">
        <v>1.4521169662475499</v>
      </c>
      <c r="CV226" s="1">
        <v>2</v>
      </c>
    </row>
    <row r="227" spans="1:100" x14ac:dyDescent="0.25">
      <c r="A227" s="1">
        <v>-1.93292355537414</v>
      </c>
      <c r="B227" s="1">
        <v>-0.637212634086608</v>
      </c>
      <c r="C227" s="1">
        <v>-2</v>
      </c>
      <c r="D227" s="1">
        <v>-1.90866339206695</v>
      </c>
      <c r="E227" s="1">
        <v>-1.93934345245361</v>
      </c>
      <c r="F227" s="1">
        <v>-2</v>
      </c>
      <c r="G227" s="1">
        <v>-2</v>
      </c>
      <c r="H227" s="1">
        <v>-1.14151906967163</v>
      </c>
      <c r="I227" s="1">
        <v>-0.610534727573394</v>
      </c>
      <c r="J227" s="1">
        <v>2</v>
      </c>
      <c r="K227" s="1">
        <v>2</v>
      </c>
      <c r="L227" s="1">
        <v>2</v>
      </c>
      <c r="M227" s="1">
        <v>2</v>
      </c>
      <c r="N227" s="1">
        <v>2</v>
      </c>
      <c r="O227" s="1">
        <v>2</v>
      </c>
      <c r="P227" s="1">
        <v>-2</v>
      </c>
      <c r="Q227" s="1">
        <v>-2</v>
      </c>
      <c r="R227" s="1">
        <v>-1.9608745574951101</v>
      </c>
      <c r="S227" s="1">
        <v>-1.28822386264801</v>
      </c>
      <c r="T227" s="1">
        <v>2</v>
      </c>
      <c r="U227" s="1">
        <v>-2</v>
      </c>
      <c r="V227" s="1">
        <v>-2</v>
      </c>
      <c r="W227" s="1">
        <v>-2</v>
      </c>
      <c r="X227" s="1">
        <v>-1.28167712688446</v>
      </c>
      <c r="Y227" s="1">
        <v>2</v>
      </c>
      <c r="Z227" s="1">
        <v>2</v>
      </c>
      <c r="AA227" s="1">
        <v>-1.1634508371353101</v>
      </c>
      <c r="AB227" s="1">
        <v>1.84866142272949</v>
      </c>
      <c r="AC227" s="1">
        <v>2</v>
      </c>
      <c r="AD227" s="1">
        <v>1.6623660326003999</v>
      </c>
      <c r="AE227" s="1">
        <v>-1.9400054216384801</v>
      </c>
      <c r="AF227" s="1">
        <v>-1.9052602052688501</v>
      </c>
      <c r="AG227" s="1">
        <v>-1.98438048362731</v>
      </c>
      <c r="AH227" s="1">
        <v>0.38525375723838801</v>
      </c>
      <c r="AI227" s="1">
        <v>-2</v>
      </c>
      <c r="AJ227" s="1">
        <v>-0.593669652938842</v>
      </c>
      <c r="AK227" s="1">
        <v>2</v>
      </c>
      <c r="AL227" s="1">
        <v>0.34082478284835799</v>
      </c>
      <c r="AM227" s="1">
        <v>1.6599265336990301</v>
      </c>
      <c r="AN227" s="1">
        <v>1.5345942974090501</v>
      </c>
      <c r="AO227" s="1">
        <v>-1.05075967311859</v>
      </c>
      <c r="AP227" s="1">
        <v>-1.9989328384399401</v>
      </c>
      <c r="AQ227" s="1">
        <v>2</v>
      </c>
      <c r="AR227" s="1">
        <v>-1.93324303627014</v>
      </c>
      <c r="AS227" s="1">
        <v>-2</v>
      </c>
      <c r="AT227" s="1">
        <v>-2</v>
      </c>
      <c r="AU227" s="1">
        <v>1.7606511116027801</v>
      </c>
      <c r="AV227" s="1">
        <v>-2</v>
      </c>
      <c r="AW227" s="1">
        <v>-1.2490544319152801</v>
      </c>
      <c r="AX227" s="1">
        <v>-2</v>
      </c>
      <c r="AY227" s="1">
        <v>2</v>
      </c>
      <c r="AZ227" s="1">
        <v>-1.9794436693191499</v>
      </c>
      <c r="BA227" s="1">
        <v>1.89014792442321</v>
      </c>
      <c r="BB227" s="1">
        <v>-2</v>
      </c>
      <c r="BC227" s="1">
        <v>-0.357046067714691</v>
      </c>
      <c r="BD227" s="1">
        <v>-1.9373651742935101</v>
      </c>
      <c r="BE227" s="1">
        <v>-1.66784703731536</v>
      </c>
      <c r="BF227" s="1">
        <v>-2</v>
      </c>
      <c r="BG227" s="1">
        <v>2</v>
      </c>
      <c r="BH227" s="1">
        <v>2</v>
      </c>
      <c r="BI227" s="1">
        <v>-2</v>
      </c>
      <c r="BJ227" s="1">
        <v>-2</v>
      </c>
      <c r="BK227" s="1">
        <v>-1.40968537330627</v>
      </c>
      <c r="BL227" s="1">
        <v>-1.22667288780212</v>
      </c>
      <c r="BM227" s="1">
        <v>-0.60194957256317105</v>
      </c>
      <c r="BN227" s="1">
        <v>1.62546610832214</v>
      </c>
      <c r="BO227" s="1">
        <v>-2</v>
      </c>
      <c r="BP227" s="1">
        <v>-1.9326324462890601</v>
      </c>
      <c r="BQ227" s="1">
        <v>2</v>
      </c>
      <c r="BR227" s="1">
        <v>1.96253442764282</v>
      </c>
      <c r="BS227" s="1">
        <v>-1.9614815711975</v>
      </c>
      <c r="BT227" s="1">
        <v>2</v>
      </c>
      <c r="BU227" s="1">
        <v>-2</v>
      </c>
      <c r="BV227" s="1">
        <v>-2</v>
      </c>
      <c r="BW227" s="1">
        <v>2</v>
      </c>
      <c r="BX227" s="1">
        <v>1.4277437925338701</v>
      </c>
      <c r="BY227" s="1">
        <v>0.30624416470527599</v>
      </c>
      <c r="BZ227" s="1">
        <v>2</v>
      </c>
      <c r="CA227" s="1">
        <v>1.25690853595733</v>
      </c>
      <c r="CB227" s="1">
        <v>2</v>
      </c>
      <c r="CC227" s="1">
        <v>1.99403405189514</v>
      </c>
      <c r="CD227" s="1">
        <v>2</v>
      </c>
      <c r="CE227" s="1">
        <v>1.95712006092071</v>
      </c>
      <c r="CF227" s="1">
        <v>1.2754635810852</v>
      </c>
      <c r="CG227" s="1">
        <v>-2</v>
      </c>
      <c r="CH227" s="1">
        <v>2</v>
      </c>
      <c r="CI227" s="1">
        <v>-1.9905380010604801</v>
      </c>
      <c r="CJ227" s="1">
        <v>-1.7048698663711499</v>
      </c>
      <c r="CK227" s="1">
        <v>0.112276576459407</v>
      </c>
      <c r="CL227" s="1">
        <v>2</v>
      </c>
      <c r="CM227" s="1">
        <v>2</v>
      </c>
      <c r="CN227" s="1">
        <v>2</v>
      </c>
      <c r="CO227" s="1">
        <v>-2</v>
      </c>
      <c r="CP227" s="1">
        <v>1.7930057048797601</v>
      </c>
      <c r="CQ227" s="1">
        <v>1.9940824508666899</v>
      </c>
      <c r="CR227" s="1">
        <v>1.68862128257751</v>
      </c>
      <c r="CS227" s="1">
        <v>-2</v>
      </c>
      <c r="CT227" s="1">
        <v>-1.06145703792572</v>
      </c>
      <c r="CU227" s="1">
        <v>0.95489251613616899</v>
      </c>
      <c r="CV227" s="1">
        <v>2</v>
      </c>
    </row>
    <row r="228" spans="1:100" x14ac:dyDescent="0.25">
      <c r="A228" s="1">
        <v>-2</v>
      </c>
      <c r="B228" s="1">
        <v>-0.80746018886566095</v>
      </c>
      <c r="C228" s="1">
        <v>-2</v>
      </c>
      <c r="D228" s="1">
        <v>-1.9157247543334901</v>
      </c>
      <c r="E228" s="1">
        <v>-1.7198349237442001</v>
      </c>
      <c r="F228" s="1">
        <v>-2</v>
      </c>
      <c r="G228" s="1">
        <v>-2</v>
      </c>
      <c r="H228" s="1">
        <v>-1.17836034297943</v>
      </c>
      <c r="I228" s="1">
        <v>-0.48546612262725802</v>
      </c>
      <c r="J228" s="1">
        <v>2</v>
      </c>
      <c r="K228" s="1">
        <v>2</v>
      </c>
      <c r="L228" s="1">
        <v>2</v>
      </c>
      <c r="M228" s="1">
        <v>2</v>
      </c>
      <c r="N228" s="1">
        <v>2</v>
      </c>
      <c r="O228" s="1">
        <v>2</v>
      </c>
      <c r="P228" s="1">
        <v>-2</v>
      </c>
      <c r="Q228" s="1">
        <v>-2</v>
      </c>
      <c r="R228" s="1">
        <v>-1.9637092351913401</v>
      </c>
      <c r="S228" s="1">
        <v>-2</v>
      </c>
      <c r="T228" s="1">
        <v>2</v>
      </c>
      <c r="U228" s="1">
        <v>-2</v>
      </c>
      <c r="V228" s="1">
        <v>-2</v>
      </c>
      <c r="W228" s="1">
        <v>-2</v>
      </c>
      <c r="X228" s="1">
        <v>-1.0593944787979099</v>
      </c>
      <c r="Y228" s="1">
        <v>2</v>
      </c>
      <c r="Z228" s="1">
        <v>2</v>
      </c>
      <c r="AA228" s="1">
        <v>-1.21818947792053</v>
      </c>
      <c r="AB228" s="1">
        <v>2</v>
      </c>
      <c r="AC228" s="1">
        <v>2</v>
      </c>
      <c r="AD228" s="1">
        <v>1.6613906621932899</v>
      </c>
      <c r="AE228" s="1">
        <v>-2</v>
      </c>
      <c r="AF228" s="1">
        <v>-2</v>
      </c>
      <c r="AG228" s="1">
        <v>-2</v>
      </c>
      <c r="AH228" s="1">
        <v>0.39988875389099099</v>
      </c>
      <c r="AI228" s="1">
        <v>-1.9715272188186601</v>
      </c>
      <c r="AJ228" s="1">
        <v>-0.90331888198852495</v>
      </c>
      <c r="AK228" s="1">
        <v>2</v>
      </c>
      <c r="AL228" s="1">
        <v>0.51369464397430398</v>
      </c>
      <c r="AM228" s="1">
        <v>2</v>
      </c>
      <c r="AN228" s="1">
        <v>2</v>
      </c>
      <c r="AO228" s="1">
        <v>-1.0547964572906401</v>
      </c>
      <c r="AP228" s="1">
        <v>-1.8599051237106301</v>
      </c>
      <c r="AQ228" s="1">
        <v>2</v>
      </c>
      <c r="AR228" s="1">
        <v>-2</v>
      </c>
      <c r="AS228" s="1">
        <v>-2</v>
      </c>
      <c r="AT228" s="1">
        <v>-2</v>
      </c>
      <c r="AU228" s="1">
        <v>1.76347756385803</v>
      </c>
      <c r="AV228" s="1">
        <v>-2</v>
      </c>
      <c r="AW228" s="1">
        <v>-1.2643531560897801</v>
      </c>
      <c r="AX228" s="1">
        <v>-2</v>
      </c>
      <c r="AY228" s="1">
        <v>2</v>
      </c>
      <c r="AZ228" s="1">
        <v>-2</v>
      </c>
      <c r="BA228" s="1">
        <v>1.7970882654189999</v>
      </c>
      <c r="BB228" s="1">
        <v>-2</v>
      </c>
      <c r="BC228" s="1">
        <v>-0.37263882160186701</v>
      </c>
      <c r="BD228" s="1">
        <v>-1.8545216321945099</v>
      </c>
      <c r="BE228" s="1">
        <v>-1.64945816993713</v>
      </c>
      <c r="BF228" s="1">
        <v>-2</v>
      </c>
      <c r="BG228" s="1">
        <v>2</v>
      </c>
      <c r="BH228" s="1">
        <v>2</v>
      </c>
      <c r="BI228" s="1">
        <v>-2</v>
      </c>
      <c r="BJ228" s="1">
        <v>-2</v>
      </c>
      <c r="BK228" s="1">
        <v>-1.54390656948089</v>
      </c>
      <c r="BL228" s="1">
        <v>-1.04838943481445</v>
      </c>
      <c r="BM228" s="1">
        <v>-0.47960540652275002</v>
      </c>
      <c r="BN228" s="1">
        <v>1.5519933700561499</v>
      </c>
      <c r="BO228" s="1">
        <v>-2</v>
      </c>
      <c r="BP228" s="1">
        <v>-2</v>
      </c>
      <c r="BQ228" s="1">
        <v>1.6543054580688401</v>
      </c>
      <c r="BR228" s="1">
        <v>2</v>
      </c>
      <c r="BS228" s="1">
        <v>-1.84098756313323</v>
      </c>
      <c r="BT228" s="1">
        <v>2</v>
      </c>
      <c r="BU228" s="1">
        <v>-2</v>
      </c>
      <c r="BV228" s="1">
        <v>-2</v>
      </c>
      <c r="BW228" s="1">
        <v>2</v>
      </c>
      <c r="BX228" s="1">
        <v>1.5484985113143901</v>
      </c>
      <c r="BY228" s="1">
        <v>0.393589377403259</v>
      </c>
      <c r="BZ228" s="1">
        <v>2</v>
      </c>
      <c r="CA228" s="1">
        <v>1.0020825862884499</v>
      </c>
      <c r="CB228" s="1">
        <v>2</v>
      </c>
      <c r="CC228" s="1">
        <v>2</v>
      </c>
      <c r="CD228" s="1">
        <v>2</v>
      </c>
      <c r="CE228" s="1">
        <v>1.7102857828140201</v>
      </c>
      <c r="CF228" s="1">
        <v>1.3137397766113199</v>
      </c>
      <c r="CG228" s="1">
        <v>-2</v>
      </c>
      <c r="CH228" s="1">
        <v>2</v>
      </c>
      <c r="CI228" s="1">
        <v>-2</v>
      </c>
      <c r="CJ228" s="1">
        <v>-1.7139966487884499</v>
      </c>
      <c r="CK228" s="1">
        <v>9.3941271305084201E-2</v>
      </c>
      <c r="CL228" s="1">
        <v>2</v>
      </c>
      <c r="CM228" s="1">
        <v>2</v>
      </c>
      <c r="CN228" s="1">
        <v>2</v>
      </c>
      <c r="CO228" s="1">
        <v>-2</v>
      </c>
      <c r="CP228" s="1">
        <v>1.73685467243194</v>
      </c>
      <c r="CQ228" s="1">
        <v>2</v>
      </c>
      <c r="CR228" s="1">
        <v>1.7181206941604601</v>
      </c>
      <c r="CS228" s="1">
        <v>-2</v>
      </c>
      <c r="CT228" s="1">
        <v>-1.10351061820983</v>
      </c>
      <c r="CU228" s="1">
        <v>0.62092345952987604</v>
      </c>
      <c r="CV228" s="1">
        <v>2</v>
      </c>
    </row>
    <row r="229" spans="1:100" x14ac:dyDescent="0.25">
      <c r="A229" s="1">
        <v>-2</v>
      </c>
      <c r="B229" s="1">
        <v>-0.83962827920913596</v>
      </c>
      <c r="C229" s="1">
        <v>-1.77406418323516</v>
      </c>
      <c r="D229" s="1">
        <v>-2</v>
      </c>
      <c r="E229" s="1">
        <v>-1.05572593212127</v>
      </c>
      <c r="F229" s="1">
        <v>-1.60438787937164</v>
      </c>
      <c r="G229" s="1">
        <v>-1.89354252815246</v>
      </c>
      <c r="H229" s="1">
        <v>-1.238818526268</v>
      </c>
      <c r="I229" s="1">
        <v>-0.59698462486267001</v>
      </c>
      <c r="J229" s="1">
        <v>2</v>
      </c>
      <c r="K229" s="1">
        <v>2</v>
      </c>
      <c r="L229" s="1">
        <v>2</v>
      </c>
      <c r="M229" s="1">
        <v>2</v>
      </c>
      <c r="N229" s="1">
        <v>2</v>
      </c>
      <c r="O229" s="1">
        <v>1.9994078874587999</v>
      </c>
      <c r="P229" s="1">
        <v>-2</v>
      </c>
      <c r="Q229" s="1">
        <v>-1.87734770774841</v>
      </c>
      <c r="R229" s="1">
        <v>-2</v>
      </c>
      <c r="S229" s="1">
        <v>-2</v>
      </c>
      <c r="T229" s="1">
        <v>2</v>
      </c>
      <c r="U229" s="1">
        <v>-2</v>
      </c>
      <c r="V229" s="1">
        <v>-2</v>
      </c>
      <c r="W229" s="1">
        <v>-2</v>
      </c>
      <c r="X229" s="1">
        <v>-1.1262499094009299</v>
      </c>
      <c r="Y229" s="1">
        <v>2</v>
      </c>
      <c r="Z229" s="1">
        <v>2</v>
      </c>
      <c r="AA229" s="1">
        <v>-1.1539175510406401</v>
      </c>
      <c r="AB229" s="1">
        <v>2</v>
      </c>
      <c r="AC229" s="1">
        <v>2</v>
      </c>
      <c r="AD229" s="1">
        <v>2</v>
      </c>
      <c r="AE229" s="1">
        <v>-2</v>
      </c>
      <c r="AF229" s="1">
        <v>-1.8748459815978999</v>
      </c>
      <c r="AG229" s="1">
        <v>-2</v>
      </c>
      <c r="AH229" s="1">
        <v>0.29649931192397999</v>
      </c>
      <c r="AI229" s="1">
        <v>-1.74227571487426</v>
      </c>
      <c r="AJ229" s="1">
        <v>-0.92536854743957497</v>
      </c>
      <c r="AK229" s="1">
        <v>2</v>
      </c>
      <c r="AL229" s="1">
        <v>0.70998555421829201</v>
      </c>
      <c r="AM229" s="1">
        <v>1.78818094730377</v>
      </c>
      <c r="AN229" s="1">
        <v>1.65920174121856</v>
      </c>
      <c r="AO229" s="1">
        <v>-1.0569390058517401</v>
      </c>
      <c r="AP229" s="1">
        <v>-1.9598661661148</v>
      </c>
      <c r="AQ229" s="1">
        <v>2</v>
      </c>
      <c r="AR229" s="1">
        <v>-2</v>
      </c>
      <c r="AS229" s="1">
        <v>-2</v>
      </c>
      <c r="AT229" s="1">
        <v>-2</v>
      </c>
      <c r="AU229" s="1">
        <v>1.93589210510253</v>
      </c>
      <c r="AV229" s="1">
        <v>-2</v>
      </c>
      <c r="AW229" s="1">
        <v>-1.16862380504608</v>
      </c>
      <c r="AX229" s="1">
        <v>-1.94740438461303</v>
      </c>
      <c r="AY229" s="1">
        <v>1.7281851768493599</v>
      </c>
      <c r="AZ229" s="1">
        <v>-1.7085576057434</v>
      </c>
      <c r="BA229" s="1">
        <v>2</v>
      </c>
      <c r="BB229" s="1">
        <v>-1.7356424331664999</v>
      </c>
      <c r="BC229" s="1">
        <v>-0.349123895168304</v>
      </c>
      <c r="BD229" s="1">
        <v>-2</v>
      </c>
      <c r="BE229" s="1">
        <v>-2</v>
      </c>
      <c r="BF229" s="1">
        <v>-1.92017710208892</v>
      </c>
      <c r="BG229" s="1">
        <v>1.96227586269378</v>
      </c>
      <c r="BH229" s="1">
        <v>2</v>
      </c>
      <c r="BI229" s="1">
        <v>-2</v>
      </c>
      <c r="BJ229" s="1">
        <v>-1.78681528568267</v>
      </c>
      <c r="BK229" s="1">
        <v>-1.94673752784729</v>
      </c>
      <c r="BL229" s="1">
        <v>-1.01919400691986</v>
      </c>
      <c r="BM229" s="1">
        <v>-0.46458235383033702</v>
      </c>
      <c r="BN229" s="1">
        <v>1.4284362792968699</v>
      </c>
      <c r="BO229" s="1">
        <v>-1.7901191711425699</v>
      </c>
      <c r="BP229" s="1">
        <v>-2</v>
      </c>
      <c r="BQ229" s="1">
        <v>1.4025012254714899</v>
      </c>
      <c r="BR229" s="1">
        <v>1.7822800874710001</v>
      </c>
      <c r="BS229" s="1">
        <v>-1.2924219369888299</v>
      </c>
      <c r="BT229" s="1">
        <v>2</v>
      </c>
      <c r="BU229" s="1">
        <v>-2</v>
      </c>
      <c r="BV229" s="1">
        <v>-2</v>
      </c>
      <c r="BW229" s="1">
        <v>1.9804893732070901</v>
      </c>
      <c r="BX229" s="1">
        <v>1.6705577373504601</v>
      </c>
      <c r="BY229" s="1">
        <v>0.40114778280258101</v>
      </c>
      <c r="BZ229" s="1">
        <v>2</v>
      </c>
      <c r="CA229" s="1">
        <v>1.42008399963378</v>
      </c>
      <c r="CB229" s="1">
        <v>2</v>
      </c>
      <c r="CC229" s="1">
        <v>1.5583859682083101</v>
      </c>
      <c r="CD229" s="1">
        <v>2</v>
      </c>
      <c r="CE229" s="1">
        <v>2</v>
      </c>
      <c r="CF229" s="1">
        <v>1.30394899845123</v>
      </c>
      <c r="CG229" s="1">
        <v>-2</v>
      </c>
      <c r="CH229" s="1">
        <v>2</v>
      </c>
      <c r="CI229" s="1">
        <v>-1.9609572887420601</v>
      </c>
      <c r="CJ229" s="1">
        <v>-1.7315529584884599</v>
      </c>
      <c r="CK229" s="1">
        <v>0.12528468668460799</v>
      </c>
      <c r="CL229" s="1">
        <v>2</v>
      </c>
      <c r="CM229" s="1">
        <v>2</v>
      </c>
      <c r="CN229" s="1">
        <v>2</v>
      </c>
      <c r="CO229" s="1">
        <v>-1.89087390899658</v>
      </c>
      <c r="CP229" s="1">
        <v>1.77203404903411</v>
      </c>
      <c r="CQ229" s="1">
        <v>2</v>
      </c>
      <c r="CR229" s="1">
        <v>2</v>
      </c>
      <c r="CS229" s="1">
        <v>-1.6038677692413299</v>
      </c>
      <c r="CT229" s="1">
        <v>-1.0892293453216499</v>
      </c>
      <c r="CU229" s="1">
        <v>1.0905177593231199</v>
      </c>
      <c r="CV229" s="1">
        <v>1.92984914779663</v>
      </c>
    </row>
    <row r="230" spans="1:100" x14ac:dyDescent="0.25">
      <c r="A230" s="1">
        <v>-2</v>
      </c>
      <c r="B230" s="1">
        <v>-0.74239599704742398</v>
      </c>
      <c r="C230" s="1">
        <v>-2</v>
      </c>
      <c r="D230" s="1">
        <v>-2</v>
      </c>
      <c r="E230" s="1">
        <v>-2</v>
      </c>
      <c r="F230" s="1">
        <v>-2</v>
      </c>
      <c r="G230" s="1">
        <v>-1.5483262538909901</v>
      </c>
      <c r="H230" s="1">
        <v>-1.3080685138702299</v>
      </c>
      <c r="I230" s="1">
        <v>-0.83366423845291104</v>
      </c>
      <c r="J230" s="1">
        <v>2</v>
      </c>
      <c r="K230" s="1">
        <v>2</v>
      </c>
      <c r="L230" s="1">
        <v>2</v>
      </c>
      <c r="M230" s="1">
        <v>2</v>
      </c>
      <c r="N230" s="1">
        <v>2</v>
      </c>
      <c r="O230" s="1">
        <v>2</v>
      </c>
      <c r="P230" s="1">
        <v>-2</v>
      </c>
      <c r="Q230" s="1">
        <v>-1.56404829025268</v>
      </c>
      <c r="R230" s="1">
        <v>-2</v>
      </c>
      <c r="S230" s="1">
        <v>-2</v>
      </c>
      <c r="T230" s="1">
        <v>2</v>
      </c>
      <c r="U230" s="1">
        <v>-2</v>
      </c>
      <c r="V230" s="1">
        <v>-2</v>
      </c>
      <c r="W230" s="1">
        <v>-2</v>
      </c>
      <c r="X230" s="1">
        <v>-1.34134674072265</v>
      </c>
      <c r="Y230" s="1">
        <v>2</v>
      </c>
      <c r="Z230" s="1">
        <v>1.1417335271835301</v>
      </c>
      <c r="AA230" s="1">
        <v>-1.2306218147277801</v>
      </c>
      <c r="AB230" s="1">
        <v>1.5862053632736199</v>
      </c>
      <c r="AC230" s="1">
        <v>1.9653023481369001</v>
      </c>
      <c r="AD230" s="1">
        <v>2</v>
      </c>
      <c r="AE230" s="1">
        <v>-1.8302407264709399</v>
      </c>
      <c r="AF230" s="1">
        <v>-1.71578741073608</v>
      </c>
      <c r="AG230" s="1">
        <v>-2</v>
      </c>
      <c r="AH230" s="1">
        <v>2.0607709884643498E-3</v>
      </c>
      <c r="AI230" s="1">
        <v>-2</v>
      </c>
      <c r="AJ230" s="1">
        <v>-0.989027619361877</v>
      </c>
      <c r="AK230" s="1">
        <v>2</v>
      </c>
      <c r="AL230" s="1">
        <v>-0.18919038772582999</v>
      </c>
      <c r="AM230" s="1">
        <v>1.32034504413604</v>
      </c>
      <c r="AN230" s="1">
        <v>0.73481643199920599</v>
      </c>
      <c r="AO230" s="1">
        <v>-1.0598237514495801</v>
      </c>
      <c r="AP230" s="1">
        <v>-2</v>
      </c>
      <c r="AQ230" s="1">
        <v>1.8668454885482699</v>
      </c>
      <c r="AR230" s="1">
        <v>-2</v>
      </c>
      <c r="AS230" s="1">
        <v>-2</v>
      </c>
      <c r="AT230" s="1">
        <v>-2</v>
      </c>
      <c r="AU230" s="1">
        <v>2</v>
      </c>
      <c r="AV230" s="1">
        <v>-2</v>
      </c>
      <c r="AW230" s="1">
        <v>-1.43024241924285</v>
      </c>
      <c r="AX230" s="1">
        <v>-1.7729742527007999</v>
      </c>
      <c r="AY230" s="1">
        <v>2</v>
      </c>
      <c r="AZ230" s="1">
        <v>-1.9487190246582</v>
      </c>
      <c r="BA230" s="1">
        <v>2</v>
      </c>
      <c r="BB230" s="1">
        <v>-1.3437070846557599</v>
      </c>
      <c r="BC230" s="1">
        <v>-0.34396991133689803</v>
      </c>
      <c r="BD230" s="1">
        <v>-2</v>
      </c>
      <c r="BE230" s="1">
        <v>-2</v>
      </c>
      <c r="BF230" s="1">
        <v>-1.8264590501785201</v>
      </c>
      <c r="BG230" s="1">
        <v>1.73425889015197</v>
      </c>
      <c r="BH230" s="1">
        <v>1.53790414333343</v>
      </c>
      <c r="BI230" s="1">
        <v>-2</v>
      </c>
      <c r="BJ230" s="1">
        <v>-2</v>
      </c>
      <c r="BK230" s="1">
        <v>-1.2901611328125</v>
      </c>
      <c r="BL230" s="1">
        <v>-0.93438041210174505</v>
      </c>
      <c r="BM230" s="1">
        <v>-0.68317997455596902</v>
      </c>
      <c r="BN230" s="1">
        <v>1.63304483890533</v>
      </c>
      <c r="BO230" s="1">
        <v>-2</v>
      </c>
      <c r="BP230" s="1">
        <v>-0.81713545322418202</v>
      </c>
      <c r="BQ230" s="1">
        <v>2</v>
      </c>
      <c r="BR230" s="1">
        <v>1.2842943668365401</v>
      </c>
      <c r="BS230" s="1">
        <v>-2</v>
      </c>
      <c r="BT230" s="1">
        <v>2</v>
      </c>
      <c r="BU230" s="1">
        <v>-2</v>
      </c>
      <c r="BV230" s="1">
        <v>-2</v>
      </c>
      <c r="BW230" s="1">
        <v>1.95006763935089</v>
      </c>
      <c r="BX230" s="1">
        <v>1.7411937713623</v>
      </c>
      <c r="BY230" s="1">
        <v>0.42120531201362599</v>
      </c>
      <c r="BZ230" s="1">
        <v>2</v>
      </c>
      <c r="CA230" s="1">
        <v>2</v>
      </c>
      <c r="CB230" s="1">
        <v>2</v>
      </c>
      <c r="CC230" s="1">
        <v>2</v>
      </c>
      <c r="CD230" s="1">
        <v>2</v>
      </c>
      <c r="CE230" s="1">
        <v>2</v>
      </c>
      <c r="CF230" s="1">
        <v>1.3648308515548699</v>
      </c>
      <c r="CG230" s="1">
        <v>-2</v>
      </c>
      <c r="CH230" s="1">
        <v>1.9461855888366599</v>
      </c>
      <c r="CI230" s="1">
        <v>-2</v>
      </c>
      <c r="CJ230" s="1">
        <v>-1.6518313884735101</v>
      </c>
      <c r="CK230" s="1">
        <v>0.21744030714035001</v>
      </c>
      <c r="CL230" s="1">
        <v>2</v>
      </c>
      <c r="CM230" s="1">
        <v>1.98927927017211</v>
      </c>
      <c r="CN230" s="1">
        <v>2</v>
      </c>
      <c r="CO230" s="1">
        <v>-2</v>
      </c>
      <c r="CP230" s="1">
        <v>1.4924900531768699</v>
      </c>
      <c r="CQ230" s="1">
        <v>2</v>
      </c>
      <c r="CR230" s="1">
        <v>2</v>
      </c>
      <c r="CS230" s="1">
        <v>-1.04897212982177</v>
      </c>
      <c r="CT230" s="1">
        <v>-1.13048207759857</v>
      </c>
      <c r="CU230" s="1">
        <v>2</v>
      </c>
      <c r="CV230" s="1">
        <v>1.73344218730926</v>
      </c>
    </row>
    <row r="231" spans="1:100" x14ac:dyDescent="0.25">
      <c r="A231" s="1">
        <v>-2</v>
      </c>
      <c r="B231" s="1">
        <v>-0.93212378025054898</v>
      </c>
      <c r="C231" s="1">
        <v>-2</v>
      </c>
      <c r="D231" s="1">
        <v>-2</v>
      </c>
      <c r="E231" s="1">
        <v>-1.16237092018127</v>
      </c>
      <c r="F231" s="1">
        <v>-1.8721301555633501</v>
      </c>
      <c r="G231" s="1">
        <v>-1.47974264621734</v>
      </c>
      <c r="H231" s="1">
        <v>-1.1277449131011901</v>
      </c>
      <c r="I231" s="1">
        <v>-0.60856986045837402</v>
      </c>
      <c r="J231" s="1">
        <v>2</v>
      </c>
      <c r="K231" s="1">
        <v>2</v>
      </c>
      <c r="L231" s="1">
        <v>2</v>
      </c>
      <c r="M231" s="1">
        <v>2</v>
      </c>
      <c r="N231" s="1">
        <v>2</v>
      </c>
      <c r="O231" s="1">
        <v>2</v>
      </c>
      <c r="P231" s="1">
        <v>-2</v>
      </c>
      <c r="Q231" s="1">
        <v>-1.37654316425323</v>
      </c>
      <c r="R231" s="1">
        <v>-2</v>
      </c>
      <c r="S231" s="1">
        <v>-2</v>
      </c>
      <c r="T231" s="1">
        <v>1.7244341373443599</v>
      </c>
      <c r="U231" s="1">
        <v>-2</v>
      </c>
      <c r="V231" s="1">
        <v>-1.8916766643524101</v>
      </c>
      <c r="W231" s="1">
        <v>-2</v>
      </c>
      <c r="X231" s="1">
        <v>-2</v>
      </c>
      <c r="Y231" s="1">
        <v>2</v>
      </c>
      <c r="Z231" s="1">
        <v>0.56447368860244695</v>
      </c>
      <c r="AA231" s="1">
        <v>-1.26554143428802</v>
      </c>
      <c r="AB231" s="1">
        <v>2</v>
      </c>
      <c r="AC231" s="1">
        <v>2</v>
      </c>
      <c r="AD231" s="1">
        <v>2</v>
      </c>
      <c r="AE231" s="1">
        <v>-1.7679591178894001</v>
      </c>
      <c r="AF231" s="1">
        <v>-1.46487188339233</v>
      </c>
      <c r="AG231" s="1">
        <v>-2</v>
      </c>
      <c r="AH231" s="1">
        <v>-0.109874822199344</v>
      </c>
      <c r="AI231" s="1">
        <v>-1.4690644741058301</v>
      </c>
      <c r="AJ231" s="1">
        <v>-1.1865370273589999</v>
      </c>
      <c r="AK231" s="1">
        <v>2</v>
      </c>
      <c r="AL231" s="1">
        <v>-0.35041087865829401</v>
      </c>
      <c r="AM231" s="1">
        <v>0.629874527454376</v>
      </c>
      <c r="AN231" s="1">
        <v>3.18982601165771E-2</v>
      </c>
      <c r="AO231" s="1">
        <v>-1.06296503543853</v>
      </c>
      <c r="AP231" s="1">
        <v>-1.38992714881896</v>
      </c>
      <c r="AQ231" s="1">
        <v>1.58147001266479</v>
      </c>
      <c r="AR231" s="1">
        <v>-1.6157418489456099</v>
      </c>
      <c r="AS231" s="1">
        <v>-1.95597195625305</v>
      </c>
      <c r="AT231" s="1">
        <v>-2</v>
      </c>
      <c r="AU231" s="1">
        <v>2</v>
      </c>
      <c r="AV231" s="1">
        <v>-2</v>
      </c>
      <c r="AW231" s="1">
        <v>-1.29669713973999</v>
      </c>
      <c r="AX231" s="1">
        <v>-1.94510233402252</v>
      </c>
      <c r="AY231" s="1">
        <v>2</v>
      </c>
      <c r="AZ231" s="1">
        <v>-1.9734348058700499</v>
      </c>
      <c r="BA231" s="1">
        <v>1.97055900096893</v>
      </c>
      <c r="BB231" s="1">
        <v>-1.31332576274871</v>
      </c>
      <c r="BC231" s="1">
        <v>-0.340341806411743</v>
      </c>
      <c r="BD231" s="1">
        <v>-2</v>
      </c>
      <c r="BE231" s="1">
        <v>-2</v>
      </c>
      <c r="BF231" s="1">
        <v>-1.73346042633056</v>
      </c>
      <c r="BG231" s="1">
        <v>1.98010146617889</v>
      </c>
      <c r="BH231" s="1">
        <v>1.2371971607208201</v>
      </c>
      <c r="BI231" s="1">
        <v>-2</v>
      </c>
      <c r="BJ231" s="1">
        <v>-2</v>
      </c>
      <c r="BK231" s="1">
        <v>-1.0114434957504199</v>
      </c>
      <c r="BL231" s="1">
        <v>-0.82464426755905096</v>
      </c>
      <c r="BM231" s="1">
        <v>-0.65037459135055498</v>
      </c>
      <c r="BN231" s="1">
        <v>1.7221771478652901</v>
      </c>
      <c r="BO231" s="1">
        <v>-1.8928868770599301</v>
      </c>
      <c r="BP231" s="1">
        <v>-0.16248983144760101</v>
      </c>
      <c r="BQ231" s="1">
        <v>2</v>
      </c>
      <c r="BR231" s="1">
        <v>1.38685655593872</v>
      </c>
      <c r="BS231" s="1">
        <v>-2</v>
      </c>
      <c r="BT231" s="1">
        <v>2</v>
      </c>
      <c r="BU231" s="1">
        <v>-2</v>
      </c>
      <c r="BV231" s="1">
        <v>-2</v>
      </c>
      <c r="BW231" s="1">
        <v>2</v>
      </c>
      <c r="BX231" s="1">
        <v>1.8543049097061099</v>
      </c>
      <c r="BY231" s="1">
        <v>0.45464918017387301</v>
      </c>
      <c r="BZ231" s="1">
        <v>2</v>
      </c>
      <c r="CA231" s="1">
        <v>2</v>
      </c>
      <c r="CB231" s="1">
        <v>2</v>
      </c>
      <c r="CC231" s="1">
        <v>2</v>
      </c>
      <c r="CD231" s="1">
        <v>2</v>
      </c>
      <c r="CE231" s="1">
        <v>2</v>
      </c>
      <c r="CF231" s="1">
        <v>1.4910866022109901</v>
      </c>
      <c r="CG231" s="1">
        <v>-2</v>
      </c>
      <c r="CH231" s="1">
        <v>1.6507804393768299</v>
      </c>
      <c r="CI231" s="1">
        <v>-2</v>
      </c>
      <c r="CJ231" s="1">
        <v>-1.63722419738769</v>
      </c>
      <c r="CK231" s="1">
        <v>0.23547199368476801</v>
      </c>
      <c r="CL231" s="1">
        <v>2</v>
      </c>
      <c r="CM231" s="1">
        <v>2</v>
      </c>
      <c r="CN231" s="1">
        <v>2</v>
      </c>
      <c r="CO231" s="1">
        <v>-1.6347184181213299</v>
      </c>
      <c r="CP231" s="1">
        <v>1.71329081058502</v>
      </c>
      <c r="CQ231" s="1">
        <v>2</v>
      </c>
      <c r="CR231" s="1">
        <v>2</v>
      </c>
      <c r="CS231" s="1">
        <v>-1.16003477573394</v>
      </c>
      <c r="CT231" s="1">
        <v>-1.20306372642517</v>
      </c>
      <c r="CU231" s="1">
        <v>2</v>
      </c>
      <c r="CV231" s="1">
        <v>1.87959337234497</v>
      </c>
    </row>
    <row r="232" spans="1:100" x14ac:dyDescent="0.25">
      <c r="A232" s="1">
        <v>-2</v>
      </c>
      <c r="B232" s="1">
        <v>-0.98375028371810902</v>
      </c>
      <c r="C232" s="1">
        <v>-2</v>
      </c>
      <c r="D232" s="1">
        <v>-1.99486744403839</v>
      </c>
      <c r="E232" s="1">
        <v>-1.03840732574462</v>
      </c>
      <c r="F232" s="1">
        <v>-2</v>
      </c>
      <c r="G232" s="1">
        <v>-1.4533717632293699</v>
      </c>
      <c r="H232" s="1">
        <v>-1.2705267667770299</v>
      </c>
      <c r="I232" s="1">
        <v>-0.54987508058547896</v>
      </c>
      <c r="J232" s="1">
        <v>2</v>
      </c>
      <c r="K232" s="1">
        <v>2</v>
      </c>
      <c r="L232" s="1">
        <v>2</v>
      </c>
      <c r="M232" s="1">
        <v>2</v>
      </c>
      <c r="N232" s="1">
        <v>1.6330940723419101</v>
      </c>
      <c r="O232" s="1">
        <v>2</v>
      </c>
      <c r="P232" s="1">
        <v>-2</v>
      </c>
      <c r="Q232" s="1">
        <v>-1.7161722183227499</v>
      </c>
      <c r="R232" s="1">
        <v>-2</v>
      </c>
      <c r="S232" s="1">
        <v>-2</v>
      </c>
      <c r="T232" s="1">
        <v>1.84719538688659</v>
      </c>
      <c r="U232" s="1">
        <v>-2</v>
      </c>
      <c r="V232" s="1">
        <v>-2</v>
      </c>
      <c r="W232" s="1">
        <v>-2</v>
      </c>
      <c r="X232" s="1">
        <v>-2</v>
      </c>
      <c r="Y232" s="1">
        <v>2</v>
      </c>
      <c r="Z232" s="1">
        <v>0.70554041862487704</v>
      </c>
      <c r="AA232" s="1">
        <v>-1.38936507701873</v>
      </c>
      <c r="AB232" s="1">
        <v>2</v>
      </c>
      <c r="AC232" s="1">
        <v>2</v>
      </c>
      <c r="AD232" s="1">
        <v>1.95098233222961</v>
      </c>
      <c r="AE232" s="1">
        <v>-1.80465459823608</v>
      </c>
      <c r="AF232" s="1">
        <v>-1.5828444957733101</v>
      </c>
      <c r="AG232" s="1">
        <v>-2</v>
      </c>
      <c r="AH232" s="1">
        <v>-8.3888359367847401E-2</v>
      </c>
      <c r="AI232" s="1">
        <v>-1.538419008255</v>
      </c>
      <c r="AJ232" s="1">
        <v>-1.40383160114288</v>
      </c>
      <c r="AK232" s="1">
        <v>2</v>
      </c>
      <c r="AL232" s="1">
        <v>-0.27672433853149397</v>
      </c>
      <c r="AM232" s="1">
        <v>0.72224485874176003</v>
      </c>
      <c r="AN232" s="1">
        <v>0.58231443166732699</v>
      </c>
      <c r="AO232" s="1">
        <v>-1.06478512287139</v>
      </c>
      <c r="AP232" s="1">
        <v>-1.3266844749450599</v>
      </c>
      <c r="AQ232" s="1">
        <v>1.2884829044342001</v>
      </c>
      <c r="AR232" s="1">
        <v>-1.6935501098632799</v>
      </c>
      <c r="AS232" s="1">
        <v>-1.4256563186645499</v>
      </c>
      <c r="AT232" s="1">
        <v>-2</v>
      </c>
      <c r="AU232" s="1">
        <v>2</v>
      </c>
      <c r="AV232" s="1">
        <v>-2</v>
      </c>
      <c r="AW232" s="1">
        <v>-1.34513115882873</v>
      </c>
      <c r="AX232" s="1">
        <v>-2</v>
      </c>
      <c r="AY232" s="1">
        <v>2</v>
      </c>
      <c r="AZ232" s="1">
        <v>-1.8401005268096899</v>
      </c>
      <c r="BA232" s="1">
        <v>1.9908856153488099</v>
      </c>
      <c r="BB232" s="1">
        <v>-1.2336896657943699</v>
      </c>
      <c r="BC232" s="1">
        <v>-0.35527691245079002</v>
      </c>
      <c r="BD232" s="1">
        <v>-2</v>
      </c>
      <c r="BE232" s="1">
        <v>-1.96646416187286</v>
      </c>
      <c r="BF232" s="1">
        <v>-1.1565859317779501</v>
      </c>
      <c r="BG232" s="1">
        <v>2</v>
      </c>
      <c r="BH232" s="1">
        <v>1.3313636779785101</v>
      </c>
      <c r="BI232" s="1">
        <v>-2</v>
      </c>
      <c r="BJ232" s="1">
        <v>-2</v>
      </c>
      <c r="BK232" s="1">
        <v>-0.94716900587081898</v>
      </c>
      <c r="BL232" s="1">
        <v>-0.74468946456909102</v>
      </c>
      <c r="BM232" s="1">
        <v>-0.611644387245178</v>
      </c>
      <c r="BN232" s="1">
        <v>1.6533564329147299</v>
      </c>
      <c r="BO232" s="1">
        <v>-1.9967850446701001</v>
      </c>
      <c r="BP232" s="1">
        <v>-7.7012151479721E-2</v>
      </c>
      <c r="BQ232" s="1">
        <v>2</v>
      </c>
      <c r="BR232" s="1">
        <v>1.5970199108123699</v>
      </c>
      <c r="BS232" s="1">
        <v>-1.8543325662612899</v>
      </c>
      <c r="BT232" s="1">
        <v>2</v>
      </c>
      <c r="BU232" s="1">
        <v>-2</v>
      </c>
      <c r="BV232" s="1">
        <v>-2</v>
      </c>
      <c r="BW232" s="1">
        <v>2</v>
      </c>
      <c r="BX232" s="1">
        <v>2</v>
      </c>
      <c r="BY232" s="1">
        <v>0.53148913383483798</v>
      </c>
      <c r="BZ232" s="1">
        <v>2</v>
      </c>
      <c r="CA232" s="1">
        <v>2</v>
      </c>
      <c r="CB232" s="1">
        <v>2</v>
      </c>
      <c r="CC232" s="1">
        <v>2</v>
      </c>
      <c r="CD232" s="1">
        <v>2</v>
      </c>
      <c r="CE232" s="1">
        <v>2</v>
      </c>
      <c r="CF232" s="1">
        <v>1.6209582090377801</v>
      </c>
      <c r="CG232" s="1">
        <v>-2</v>
      </c>
      <c r="CH232" s="1">
        <v>1.42750036716461</v>
      </c>
      <c r="CI232" s="1">
        <v>-2</v>
      </c>
      <c r="CJ232" s="1">
        <v>-1.6403089761734</v>
      </c>
      <c r="CK232" s="1">
        <v>0.229642614722251</v>
      </c>
      <c r="CL232" s="1">
        <v>2</v>
      </c>
      <c r="CM232" s="1">
        <v>1.9449776411056501</v>
      </c>
      <c r="CN232" s="1">
        <v>2</v>
      </c>
      <c r="CO232" s="1">
        <v>-1.5996111631393399</v>
      </c>
      <c r="CP232" s="1">
        <v>1.64491319656372</v>
      </c>
      <c r="CQ232" s="1">
        <v>1.9841490983962999</v>
      </c>
      <c r="CR232" s="1">
        <v>1.84658658504486</v>
      </c>
      <c r="CS232" s="1">
        <v>-1.34018266201019</v>
      </c>
      <c r="CT232" s="1">
        <v>-1.2241302728652901</v>
      </c>
      <c r="CU232" s="1">
        <v>1.7338449954986499</v>
      </c>
      <c r="CV232" s="1">
        <v>1.8763662576675399</v>
      </c>
    </row>
    <row r="233" spans="1:100" x14ac:dyDescent="0.25">
      <c r="A233" s="1">
        <v>-2</v>
      </c>
      <c r="B233" s="1">
        <v>-1.03573358058929</v>
      </c>
      <c r="C233" s="1">
        <v>-2</v>
      </c>
      <c r="D233" s="1">
        <v>-1.98736596107482</v>
      </c>
      <c r="E233" s="1">
        <v>-0.96116876602172796</v>
      </c>
      <c r="F233" s="1">
        <v>-2</v>
      </c>
      <c r="G233" s="1">
        <v>-1.78381276130676</v>
      </c>
      <c r="H233" s="1">
        <v>-1.1906878948211601</v>
      </c>
      <c r="I233" s="1">
        <v>-0.54066276550292902</v>
      </c>
      <c r="J233" s="1">
        <v>2</v>
      </c>
      <c r="K233" s="1">
        <v>2</v>
      </c>
      <c r="L233" s="1">
        <v>2</v>
      </c>
      <c r="M233" s="1">
        <v>2</v>
      </c>
      <c r="N233" s="1">
        <v>1.96609306335449</v>
      </c>
      <c r="O233" s="1">
        <v>2</v>
      </c>
      <c r="P233" s="1">
        <v>-2</v>
      </c>
      <c r="Q233" s="1">
        <v>-1.8074756860732999</v>
      </c>
      <c r="R233" s="1">
        <v>-2</v>
      </c>
      <c r="S233" s="1">
        <v>-1.9061164855957</v>
      </c>
      <c r="T233" s="1">
        <v>1.96914505958557</v>
      </c>
      <c r="U233" s="1">
        <v>-2</v>
      </c>
      <c r="V233" s="1">
        <v>-1.9228930473327599</v>
      </c>
      <c r="W233" s="1">
        <v>-2</v>
      </c>
      <c r="X233" s="1">
        <v>-2</v>
      </c>
      <c r="Y233" s="1">
        <v>2</v>
      </c>
      <c r="Z233" s="1">
        <v>0.79786312580108598</v>
      </c>
      <c r="AA233" s="1">
        <v>-1.4544506072998</v>
      </c>
      <c r="AB233" s="1">
        <v>1.93536901473999</v>
      </c>
      <c r="AC233" s="1">
        <v>2</v>
      </c>
      <c r="AD233" s="1">
        <v>1.8925647735595701</v>
      </c>
      <c r="AE233" s="1">
        <v>-1.84974360466003</v>
      </c>
      <c r="AF233" s="1">
        <v>-1.2029901742935101</v>
      </c>
      <c r="AG233" s="1">
        <v>-2</v>
      </c>
      <c r="AH233" s="1">
        <v>-6.4350433647632502E-2</v>
      </c>
      <c r="AI233" s="1">
        <v>-1.5815999507903999</v>
      </c>
      <c r="AJ233" s="1">
        <v>-1.44718182086944</v>
      </c>
      <c r="AK233" s="1">
        <v>2</v>
      </c>
      <c r="AL233" s="1">
        <v>-0.138839051127433</v>
      </c>
      <c r="AM233" s="1">
        <v>0.784387648105621</v>
      </c>
      <c r="AN233" s="1">
        <v>0.66858595609664895</v>
      </c>
      <c r="AO233" s="1">
        <v>-1.06703293323516</v>
      </c>
      <c r="AP233" s="1">
        <v>-1.2780390977859399</v>
      </c>
      <c r="AQ233" s="1">
        <v>1.03526175022125</v>
      </c>
      <c r="AR233" s="1">
        <v>-1.64907658100128</v>
      </c>
      <c r="AS233" s="1">
        <v>-1.8334321975707999</v>
      </c>
      <c r="AT233" s="1">
        <v>-2</v>
      </c>
      <c r="AU233" s="1">
        <v>1.9972338676452599</v>
      </c>
      <c r="AV233" s="1">
        <v>-2</v>
      </c>
      <c r="AW233" s="1">
        <v>-1.3084145784378001</v>
      </c>
      <c r="AX233" s="1">
        <v>-2</v>
      </c>
      <c r="AY233" s="1">
        <v>2</v>
      </c>
      <c r="AZ233" s="1">
        <v>-1.70622658729553</v>
      </c>
      <c r="BA233" s="1">
        <v>2</v>
      </c>
      <c r="BB233" s="1">
        <v>-1.0323721170425399</v>
      </c>
      <c r="BC233" s="1">
        <v>-0.35500991344451899</v>
      </c>
      <c r="BD233" s="1">
        <v>-2</v>
      </c>
      <c r="BE233" s="1">
        <v>-1.7132382392883301</v>
      </c>
      <c r="BF233" s="1">
        <v>-1.0366291999816799</v>
      </c>
      <c r="BG233" s="1">
        <v>2</v>
      </c>
      <c r="BH233" s="1">
        <v>1.67997598648071</v>
      </c>
      <c r="BI233" s="1">
        <v>-2</v>
      </c>
      <c r="BJ233" s="1">
        <v>-2</v>
      </c>
      <c r="BK233" s="1">
        <v>-1.0124429464340201</v>
      </c>
      <c r="BL233" s="1">
        <v>-0.67890012264251698</v>
      </c>
      <c r="BM233" s="1">
        <v>-0.62695568799972501</v>
      </c>
      <c r="BN233" s="1">
        <v>1.3320382833480799</v>
      </c>
      <c r="BO233" s="1">
        <v>-2</v>
      </c>
      <c r="BP233" s="1">
        <v>-0.24805225431919001</v>
      </c>
      <c r="BQ233" s="1">
        <v>2</v>
      </c>
      <c r="BR233" s="1">
        <v>1.91661477088928</v>
      </c>
      <c r="BS233" s="1">
        <v>-1.6933119297027499</v>
      </c>
      <c r="BT233" s="1">
        <v>2</v>
      </c>
      <c r="BU233" s="1">
        <v>-2</v>
      </c>
      <c r="BV233" s="1">
        <v>-1.8768786191940301</v>
      </c>
      <c r="BW233" s="1">
        <v>1.7789614200592001</v>
      </c>
      <c r="BX233" s="1">
        <v>2</v>
      </c>
      <c r="BY233" s="1">
        <v>0.63141876459121704</v>
      </c>
      <c r="BZ233" s="1">
        <v>1.9291236400604199</v>
      </c>
      <c r="CA233" s="1">
        <v>2</v>
      </c>
      <c r="CB233" s="1">
        <v>2</v>
      </c>
      <c r="CC233" s="1">
        <v>2</v>
      </c>
      <c r="CD233" s="1">
        <v>2</v>
      </c>
      <c r="CE233" s="1">
        <v>1.8118439912796001</v>
      </c>
      <c r="CF233" s="1">
        <v>1.66454625129699</v>
      </c>
      <c r="CG233" s="1">
        <v>-2</v>
      </c>
      <c r="CH233" s="1">
        <v>1.2573090791702199</v>
      </c>
      <c r="CI233" s="1">
        <v>-2</v>
      </c>
      <c r="CJ233" s="1">
        <v>-1.62194883823394</v>
      </c>
      <c r="CK233" s="1">
        <v>0.19761295616626701</v>
      </c>
      <c r="CL233" s="1">
        <v>2</v>
      </c>
      <c r="CM233" s="1">
        <v>1.87886691093444</v>
      </c>
      <c r="CN233" s="1">
        <v>2</v>
      </c>
      <c r="CO233" s="1">
        <v>-1.3540884256362899</v>
      </c>
      <c r="CP233" s="1">
        <v>1.59125864505767</v>
      </c>
      <c r="CQ233" s="1">
        <v>2</v>
      </c>
      <c r="CR233" s="1">
        <v>1.67341315746307</v>
      </c>
      <c r="CS233" s="1">
        <v>-1.5228291749954199</v>
      </c>
      <c r="CT233" s="1">
        <v>-1.22791075706481</v>
      </c>
      <c r="CU233" s="1">
        <v>1.56110155582427</v>
      </c>
      <c r="CV233" s="1">
        <v>1.89319372177124</v>
      </c>
    </row>
    <row r="234" spans="1:100" x14ac:dyDescent="0.25">
      <c r="A234" s="1">
        <v>-2</v>
      </c>
      <c r="B234" s="1">
        <v>-1.00716936588287</v>
      </c>
      <c r="C234" s="1">
        <v>-2</v>
      </c>
      <c r="D234" s="1">
        <v>-2</v>
      </c>
      <c r="E234" s="1">
        <v>-0.72534328699111905</v>
      </c>
      <c r="F234" s="1">
        <v>-2</v>
      </c>
      <c r="G234" s="1">
        <v>-1.6361515522003101</v>
      </c>
      <c r="H234" s="1">
        <v>-1.17775642871856</v>
      </c>
      <c r="I234" s="1">
        <v>-0.33529347181320102</v>
      </c>
      <c r="J234" s="1">
        <v>2</v>
      </c>
      <c r="K234" s="1">
        <v>2</v>
      </c>
      <c r="L234" s="1">
        <v>2</v>
      </c>
      <c r="M234" s="1">
        <v>2</v>
      </c>
      <c r="N234" s="1">
        <v>2</v>
      </c>
      <c r="O234" s="1">
        <v>2</v>
      </c>
      <c r="P234" s="1">
        <v>-2</v>
      </c>
      <c r="Q234" s="1">
        <v>-2</v>
      </c>
      <c r="R234" s="1">
        <v>-2</v>
      </c>
      <c r="S234" s="1">
        <v>-1.66862308979034</v>
      </c>
      <c r="T234" s="1">
        <v>1.95588743686676</v>
      </c>
      <c r="U234" s="1">
        <v>-2</v>
      </c>
      <c r="V234" s="1">
        <v>-2</v>
      </c>
      <c r="W234" s="1">
        <v>-2</v>
      </c>
      <c r="X234" s="1">
        <v>-2</v>
      </c>
      <c r="Y234" s="1">
        <v>2</v>
      </c>
      <c r="Z234" s="1">
        <v>1.24054038524627</v>
      </c>
      <c r="AA234" s="1">
        <v>-1.6386692523956199</v>
      </c>
      <c r="AB234" s="1">
        <v>2</v>
      </c>
      <c r="AC234" s="1">
        <v>2</v>
      </c>
      <c r="AD234" s="1">
        <v>2</v>
      </c>
      <c r="AE234" s="1">
        <v>-1.84737861156463</v>
      </c>
      <c r="AF234" s="1">
        <v>-1.51905441284179</v>
      </c>
      <c r="AG234" s="1">
        <v>-2</v>
      </c>
      <c r="AH234" s="1">
        <v>-9.7136437892913804E-2</v>
      </c>
      <c r="AI234" s="1">
        <v>-1.56322240829467</v>
      </c>
      <c r="AJ234" s="1">
        <v>-1.8419919013977</v>
      </c>
      <c r="AK234" s="1">
        <v>2</v>
      </c>
      <c r="AL234" s="1">
        <v>-0.120272181928157</v>
      </c>
      <c r="AM234" s="1">
        <v>0.79259896278381303</v>
      </c>
      <c r="AN234" s="1">
        <v>1.50924515724182</v>
      </c>
      <c r="AO234" s="1">
        <v>-1.06942963600158</v>
      </c>
      <c r="AP234" s="1">
        <v>-0.95913600921630804</v>
      </c>
      <c r="AQ234" s="1">
        <v>0.64822375774383501</v>
      </c>
      <c r="AR234" s="1">
        <v>-1.8975808620452801</v>
      </c>
      <c r="AS234" s="1">
        <v>-2</v>
      </c>
      <c r="AT234" s="1">
        <v>-2</v>
      </c>
      <c r="AU234" s="1">
        <v>1.94909715652465</v>
      </c>
      <c r="AV234" s="1">
        <v>-2</v>
      </c>
      <c r="AW234" s="1">
        <v>-1.43072545528411</v>
      </c>
      <c r="AX234" s="1">
        <v>-2</v>
      </c>
      <c r="AY234" s="1">
        <v>2</v>
      </c>
      <c r="AZ234" s="1">
        <v>-1.64938604831695</v>
      </c>
      <c r="BA234" s="1">
        <v>2</v>
      </c>
      <c r="BB234" s="1">
        <v>-1.04515445232391</v>
      </c>
      <c r="BC234" s="1">
        <v>-0.367833942174911</v>
      </c>
      <c r="BD234" s="1">
        <v>-2</v>
      </c>
      <c r="BE234" s="1">
        <v>-1.7722715139389</v>
      </c>
      <c r="BF234" s="1">
        <v>-0.32810544967651301</v>
      </c>
      <c r="BG234" s="1">
        <v>2</v>
      </c>
      <c r="BH234" s="1">
        <v>2</v>
      </c>
      <c r="BI234" s="1">
        <v>-2</v>
      </c>
      <c r="BJ234" s="1">
        <v>-2</v>
      </c>
      <c r="BK234" s="1">
        <v>-1.1363296508789</v>
      </c>
      <c r="BL234" s="1">
        <v>-0.679149389266967</v>
      </c>
      <c r="BM234" s="1">
        <v>-0.54960846900939897</v>
      </c>
      <c r="BN234" s="1">
        <v>1.3304613828659</v>
      </c>
      <c r="BO234" s="1">
        <v>-2</v>
      </c>
      <c r="BP234" s="1">
        <v>-0.68420380353927601</v>
      </c>
      <c r="BQ234" s="1">
        <v>1.57380878925323</v>
      </c>
      <c r="BR234" s="1">
        <v>2</v>
      </c>
      <c r="BS234" s="1">
        <v>-1.79836750030517</v>
      </c>
      <c r="BT234" s="1">
        <v>2</v>
      </c>
      <c r="BU234" s="1">
        <v>-2</v>
      </c>
      <c r="BV234" s="1">
        <v>-2</v>
      </c>
      <c r="BW234" s="1">
        <v>2</v>
      </c>
      <c r="BX234" s="1">
        <v>2</v>
      </c>
      <c r="BY234" s="1">
        <v>0.76320374011993397</v>
      </c>
      <c r="BZ234" s="1">
        <v>2</v>
      </c>
      <c r="CA234" s="1">
        <v>2</v>
      </c>
      <c r="CB234" s="1">
        <v>2</v>
      </c>
      <c r="CC234" s="1">
        <v>2</v>
      </c>
      <c r="CD234" s="1">
        <v>2</v>
      </c>
      <c r="CE234" s="1">
        <v>1.19273340702056</v>
      </c>
      <c r="CF234" s="1">
        <v>1.8103344440460201</v>
      </c>
      <c r="CG234" s="1">
        <v>-2</v>
      </c>
      <c r="CH234" s="1">
        <v>1.2484107017517001</v>
      </c>
      <c r="CI234" s="1">
        <v>-2</v>
      </c>
      <c r="CJ234" s="1">
        <v>-1.6048732995986901</v>
      </c>
      <c r="CK234" s="1">
        <v>0.17065031826496099</v>
      </c>
      <c r="CL234" s="1">
        <v>2</v>
      </c>
      <c r="CM234" s="1">
        <v>1.7822009325027399</v>
      </c>
      <c r="CN234" s="1">
        <v>2</v>
      </c>
      <c r="CO234" s="1">
        <v>-1.2293441295623699</v>
      </c>
      <c r="CP234" s="1">
        <v>1.6855375766754099</v>
      </c>
      <c r="CQ234" s="1">
        <v>1.9821245670318599</v>
      </c>
      <c r="CR234" s="1">
        <v>1.6580936908721899</v>
      </c>
      <c r="CS234" s="1">
        <v>-1.9848990440368599</v>
      </c>
      <c r="CT234" s="1">
        <v>-1.25953912734985</v>
      </c>
      <c r="CU234" s="1">
        <v>1.5068142414093</v>
      </c>
      <c r="CV234" s="1">
        <v>1.99820911884307</v>
      </c>
    </row>
    <row r="235" spans="1:100" x14ac:dyDescent="0.25">
      <c r="A235" s="1">
        <v>-2</v>
      </c>
      <c r="B235" s="1">
        <v>-1.02273321151733</v>
      </c>
      <c r="C235" s="1">
        <v>-2</v>
      </c>
      <c r="D235" s="1">
        <v>-2</v>
      </c>
      <c r="E235" s="1">
        <v>-0.72278320789337103</v>
      </c>
      <c r="F235" s="1">
        <v>-2</v>
      </c>
      <c r="G235" s="1">
        <v>-1.67467665672302</v>
      </c>
      <c r="H235" s="1">
        <v>-1.16652703285217</v>
      </c>
      <c r="I235" s="1">
        <v>-0.332122832536697</v>
      </c>
      <c r="J235" s="1">
        <v>2</v>
      </c>
      <c r="K235" s="1">
        <v>2</v>
      </c>
      <c r="L235" s="1">
        <v>2</v>
      </c>
      <c r="M235" s="1">
        <v>2</v>
      </c>
      <c r="N235" s="1">
        <v>2</v>
      </c>
      <c r="O235" s="1">
        <v>2</v>
      </c>
      <c r="P235" s="1">
        <v>-2</v>
      </c>
      <c r="Q235" s="1">
        <v>-2</v>
      </c>
      <c r="R235" s="1">
        <v>-2</v>
      </c>
      <c r="S235" s="1">
        <v>-1.56837093830108</v>
      </c>
      <c r="T235" s="1">
        <v>1.97232472896575</v>
      </c>
      <c r="U235" s="1">
        <v>-2</v>
      </c>
      <c r="V235" s="1">
        <v>-1.9993196725845299</v>
      </c>
      <c r="W235" s="1">
        <v>-2</v>
      </c>
      <c r="X235" s="1">
        <v>-2</v>
      </c>
      <c r="Y235" s="1">
        <v>2</v>
      </c>
      <c r="Z235" s="1">
        <v>1.2702217102050699</v>
      </c>
      <c r="AA235" s="1">
        <v>-1.65953958034515</v>
      </c>
      <c r="AB235" s="1">
        <v>1.98665022850036</v>
      </c>
      <c r="AC235" s="1">
        <v>2</v>
      </c>
      <c r="AD235" s="1">
        <v>1.9958481788635201</v>
      </c>
      <c r="AE235" s="1">
        <v>-1.8551338911056501</v>
      </c>
      <c r="AF235" s="1">
        <v>-1.4291588068008401</v>
      </c>
      <c r="AG235" s="1">
        <v>-2</v>
      </c>
      <c r="AH235" s="1">
        <v>-9.4334892928600297E-2</v>
      </c>
      <c r="AI235" s="1">
        <v>-1.5694438219070399</v>
      </c>
      <c r="AJ235" s="1">
        <v>-1.86493504047393</v>
      </c>
      <c r="AK235" s="1">
        <v>2</v>
      </c>
      <c r="AL235" s="1">
        <v>-9.9199458956718403E-2</v>
      </c>
      <c r="AM235" s="1">
        <v>0.819782495498657</v>
      </c>
      <c r="AN235" s="1">
        <v>1.42976486682891</v>
      </c>
      <c r="AO235" s="1">
        <v>-1.06976854801177</v>
      </c>
      <c r="AP235" s="1">
        <v>-0.93993806838989202</v>
      </c>
      <c r="AQ235" s="1">
        <v>0.58993709087371804</v>
      </c>
      <c r="AR235" s="1">
        <v>-1.87680900096893</v>
      </c>
      <c r="AS235" s="1">
        <v>-2</v>
      </c>
      <c r="AT235" s="1">
        <v>-2</v>
      </c>
      <c r="AU235" s="1">
        <v>1.9489436149597099</v>
      </c>
      <c r="AV235" s="1">
        <v>-2</v>
      </c>
      <c r="AW235" s="1">
        <v>-1.4225835800170801</v>
      </c>
      <c r="AX235" s="1">
        <v>-2</v>
      </c>
      <c r="AY235" s="1">
        <v>2</v>
      </c>
      <c r="AZ235" s="1">
        <v>-1.6285204887390099</v>
      </c>
      <c r="BA235" s="1">
        <v>2</v>
      </c>
      <c r="BB235" s="1">
        <v>-1.0108661651611299</v>
      </c>
      <c r="BC235" s="1">
        <v>-0.367847740650177</v>
      </c>
      <c r="BD235" s="1">
        <v>-2</v>
      </c>
      <c r="BE235" s="1">
        <v>-1.7365485429763701</v>
      </c>
      <c r="BF235" s="1">
        <v>-0.317692250013351</v>
      </c>
      <c r="BG235" s="1">
        <v>2</v>
      </c>
      <c r="BH235" s="1">
        <v>2</v>
      </c>
      <c r="BI235" s="1">
        <v>-2</v>
      </c>
      <c r="BJ235" s="1">
        <v>-2</v>
      </c>
      <c r="BK235" s="1">
        <v>-1.1586664915084799</v>
      </c>
      <c r="BL235" s="1">
        <v>-0.67158883810043302</v>
      </c>
      <c r="BM235" s="1">
        <v>-0.54647594690322798</v>
      </c>
      <c r="BN235" s="1">
        <v>1.30202949047088</v>
      </c>
      <c r="BO235" s="1">
        <v>-2</v>
      </c>
      <c r="BP235" s="1">
        <v>-0.73301899433135898</v>
      </c>
      <c r="BQ235" s="1">
        <v>1.59695243835449</v>
      </c>
      <c r="BR235" s="1">
        <v>2</v>
      </c>
      <c r="BS235" s="1">
        <v>-1.7725859880447301</v>
      </c>
      <c r="BT235" s="1">
        <v>2</v>
      </c>
      <c r="BU235" s="1">
        <v>-2</v>
      </c>
      <c r="BV235" s="1">
        <v>-2</v>
      </c>
      <c r="BW235" s="1">
        <v>2</v>
      </c>
      <c r="BX235" s="1">
        <v>2</v>
      </c>
      <c r="BY235" s="1">
        <v>0.78343093395233099</v>
      </c>
      <c r="BZ235" s="1">
        <v>1.9206302165985101</v>
      </c>
      <c r="CA235" s="1">
        <v>2</v>
      </c>
      <c r="CB235" s="1">
        <v>2</v>
      </c>
      <c r="CC235" s="1">
        <v>2</v>
      </c>
      <c r="CD235" s="1">
        <v>2</v>
      </c>
      <c r="CE235" s="1">
        <v>1.12004470825195</v>
      </c>
      <c r="CF235" s="1">
        <v>1.8164465427398599</v>
      </c>
      <c r="CG235" s="1">
        <v>-2</v>
      </c>
      <c r="CH235" s="1">
        <v>1.1944760084152199</v>
      </c>
      <c r="CI235" s="1">
        <v>-2</v>
      </c>
      <c r="CJ235" s="1">
        <v>-1.6042848825454701</v>
      </c>
      <c r="CK235" s="1">
        <v>0.16147220134735099</v>
      </c>
      <c r="CL235" s="1">
        <v>2</v>
      </c>
      <c r="CM235" s="1">
        <v>1.7755267620086601</v>
      </c>
      <c r="CN235" s="1">
        <v>2</v>
      </c>
      <c r="CO235" s="1">
        <v>-1.1714347600936801</v>
      </c>
      <c r="CP235" s="1">
        <v>1.6779587268829299</v>
      </c>
      <c r="CQ235" s="1">
        <v>1.98853111267089</v>
      </c>
      <c r="CR235" s="1">
        <v>1.62816298007965</v>
      </c>
      <c r="CS235" s="1">
        <v>-2</v>
      </c>
      <c r="CT235" s="1">
        <v>-1.2605179548263501</v>
      </c>
      <c r="CU235" s="1">
        <v>1.4622544050216599</v>
      </c>
      <c r="CV235" s="1">
        <v>2</v>
      </c>
    </row>
    <row r="236" spans="1:100" x14ac:dyDescent="0.25">
      <c r="A236" s="1">
        <v>-2</v>
      </c>
      <c r="B236" s="1">
        <v>-1.0391091108322099</v>
      </c>
      <c r="C236" s="1">
        <v>-2</v>
      </c>
      <c r="D236" s="1">
        <v>-2</v>
      </c>
      <c r="E236" s="1">
        <v>-0.71608704328536898</v>
      </c>
      <c r="F236" s="1">
        <v>-2</v>
      </c>
      <c r="G236" s="1">
        <v>-1.90916776657104</v>
      </c>
      <c r="H236" s="1">
        <v>-1.29549384117126</v>
      </c>
      <c r="I236" s="1">
        <v>-0.236952945590019</v>
      </c>
      <c r="J236" s="1">
        <v>2</v>
      </c>
      <c r="K236" s="1">
        <v>2</v>
      </c>
      <c r="L236" s="1">
        <v>2</v>
      </c>
      <c r="M236" s="1">
        <v>2</v>
      </c>
      <c r="N236" s="1">
        <v>2</v>
      </c>
      <c r="O236" s="1">
        <v>2</v>
      </c>
      <c r="P236" s="1">
        <v>-2</v>
      </c>
      <c r="Q236" s="1">
        <v>-2</v>
      </c>
      <c r="R236" s="1">
        <v>-2</v>
      </c>
      <c r="S236" s="1">
        <v>-1.7495287656784</v>
      </c>
      <c r="T236" s="1">
        <v>1.9283475875854399</v>
      </c>
      <c r="U236" s="1">
        <v>-2</v>
      </c>
      <c r="V236" s="1">
        <v>-2</v>
      </c>
      <c r="W236" s="1">
        <v>-2</v>
      </c>
      <c r="X236" s="1">
        <v>-2</v>
      </c>
      <c r="Y236" s="1">
        <v>2</v>
      </c>
      <c r="Z236" s="1">
        <v>1.5290284156799301</v>
      </c>
      <c r="AA236" s="1">
        <v>-1.8478980064392001</v>
      </c>
      <c r="AB236" s="1">
        <v>2</v>
      </c>
      <c r="AC236" s="1">
        <v>2</v>
      </c>
      <c r="AD236" s="1">
        <v>2</v>
      </c>
      <c r="AE236" s="1">
        <v>-1.8974523544311499</v>
      </c>
      <c r="AF236" s="1">
        <v>-1.83615291118621</v>
      </c>
      <c r="AG236" s="1">
        <v>-2</v>
      </c>
      <c r="AH236" s="1">
        <v>-7.9297035932540796E-2</v>
      </c>
      <c r="AI236" s="1">
        <v>-1.5744833946228001</v>
      </c>
      <c r="AJ236" s="1">
        <v>-2</v>
      </c>
      <c r="AK236" s="1">
        <v>2</v>
      </c>
      <c r="AL236" s="1">
        <v>-7.9498007893562303E-2</v>
      </c>
      <c r="AM236" s="1">
        <v>0.85740047693252497</v>
      </c>
      <c r="AN236" s="1">
        <v>2</v>
      </c>
      <c r="AO236" s="1">
        <v>-1.0704648494720399</v>
      </c>
      <c r="AP236" s="1">
        <v>-0.80125045776367099</v>
      </c>
      <c r="AQ236" s="1">
        <v>0.16725960373878401</v>
      </c>
      <c r="AR236" s="1">
        <v>-1.9737021923065099</v>
      </c>
      <c r="AS236" s="1">
        <v>-2</v>
      </c>
      <c r="AT236" s="1">
        <v>-2</v>
      </c>
      <c r="AU236" s="1">
        <v>1.9419151544570901</v>
      </c>
      <c r="AV236" s="1">
        <v>-2</v>
      </c>
      <c r="AW236" s="1">
        <v>-1.52358281612396</v>
      </c>
      <c r="AX236" s="1">
        <v>-2</v>
      </c>
      <c r="AY236" s="1">
        <v>2</v>
      </c>
      <c r="AZ236" s="1">
        <v>-1.54274654388427</v>
      </c>
      <c r="BA236" s="1">
        <v>2</v>
      </c>
      <c r="BB236" s="1">
        <v>-1.03426897525787</v>
      </c>
      <c r="BC236" s="1">
        <v>-0.38576188683509799</v>
      </c>
      <c r="BD236" s="1">
        <v>-2</v>
      </c>
      <c r="BE236" s="1">
        <v>-1.9352936744689899</v>
      </c>
      <c r="BF236" s="1">
        <v>0.43561407923698398</v>
      </c>
      <c r="BG236" s="1">
        <v>2</v>
      </c>
      <c r="BH236" s="1">
        <v>2</v>
      </c>
      <c r="BI236" s="1">
        <v>-2</v>
      </c>
      <c r="BJ236" s="1">
        <v>-2</v>
      </c>
      <c r="BK236" s="1">
        <v>-1.2073849439620901</v>
      </c>
      <c r="BL236" s="1">
        <v>-0.68263298273086503</v>
      </c>
      <c r="BM236" s="1">
        <v>-0.48707810044288602</v>
      </c>
      <c r="BN236" s="1">
        <v>1.6394068002700799</v>
      </c>
      <c r="BO236" s="1">
        <v>-2</v>
      </c>
      <c r="BP236" s="1">
        <v>-1.1133444309234599</v>
      </c>
      <c r="BQ236" s="1">
        <v>1.25960040092468</v>
      </c>
      <c r="BR236" s="1">
        <v>1.9902706146240201</v>
      </c>
      <c r="BS236" s="1">
        <v>-1.6465035676956099</v>
      </c>
      <c r="BT236" s="1">
        <v>2</v>
      </c>
      <c r="BU236" s="1">
        <v>-2</v>
      </c>
      <c r="BV236" s="1">
        <v>-2</v>
      </c>
      <c r="BW236" s="1">
        <v>2</v>
      </c>
      <c r="BX236" s="1">
        <v>2</v>
      </c>
      <c r="BY236" s="1">
        <v>0.93729609251022294</v>
      </c>
      <c r="BZ236" s="1">
        <v>1.8007019758224401</v>
      </c>
      <c r="CA236" s="1">
        <v>2</v>
      </c>
      <c r="CB236" s="1">
        <v>2</v>
      </c>
      <c r="CC236" s="1">
        <v>2</v>
      </c>
      <c r="CD236" s="1">
        <v>2</v>
      </c>
      <c r="CE236" s="1">
        <v>0.53987908363342196</v>
      </c>
      <c r="CF236" s="1">
        <v>1.97892141342163</v>
      </c>
      <c r="CG236" s="1">
        <v>-2</v>
      </c>
      <c r="CH236" s="1">
        <v>0.98755884170532204</v>
      </c>
      <c r="CI236" s="1">
        <v>-2</v>
      </c>
      <c r="CJ236" s="1">
        <v>-1.61883115768432</v>
      </c>
      <c r="CK236" s="1">
        <v>0.12223781645298</v>
      </c>
      <c r="CL236" s="1">
        <v>2</v>
      </c>
      <c r="CM236" s="1">
        <v>1.6987429857253999</v>
      </c>
      <c r="CN236" s="1">
        <v>2</v>
      </c>
      <c r="CO236" s="1">
        <v>-1.02610540390014</v>
      </c>
      <c r="CP236" s="1">
        <v>1.63109755516052</v>
      </c>
      <c r="CQ236" s="1">
        <v>1.96772980690002</v>
      </c>
      <c r="CR236" s="1">
        <v>1.60206186771392</v>
      </c>
      <c r="CS236" s="1">
        <v>-2</v>
      </c>
      <c r="CT236" s="1">
        <v>-1.2824239730834901</v>
      </c>
      <c r="CU236" s="1">
        <v>1.1639802455902</v>
      </c>
      <c r="CV236" s="1">
        <v>2</v>
      </c>
    </row>
    <row r="237" spans="1:100" x14ac:dyDescent="0.25">
      <c r="A237" s="1">
        <v>-2</v>
      </c>
      <c r="B237" s="1">
        <v>-1.0861499309539699</v>
      </c>
      <c r="C237" s="1">
        <v>-2</v>
      </c>
      <c r="D237" s="1">
        <v>-2</v>
      </c>
      <c r="E237" s="1">
        <v>-0.83027738332748402</v>
      </c>
      <c r="F237" s="1">
        <v>-2</v>
      </c>
      <c r="G237" s="1">
        <v>-1.9725266695022501</v>
      </c>
      <c r="H237" s="1">
        <v>-1.2161964178085301</v>
      </c>
      <c r="I237" s="1">
        <v>-0.245006904006004</v>
      </c>
      <c r="J237" s="1">
        <v>2</v>
      </c>
      <c r="K237" s="1">
        <v>2</v>
      </c>
      <c r="L237" s="1">
        <v>2</v>
      </c>
      <c r="M237" s="1">
        <v>2</v>
      </c>
      <c r="N237" s="1">
        <v>2</v>
      </c>
      <c r="O237" s="1">
        <v>2</v>
      </c>
      <c r="P237" s="1">
        <v>-2</v>
      </c>
      <c r="Q237" s="1">
        <v>-2</v>
      </c>
      <c r="R237" s="1">
        <v>-2</v>
      </c>
      <c r="S237" s="1">
        <v>-1.51550865173339</v>
      </c>
      <c r="T237" s="1">
        <v>1.9597579240798899</v>
      </c>
      <c r="U237" s="1">
        <v>-2</v>
      </c>
      <c r="V237" s="1">
        <v>-2</v>
      </c>
      <c r="W237" s="1">
        <v>-2</v>
      </c>
      <c r="X237" s="1">
        <v>-2</v>
      </c>
      <c r="Y237" s="1">
        <v>2</v>
      </c>
      <c r="Z237" s="1">
        <v>1.58313632011413</v>
      </c>
      <c r="AA237" s="1">
        <v>-1.9187626838684</v>
      </c>
      <c r="AB237" s="1">
        <v>1.9805035591125399</v>
      </c>
      <c r="AC237" s="1">
        <v>2</v>
      </c>
      <c r="AD237" s="1">
        <v>2</v>
      </c>
      <c r="AE237" s="1">
        <v>-1.91835212707519</v>
      </c>
      <c r="AF237" s="1">
        <v>-1.5404185056686399</v>
      </c>
      <c r="AG237" s="1">
        <v>-2</v>
      </c>
      <c r="AH237" s="1">
        <v>-7.6408647000789601E-2</v>
      </c>
      <c r="AI237" s="1">
        <v>-1.5719522237777701</v>
      </c>
      <c r="AJ237" s="1">
        <v>-2</v>
      </c>
      <c r="AK237" s="1">
        <v>2</v>
      </c>
      <c r="AL237" s="1">
        <v>-2.7625419199466698E-2</v>
      </c>
      <c r="AM237" s="1">
        <v>0.97949010133743197</v>
      </c>
      <c r="AN237" s="1">
        <v>1.6803725957870399</v>
      </c>
      <c r="AO237" s="1">
        <v>-1.0709023475646899</v>
      </c>
      <c r="AP237" s="1">
        <v>-0.70802247524261397</v>
      </c>
      <c r="AQ237" s="1">
        <v>-3.9935737848281798E-2</v>
      </c>
      <c r="AR237" s="1">
        <v>-1.86063528060913</v>
      </c>
      <c r="AS237" s="1">
        <v>-2</v>
      </c>
      <c r="AT237" s="1">
        <v>-2</v>
      </c>
      <c r="AU237" s="1">
        <v>1.9381743669509801</v>
      </c>
      <c r="AV237" s="1">
        <v>-2</v>
      </c>
      <c r="AW237" s="1">
        <v>-1.46971654891967</v>
      </c>
      <c r="AX237" s="1">
        <v>-2</v>
      </c>
      <c r="AY237" s="1">
        <v>2</v>
      </c>
      <c r="AZ237" s="1">
        <v>-1.5096286535262999</v>
      </c>
      <c r="BA237" s="1">
        <v>2</v>
      </c>
      <c r="BB237" s="1">
        <v>-0.92658257484436002</v>
      </c>
      <c r="BC237" s="1">
        <v>-0.385199785232543</v>
      </c>
      <c r="BD237" s="1">
        <v>-2</v>
      </c>
      <c r="BE237" s="1">
        <v>-1.87274837493896</v>
      </c>
      <c r="BF237" s="1">
        <v>0.39272293448448098</v>
      </c>
      <c r="BG237" s="1">
        <v>2</v>
      </c>
      <c r="BH237" s="1">
        <v>2</v>
      </c>
      <c r="BI237" s="1">
        <v>-2</v>
      </c>
      <c r="BJ237" s="1">
        <v>-2</v>
      </c>
      <c r="BK237" s="1">
        <v>-1.2727811336517301</v>
      </c>
      <c r="BL237" s="1">
        <v>-0.65117627382278398</v>
      </c>
      <c r="BM237" s="1">
        <v>-0.47350737452507002</v>
      </c>
      <c r="BN237" s="1">
        <v>1.6818032264709399</v>
      </c>
      <c r="BO237" s="1">
        <v>-2</v>
      </c>
      <c r="BP237" s="1">
        <v>-1.3251637220382599</v>
      </c>
      <c r="BQ237" s="1">
        <v>1.36772108078002</v>
      </c>
      <c r="BR237" s="1">
        <v>2</v>
      </c>
      <c r="BS237" s="1">
        <v>-1.59982562065124</v>
      </c>
      <c r="BT237" s="1">
        <v>2</v>
      </c>
      <c r="BU237" s="1">
        <v>-2</v>
      </c>
      <c r="BV237" s="1">
        <v>-2</v>
      </c>
      <c r="BW237" s="1">
        <v>2</v>
      </c>
      <c r="BX237" s="1">
        <v>2</v>
      </c>
      <c r="BY237" s="1">
        <v>1.00760829448699</v>
      </c>
      <c r="BZ237" s="1">
        <v>1.4719831943511901</v>
      </c>
      <c r="CA237" s="1">
        <v>2</v>
      </c>
      <c r="CB237" s="1">
        <v>2</v>
      </c>
      <c r="CC237" s="1">
        <v>2</v>
      </c>
      <c r="CD237" s="1">
        <v>2</v>
      </c>
      <c r="CE237" s="1">
        <v>0.25712788105010898</v>
      </c>
      <c r="CF237" s="1">
        <v>2</v>
      </c>
      <c r="CG237" s="1">
        <v>-2</v>
      </c>
      <c r="CH237" s="1">
        <v>0.76974236965179399</v>
      </c>
      <c r="CI237" s="1">
        <v>-2</v>
      </c>
      <c r="CJ237" s="1">
        <v>-1.61294758319854</v>
      </c>
      <c r="CK237" s="1">
        <v>9.9564135074615395E-2</v>
      </c>
      <c r="CL237" s="1">
        <v>2</v>
      </c>
      <c r="CM237" s="1">
        <v>1.68312847614288</v>
      </c>
      <c r="CN237" s="1">
        <v>2</v>
      </c>
      <c r="CO237" s="1">
        <v>-0.81572079658508301</v>
      </c>
      <c r="CP237" s="1">
        <v>1.62052738666534</v>
      </c>
      <c r="CQ237" s="1">
        <v>2</v>
      </c>
      <c r="CR237" s="1">
        <v>1.51125216484069</v>
      </c>
      <c r="CS237" s="1">
        <v>-2</v>
      </c>
      <c r="CT237" s="1">
        <v>-1.2790081501007</v>
      </c>
      <c r="CU237" s="1">
        <v>1.03660428524017</v>
      </c>
      <c r="CV237" s="1">
        <v>2</v>
      </c>
    </row>
    <row r="238" spans="1:100" x14ac:dyDescent="0.25">
      <c r="A238" s="1">
        <v>-1.97276675701141</v>
      </c>
      <c r="B238" s="1">
        <v>-0.90121454000473</v>
      </c>
      <c r="C238" s="1">
        <v>-2</v>
      </c>
      <c r="D238" s="1">
        <v>-1.9674776792526201</v>
      </c>
      <c r="E238" s="1">
        <v>-1.1919096708297701</v>
      </c>
      <c r="F238" s="1">
        <v>-2</v>
      </c>
      <c r="G238" s="1">
        <v>-1.4205460548400799</v>
      </c>
      <c r="H238" s="1">
        <v>-1.0666702985763501</v>
      </c>
      <c r="I238" s="1">
        <v>-0.479941606521606</v>
      </c>
      <c r="J238" s="1">
        <v>2</v>
      </c>
      <c r="K238" s="1">
        <v>2</v>
      </c>
      <c r="L238" s="1">
        <v>2</v>
      </c>
      <c r="M238" s="1">
        <v>2</v>
      </c>
      <c r="N238" s="1">
        <v>2</v>
      </c>
      <c r="O238" s="1">
        <v>2</v>
      </c>
      <c r="P238" s="1">
        <v>-2</v>
      </c>
      <c r="Q238" s="1">
        <v>-1.9323544502258301</v>
      </c>
      <c r="R238" s="1">
        <v>-2</v>
      </c>
      <c r="S238" s="1">
        <v>-1.8961884975433301</v>
      </c>
      <c r="T238" s="1">
        <v>1.8538672924041699</v>
      </c>
      <c r="U238" s="1">
        <v>-2</v>
      </c>
      <c r="V238" s="1">
        <v>-2</v>
      </c>
      <c r="W238" s="1">
        <v>-2</v>
      </c>
      <c r="X238" s="1">
        <v>-2</v>
      </c>
      <c r="Y238" s="1">
        <v>2</v>
      </c>
      <c r="Z238" s="1">
        <v>1.0537685155868499</v>
      </c>
      <c r="AA238" s="1">
        <v>-2</v>
      </c>
      <c r="AB238" s="1">
        <v>1.70814669132232</v>
      </c>
      <c r="AC238" s="1">
        <v>2</v>
      </c>
      <c r="AD238" s="1">
        <v>2</v>
      </c>
      <c r="AE238" s="1">
        <v>-1.82794117927551</v>
      </c>
      <c r="AF238" s="1">
        <v>-1.0794858932495099</v>
      </c>
      <c r="AG238" s="1">
        <v>-2</v>
      </c>
      <c r="AH238" s="1">
        <v>-0.208393394947052</v>
      </c>
      <c r="AI238" s="1">
        <v>-1.57050621509552</v>
      </c>
      <c r="AJ238" s="1">
        <v>-2</v>
      </c>
      <c r="AK238" s="1">
        <v>2</v>
      </c>
      <c r="AL238" s="1">
        <v>-0.18439432978629999</v>
      </c>
      <c r="AM238" s="1">
        <v>0.81890088319778398</v>
      </c>
      <c r="AN238" s="1">
        <v>1.5191614627838099</v>
      </c>
      <c r="AO238" s="1">
        <v>-1.0686020851135201</v>
      </c>
      <c r="AP238" s="1">
        <v>-0.18444776535034099</v>
      </c>
      <c r="AQ238" s="1">
        <v>-0.39221054315567</v>
      </c>
      <c r="AR238" s="1">
        <v>-1.4831309318542401</v>
      </c>
      <c r="AS238" s="1">
        <v>-2</v>
      </c>
      <c r="AT238" s="1">
        <v>-2</v>
      </c>
      <c r="AU238" s="1">
        <v>1.82145512104034</v>
      </c>
      <c r="AV238" s="1">
        <v>-2</v>
      </c>
      <c r="AW238" s="1">
        <v>-1.69885170459747</v>
      </c>
      <c r="AX238" s="1">
        <v>-2</v>
      </c>
      <c r="AY238" s="1">
        <v>1.88356077671051</v>
      </c>
      <c r="AZ238" s="1">
        <v>-1.52884852886199</v>
      </c>
      <c r="BA238" s="1">
        <v>2</v>
      </c>
      <c r="BB238" s="1">
        <v>-0.93002074956893899</v>
      </c>
      <c r="BC238" s="1">
        <v>-0.38421478867530801</v>
      </c>
      <c r="BD238" s="1">
        <v>-2</v>
      </c>
      <c r="BE238" s="1">
        <v>-1.72581422328948</v>
      </c>
      <c r="BF238" s="1">
        <v>0.60096347332000699</v>
      </c>
      <c r="BG238" s="1">
        <v>2</v>
      </c>
      <c r="BH238" s="1">
        <v>2</v>
      </c>
      <c r="BI238" s="1">
        <v>-2</v>
      </c>
      <c r="BJ238" s="1">
        <v>-2</v>
      </c>
      <c r="BK238" s="1">
        <v>-1.41542780399322</v>
      </c>
      <c r="BL238" s="1">
        <v>-0.67593312263488703</v>
      </c>
      <c r="BM238" s="1">
        <v>-0.49565443396568198</v>
      </c>
      <c r="BN238" s="1">
        <v>1.8886349201202299</v>
      </c>
      <c r="BO238" s="1">
        <v>-1.7765364646911599</v>
      </c>
      <c r="BP238" s="1">
        <v>-1.789799451828</v>
      </c>
      <c r="BQ238" s="1">
        <v>1.81349349021911</v>
      </c>
      <c r="BR238" s="1">
        <v>1.9913744926452599</v>
      </c>
      <c r="BS238" s="1">
        <v>-1.92280721664428</v>
      </c>
      <c r="BT238" s="1">
        <v>2</v>
      </c>
      <c r="BU238" s="1">
        <v>-2</v>
      </c>
      <c r="BV238" s="1">
        <v>-2</v>
      </c>
      <c r="BW238" s="1">
        <v>2</v>
      </c>
      <c r="BX238" s="1">
        <v>1.71047687530517</v>
      </c>
      <c r="BY238" s="1">
        <v>1.06950783729553</v>
      </c>
      <c r="BZ238" s="1">
        <v>1.8982949256896899</v>
      </c>
      <c r="CA238" s="1">
        <v>1.9674764871597199</v>
      </c>
      <c r="CB238" s="1">
        <v>2</v>
      </c>
      <c r="CC238" s="1">
        <v>2</v>
      </c>
      <c r="CD238" s="1">
        <v>2</v>
      </c>
      <c r="CE238" s="1">
        <v>-0.63427525758743197</v>
      </c>
      <c r="CF238" s="1">
        <v>2</v>
      </c>
      <c r="CG238" s="1">
        <v>-2</v>
      </c>
      <c r="CH238" s="1">
        <v>1.10999643802642</v>
      </c>
      <c r="CI238" s="1">
        <v>-2</v>
      </c>
      <c r="CJ238" s="1">
        <v>-1.5680128335952701</v>
      </c>
      <c r="CK238" s="1">
        <v>0.10372319072484899</v>
      </c>
      <c r="CL238" s="1">
        <v>2</v>
      </c>
      <c r="CM238" s="1">
        <v>1.73471963405609</v>
      </c>
      <c r="CN238" s="1">
        <v>2</v>
      </c>
      <c r="CO238" s="1">
        <v>-0.61602634191512995</v>
      </c>
      <c r="CP238" s="1">
        <v>1.76272213459014</v>
      </c>
      <c r="CQ238" s="1">
        <v>1.9989480972289999</v>
      </c>
      <c r="CR238" s="1">
        <v>1.53450715541839</v>
      </c>
      <c r="CS238" s="1">
        <v>-2</v>
      </c>
      <c r="CT238" s="1">
        <v>-1.2210657596588099</v>
      </c>
      <c r="CU238" s="1">
        <v>1.2928055524826001</v>
      </c>
      <c r="CV238" s="1">
        <v>2</v>
      </c>
    </row>
    <row r="239" spans="1:100" x14ac:dyDescent="0.25">
      <c r="A239" s="1">
        <v>-1.9536776542663501</v>
      </c>
      <c r="B239" s="1">
        <v>-0.89855867624282804</v>
      </c>
      <c r="C239" s="1">
        <v>-1.99880671501159</v>
      </c>
      <c r="D239" s="1">
        <v>-1.96641421318054</v>
      </c>
      <c r="E239" s="1">
        <v>-1.20285844802856</v>
      </c>
      <c r="F239" s="1">
        <v>-1.9875901937484699</v>
      </c>
      <c r="G239" s="1">
        <v>-1.4236025810241599</v>
      </c>
      <c r="H239" s="1">
        <v>-1.0745995044708201</v>
      </c>
      <c r="I239" s="1">
        <v>-0.48033115267753601</v>
      </c>
      <c r="J239" s="1">
        <v>1.97654724121093</v>
      </c>
      <c r="K239" s="1">
        <v>1.97737169265747</v>
      </c>
      <c r="L239" s="1">
        <v>1.9969578981399501</v>
      </c>
      <c r="M239" s="1">
        <v>1.9842212200164699</v>
      </c>
      <c r="N239" s="1">
        <v>1.97824490070343</v>
      </c>
      <c r="O239" s="1">
        <v>1.9910695552825901</v>
      </c>
      <c r="P239" s="1">
        <v>-1.98178827762603</v>
      </c>
      <c r="Q239" s="1">
        <v>-1.9270762205123899</v>
      </c>
      <c r="R239" s="1">
        <v>-1.99170446395874</v>
      </c>
      <c r="S239" s="1">
        <v>-1.87127721309661</v>
      </c>
      <c r="T239" s="1">
        <v>1.853271484375</v>
      </c>
      <c r="U239" s="1">
        <v>-1.99682164192199</v>
      </c>
      <c r="V239" s="1">
        <v>-1.9994801282882599</v>
      </c>
      <c r="W239" s="1">
        <v>-1.9886058568954399</v>
      </c>
      <c r="X239" s="1">
        <v>-1.9853780269622801</v>
      </c>
      <c r="Y239" s="1">
        <v>1.98617386817932</v>
      </c>
      <c r="Z239" s="1">
        <v>1.0429706573486299</v>
      </c>
      <c r="AA239" s="1">
        <v>-1.99514615535736</v>
      </c>
      <c r="AB239" s="1">
        <v>1.69338607788085</v>
      </c>
      <c r="AC239" s="1">
        <v>1.98917520046234</v>
      </c>
      <c r="AD239" s="1">
        <v>1.99040138721466</v>
      </c>
      <c r="AE239" s="1">
        <v>-1.82869184017181</v>
      </c>
      <c r="AF239" s="1">
        <v>-1.0876431465148899</v>
      </c>
      <c r="AG239" s="1">
        <v>-1.9920402765273999</v>
      </c>
      <c r="AH239" s="1">
        <v>-0.20689289271831501</v>
      </c>
      <c r="AI239" s="1">
        <v>-1.57959640026092</v>
      </c>
      <c r="AJ239" s="1">
        <v>-1.99971711635589</v>
      </c>
      <c r="AK239" s="1">
        <v>1.99814212322235</v>
      </c>
      <c r="AL239" s="1">
        <v>-0.181832835078239</v>
      </c>
      <c r="AM239" s="1">
        <v>0.82241541147232</v>
      </c>
      <c r="AN239" s="1">
        <v>1.5458287000656099</v>
      </c>
      <c r="AO239" s="1">
        <v>-1.06861948966979</v>
      </c>
      <c r="AP239" s="1">
        <v>-0.200836151838302</v>
      </c>
      <c r="AQ239" s="1">
        <v>-0.38314914703369102</v>
      </c>
      <c r="AR239" s="1">
        <v>-1.4964244365692101</v>
      </c>
      <c r="AS239" s="1">
        <v>-2</v>
      </c>
      <c r="AT239" s="1">
        <v>-1.9721106290817201</v>
      </c>
      <c r="AU239" s="1">
        <v>1.8235231637954701</v>
      </c>
      <c r="AV239" s="1">
        <v>-1.9766589403152399</v>
      </c>
      <c r="AW239" s="1">
        <v>-1.7021960020065301</v>
      </c>
      <c r="AX239" s="1">
        <v>-1.99431300163269</v>
      </c>
      <c r="AY239" s="1">
        <v>1.8793728351593</v>
      </c>
      <c r="AZ239" s="1">
        <v>-1.5288956165313701</v>
      </c>
      <c r="BA239" s="1">
        <v>1.9923671483993499</v>
      </c>
      <c r="BB239" s="1">
        <v>-0.92999660968780495</v>
      </c>
      <c r="BC239" s="1">
        <v>-0.38479951024055398</v>
      </c>
      <c r="BD239" s="1">
        <v>-1.99163913726806</v>
      </c>
      <c r="BE239" s="1">
        <v>-1.72529137134552</v>
      </c>
      <c r="BF239" s="1">
        <v>0.61796879768371504</v>
      </c>
      <c r="BG239" s="1">
        <v>1.9904545545578001</v>
      </c>
      <c r="BH239" s="1">
        <v>1.9924720525741499</v>
      </c>
      <c r="BI239" s="1">
        <v>-1.9773701429367001</v>
      </c>
      <c r="BJ239" s="1">
        <v>-1.98014748096466</v>
      </c>
      <c r="BK239" s="1">
        <v>-1.4101145267486499</v>
      </c>
      <c r="BL239" s="1">
        <v>-0.67760652303695601</v>
      </c>
      <c r="BM239" s="1">
        <v>-0.49598014354705799</v>
      </c>
      <c r="BN239" s="1">
        <v>1.88947141170501</v>
      </c>
      <c r="BO239" s="1">
        <v>-1.77964663505554</v>
      </c>
      <c r="BP239" s="1">
        <v>-1.792414188385</v>
      </c>
      <c r="BQ239" s="1">
        <v>1.7931265830993599</v>
      </c>
      <c r="BR239" s="1">
        <v>1.98772168159484</v>
      </c>
      <c r="BS239" s="1">
        <v>-1.9239530563354399</v>
      </c>
      <c r="BT239" s="1">
        <v>1.9790190458297701</v>
      </c>
      <c r="BU239" s="1">
        <v>-1.9917709827423</v>
      </c>
      <c r="BV239" s="1">
        <v>-1.9637143611907899</v>
      </c>
      <c r="BW239" s="1">
        <v>1.9937676191329901</v>
      </c>
      <c r="BX239" s="1">
        <v>1.71057260036468</v>
      </c>
      <c r="BY239" s="1">
        <v>1.0666185617446799</v>
      </c>
      <c r="BZ239" s="1">
        <v>1.8854510784149101</v>
      </c>
      <c r="CA239" s="1">
        <v>1.96526622772216</v>
      </c>
      <c r="CB239" s="1">
        <v>1.97738409042358</v>
      </c>
      <c r="CC239" s="1">
        <v>1.98563361167907</v>
      </c>
      <c r="CD239" s="1">
        <v>1.99694943428039</v>
      </c>
      <c r="CE239" s="1">
        <v>-0.61288648843765203</v>
      </c>
      <c r="CF239" s="1">
        <v>1.99488389492034</v>
      </c>
      <c r="CG239" s="1">
        <v>-2</v>
      </c>
      <c r="CH239" s="1">
        <v>1.1083526611328101</v>
      </c>
      <c r="CI239" s="1">
        <v>-1.9878933429718</v>
      </c>
      <c r="CJ239" s="1">
        <v>-1.56864213943481</v>
      </c>
      <c r="CK239" s="1">
        <v>0.105845980346202</v>
      </c>
      <c r="CL239" s="1">
        <v>1.9960757493972701</v>
      </c>
      <c r="CM239" s="1">
        <v>1.73381423950195</v>
      </c>
      <c r="CN239" s="1">
        <v>1.97430348396301</v>
      </c>
      <c r="CO239" s="1">
        <v>-0.62791824340820301</v>
      </c>
      <c r="CP239" s="1">
        <v>1.7591305971145601</v>
      </c>
      <c r="CQ239" s="1">
        <v>1.99666035175323</v>
      </c>
      <c r="CR239" s="1">
        <v>1.53290438652038</v>
      </c>
      <c r="CS239" s="1">
        <v>-1.9831339120864799</v>
      </c>
      <c r="CT239" s="1">
        <v>-1.22298979759216</v>
      </c>
      <c r="CU239" s="1">
        <v>1.28899502754211</v>
      </c>
      <c r="CV239" s="1">
        <v>1.9933551549911399</v>
      </c>
    </row>
    <row r="240" spans="1:100" x14ac:dyDescent="0.25">
      <c r="A240" s="1">
        <v>-2</v>
      </c>
      <c r="B240" s="1">
        <v>-0.922859847545623</v>
      </c>
      <c r="C240" s="1">
        <v>-2</v>
      </c>
      <c r="D240" s="1">
        <v>-2</v>
      </c>
      <c r="E240" s="1">
        <v>-1.35210621356964</v>
      </c>
      <c r="F240" s="1">
        <v>-1.99506723880767</v>
      </c>
      <c r="G240" s="1">
        <v>-1.39509630203247</v>
      </c>
      <c r="H240" s="1">
        <v>-0.96148818731307895</v>
      </c>
      <c r="I240" s="1">
        <v>-0.40316790342330899</v>
      </c>
      <c r="J240" s="1">
        <v>2</v>
      </c>
      <c r="K240" s="1">
        <v>2</v>
      </c>
      <c r="L240" s="1">
        <v>2</v>
      </c>
      <c r="M240" s="1">
        <v>2</v>
      </c>
      <c r="N240" s="1">
        <v>2</v>
      </c>
      <c r="O240" s="1">
        <v>2</v>
      </c>
      <c r="P240" s="1">
        <v>-2</v>
      </c>
      <c r="Q240" s="1">
        <v>-1.8507379293441699</v>
      </c>
      <c r="R240" s="1">
        <v>-2</v>
      </c>
      <c r="S240" s="1">
        <v>-2</v>
      </c>
      <c r="T240" s="1">
        <v>1.7339340448379501</v>
      </c>
      <c r="U240" s="1">
        <v>-2</v>
      </c>
      <c r="V240" s="1">
        <v>-2</v>
      </c>
      <c r="W240" s="1">
        <v>-2</v>
      </c>
      <c r="X240" s="1">
        <v>-2</v>
      </c>
      <c r="Y240" s="1">
        <v>2</v>
      </c>
      <c r="Z240" s="1">
        <v>1.5536351203918399</v>
      </c>
      <c r="AA240" s="1">
        <v>-2</v>
      </c>
      <c r="AB240" s="1">
        <v>1.6125613451003999</v>
      </c>
      <c r="AC240" s="1">
        <v>2</v>
      </c>
      <c r="AD240" s="1">
        <v>2</v>
      </c>
      <c r="AE240" s="1">
        <v>-1.7908849716186499</v>
      </c>
      <c r="AF240" s="1">
        <v>-1.2957999706268299</v>
      </c>
      <c r="AG240" s="1">
        <v>-2</v>
      </c>
      <c r="AH240" s="1">
        <v>-0.24823719263076699</v>
      </c>
      <c r="AI240" s="1">
        <v>-1.67227447032928</v>
      </c>
      <c r="AJ240" s="1">
        <v>-2</v>
      </c>
      <c r="AK240" s="1">
        <v>2</v>
      </c>
      <c r="AL240" s="1">
        <v>-0.22583954036235801</v>
      </c>
      <c r="AM240" s="1">
        <v>0.68357354402542103</v>
      </c>
      <c r="AN240" s="1">
        <v>1.4036734104156401</v>
      </c>
      <c r="AO240" s="1">
        <v>-1.0669409036636299</v>
      </c>
      <c r="AP240" s="1">
        <v>9.3133628368377602E-2</v>
      </c>
      <c r="AQ240" s="1">
        <v>-0.71757769584655695</v>
      </c>
      <c r="AR240" s="1">
        <v>-1.9105317592620801</v>
      </c>
      <c r="AS240" s="1">
        <v>-2</v>
      </c>
      <c r="AT240" s="1">
        <v>-2</v>
      </c>
      <c r="AU240" s="1">
        <v>1.79474902153015</v>
      </c>
      <c r="AV240" s="1">
        <v>-2</v>
      </c>
      <c r="AW240" s="1">
        <v>-1.6296240091323799</v>
      </c>
      <c r="AX240" s="1">
        <v>-2</v>
      </c>
      <c r="AY240" s="1">
        <v>2</v>
      </c>
      <c r="AZ240" s="1">
        <v>-1.5255048274993801</v>
      </c>
      <c r="BA240" s="1">
        <v>2</v>
      </c>
      <c r="BB240" s="1">
        <v>-1.01351118087768</v>
      </c>
      <c r="BC240" s="1">
        <v>-0.35118356347084001</v>
      </c>
      <c r="BD240" s="1">
        <v>-2</v>
      </c>
      <c r="BE240" s="1">
        <v>-1.71926522254943</v>
      </c>
      <c r="BF240" s="1">
        <v>4.48746681213378E-2</v>
      </c>
      <c r="BG240" s="1">
        <v>2</v>
      </c>
      <c r="BH240" s="1">
        <v>2</v>
      </c>
      <c r="BI240" s="1">
        <v>-2</v>
      </c>
      <c r="BJ240" s="1">
        <v>-2</v>
      </c>
      <c r="BK240" s="1">
        <v>-1.3647658824920601</v>
      </c>
      <c r="BL240" s="1">
        <v>-0.62927788496017401</v>
      </c>
      <c r="BM240" s="1">
        <v>-0.54092895984649603</v>
      </c>
      <c r="BN240" s="1">
        <v>1.9651665687561</v>
      </c>
      <c r="BO240" s="1">
        <v>-1.7132605314254701</v>
      </c>
      <c r="BP240" s="1">
        <v>-2</v>
      </c>
      <c r="BQ240" s="1">
        <v>2</v>
      </c>
      <c r="BR240" s="1">
        <v>2</v>
      </c>
      <c r="BS240" s="1">
        <v>-1.89315533638</v>
      </c>
      <c r="BT240" s="1">
        <v>2</v>
      </c>
      <c r="BU240" s="1">
        <v>-2</v>
      </c>
      <c r="BV240" s="1">
        <v>-2</v>
      </c>
      <c r="BW240" s="1">
        <v>2</v>
      </c>
      <c r="BX240" s="1">
        <v>1.46949982643127</v>
      </c>
      <c r="BY240" s="1">
        <v>1.14140772819519</v>
      </c>
      <c r="BZ240" s="1">
        <v>2</v>
      </c>
      <c r="CA240" s="1">
        <v>2</v>
      </c>
      <c r="CB240" s="1">
        <v>2</v>
      </c>
      <c r="CC240" s="1">
        <v>2</v>
      </c>
      <c r="CD240" s="1">
        <v>2</v>
      </c>
      <c r="CE240" s="1">
        <v>-1.23596835136413</v>
      </c>
      <c r="CF240" s="1">
        <v>2</v>
      </c>
      <c r="CG240" s="1">
        <v>-2</v>
      </c>
      <c r="CH240" s="1">
        <v>1.3585968017578101</v>
      </c>
      <c r="CI240" s="1">
        <v>-2</v>
      </c>
      <c r="CJ240" s="1">
        <v>-1.51576459407806</v>
      </c>
      <c r="CK240" s="1">
        <v>4.2881302535533898E-2</v>
      </c>
      <c r="CL240" s="1">
        <v>2</v>
      </c>
      <c r="CM240" s="1">
        <v>1.83980429172515</v>
      </c>
      <c r="CN240" s="1">
        <v>2</v>
      </c>
      <c r="CO240" s="1">
        <v>-0.44370698928833002</v>
      </c>
      <c r="CP240" s="1">
        <v>1.74094545841217</v>
      </c>
      <c r="CQ240" s="1">
        <v>2</v>
      </c>
      <c r="CR240" s="1">
        <v>1.55471420288085</v>
      </c>
      <c r="CS240" s="1">
        <v>-2</v>
      </c>
      <c r="CT240" s="1">
        <v>-1.1547102928161599</v>
      </c>
      <c r="CU240" s="1">
        <v>1.3600035905837999</v>
      </c>
      <c r="CV240" s="1">
        <v>2</v>
      </c>
    </row>
    <row r="241" spans="1:100" x14ac:dyDescent="0.25">
      <c r="A241" s="1">
        <v>-2</v>
      </c>
      <c r="B241" s="1">
        <v>-1.0035871267318699</v>
      </c>
      <c r="C241" s="1">
        <v>-1.8479140996932899</v>
      </c>
      <c r="D241" s="1">
        <v>-2</v>
      </c>
      <c r="E241" s="1">
        <v>-1.24747610092163</v>
      </c>
      <c r="F241" s="1">
        <v>-2</v>
      </c>
      <c r="G241" s="1">
        <v>-1.5284131765365601</v>
      </c>
      <c r="H241" s="1">
        <v>-1.02670574188232</v>
      </c>
      <c r="I241" s="1">
        <v>-0.34269243478775002</v>
      </c>
      <c r="J241" s="1">
        <v>2</v>
      </c>
      <c r="K241" s="1">
        <v>2</v>
      </c>
      <c r="L241" s="1">
        <v>2</v>
      </c>
      <c r="M241" s="1">
        <v>2</v>
      </c>
      <c r="N241" s="1">
        <v>1.9704719781875599</v>
      </c>
      <c r="O241" s="1">
        <v>2</v>
      </c>
      <c r="P241" s="1">
        <v>-2</v>
      </c>
      <c r="Q241" s="1">
        <v>-2</v>
      </c>
      <c r="R241" s="1">
        <v>-2</v>
      </c>
      <c r="S241" s="1">
        <v>-2</v>
      </c>
      <c r="T241" s="1">
        <v>1.74921822547912</v>
      </c>
      <c r="U241" s="1">
        <v>-2</v>
      </c>
      <c r="V241" s="1">
        <v>-2</v>
      </c>
      <c r="W241" s="1">
        <v>-2</v>
      </c>
      <c r="X241" s="1">
        <v>-2</v>
      </c>
      <c r="Y241" s="1">
        <v>2</v>
      </c>
      <c r="Z241" s="1">
        <v>1.67064309120178</v>
      </c>
      <c r="AA241" s="1">
        <v>-2</v>
      </c>
      <c r="AB241" s="1">
        <v>1.7350494861602701</v>
      </c>
      <c r="AC241" s="1">
        <v>2</v>
      </c>
      <c r="AD241" s="1">
        <v>1.98366367816925</v>
      </c>
      <c r="AE241" s="1">
        <v>-1.8198412656784</v>
      </c>
      <c r="AF241" s="1">
        <v>-1.65269994735717</v>
      </c>
      <c r="AG241" s="1">
        <v>-2</v>
      </c>
      <c r="AH241" s="1">
        <v>-0.23480150103569</v>
      </c>
      <c r="AI241" s="1">
        <v>-1.7032382488250699</v>
      </c>
      <c r="AJ241" s="1">
        <v>-2</v>
      </c>
      <c r="AK241" s="1">
        <v>2</v>
      </c>
      <c r="AL241" s="1">
        <v>-0.13409930467605499</v>
      </c>
      <c r="AM241" s="1">
        <v>0.88449597358703602</v>
      </c>
      <c r="AN241" s="1">
        <v>1.6626944541931099</v>
      </c>
      <c r="AO241" s="1">
        <v>-1.0658997297286901</v>
      </c>
      <c r="AP241" s="1">
        <v>0.14802193641662501</v>
      </c>
      <c r="AQ241" s="1">
        <v>-0.93224328756332298</v>
      </c>
      <c r="AR241" s="1">
        <v>-1.97988557815551</v>
      </c>
      <c r="AS241" s="1">
        <v>-2</v>
      </c>
      <c r="AT241" s="1">
        <v>-2</v>
      </c>
      <c r="AU241" s="1">
        <v>1.7947471141815099</v>
      </c>
      <c r="AV241" s="1">
        <v>-2</v>
      </c>
      <c r="AW241" s="1">
        <v>-1.6532623767852701</v>
      </c>
      <c r="AX241" s="1">
        <v>-2</v>
      </c>
      <c r="AY241" s="1">
        <v>2</v>
      </c>
      <c r="AZ241" s="1">
        <v>-1.57856309413909</v>
      </c>
      <c r="BA241" s="1">
        <v>1.9492561817169101</v>
      </c>
      <c r="BB241" s="1">
        <v>-1.2485553026199301</v>
      </c>
      <c r="BC241" s="1">
        <v>-0.36275231838226302</v>
      </c>
      <c r="BD241" s="1">
        <v>-2</v>
      </c>
      <c r="BE241" s="1">
        <v>-1.69920229911804</v>
      </c>
      <c r="BF241" s="1">
        <v>4.8438977450132301E-2</v>
      </c>
      <c r="BG241" s="1">
        <v>2</v>
      </c>
      <c r="BH241" s="1">
        <v>2</v>
      </c>
      <c r="BI241" s="1">
        <v>-2</v>
      </c>
      <c r="BJ241" s="1">
        <v>-2</v>
      </c>
      <c r="BK241" s="1">
        <v>-1.2710421085357599</v>
      </c>
      <c r="BL241" s="1">
        <v>-0.60789531469345004</v>
      </c>
      <c r="BM241" s="1">
        <v>-0.52105420827865601</v>
      </c>
      <c r="BN241" s="1">
        <v>2</v>
      </c>
      <c r="BO241" s="1">
        <v>-1.76270043849945</v>
      </c>
      <c r="BP241" s="1">
        <v>-2</v>
      </c>
      <c r="BQ241" s="1">
        <v>2</v>
      </c>
      <c r="BR241" s="1">
        <v>2</v>
      </c>
      <c r="BS241" s="1">
        <v>-1.86008536815643</v>
      </c>
      <c r="BT241" s="1">
        <v>2</v>
      </c>
      <c r="BU241" s="1">
        <v>-2</v>
      </c>
      <c r="BV241" s="1">
        <v>-2</v>
      </c>
      <c r="BW241" s="1">
        <v>2</v>
      </c>
      <c r="BX241" s="1">
        <v>1.6277221441268901</v>
      </c>
      <c r="BY241" s="1">
        <v>1.21779072284698</v>
      </c>
      <c r="BZ241" s="1">
        <v>2</v>
      </c>
      <c r="CA241" s="1">
        <v>1.8419947624206501</v>
      </c>
      <c r="CB241" s="1">
        <v>2</v>
      </c>
      <c r="CC241" s="1">
        <v>2</v>
      </c>
      <c r="CD241" s="1">
        <v>2</v>
      </c>
      <c r="CE241" s="1">
        <v>-1.47223913669586</v>
      </c>
      <c r="CF241" s="1">
        <v>2</v>
      </c>
      <c r="CG241" s="1">
        <v>-2</v>
      </c>
      <c r="CH241" s="1">
        <v>1.4571144580841</v>
      </c>
      <c r="CI241" s="1">
        <v>-2</v>
      </c>
      <c r="CJ241" s="1">
        <v>-1.5110836029052701</v>
      </c>
      <c r="CK241" s="1">
        <v>1.42153576016426E-2</v>
      </c>
      <c r="CL241" s="1">
        <v>2</v>
      </c>
      <c r="CM241" s="1">
        <v>1.84422743320465</v>
      </c>
      <c r="CN241" s="1">
        <v>2</v>
      </c>
      <c r="CO241" s="1">
        <v>-0.413730919361114</v>
      </c>
      <c r="CP241" s="1">
        <v>1.69586145877838</v>
      </c>
      <c r="CQ241" s="1">
        <v>2</v>
      </c>
      <c r="CR241" s="1">
        <v>1.50937163829803</v>
      </c>
      <c r="CS241" s="1">
        <v>-2</v>
      </c>
      <c r="CT241" s="1">
        <v>-1.1481624841689999</v>
      </c>
      <c r="CU241" s="1">
        <v>1.1552098989486601</v>
      </c>
      <c r="CV241" s="1">
        <v>2</v>
      </c>
    </row>
    <row r="242" spans="1:100" x14ac:dyDescent="0.25">
      <c r="A242" s="1">
        <v>-2</v>
      </c>
      <c r="B242" s="1">
        <v>-1.11148250102996</v>
      </c>
      <c r="C242" s="1">
        <v>-1.93733417987823</v>
      </c>
      <c r="D242" s="1">
        <v>-1.9997600317001301</v>
      </c>
      <c r="E242" s="1">
        <v>-1.2392385005950901</v>
      </c>
      <c r="F242" s="1">
        <v>-2</v>
      </c>
      <c r="G242" s="1">
        <v>-1.89697182178497</v>
      </c>
      <c r="H242" s="1">
        <v>-1.1005666255950901</v>
      </c>
      <c r="I242" s="1">
        <v>-0.30066454410552901</v>
      </c>
      <c r="J242" s="1">
        <v>2</v>
      </c>
      <c r="K242" s="1">
        <v>2</v>
      </c>
      <c r="L242" s="1">
        <v>2</v>
      </c>
      <c r="M242" s="1">
        <v>2</v>
      </c>
      <c r="N242" s="1">
        <v>2</v>
      </c>
      <c r="O242" s="1">
        <v>2</v>
      </c>
      <c r="P242" s="1">
        <v>-2</v>
      </c>
      <c r="Q242" s="1">
        <v>-1.94120681285858</v>
      </c>
      <c r="R242" s="1">
        <v>-2</v>
      </c>
      <c r="S242" s="1">
        <v>-2</v>
      </c>
      <c r="T242" s="1">
        <v>1.83865058422088</v>
      </c>
      <c r="U242" s="1">
        <v>-2</v>
      </c>
      <c r="V242" s="1">
        <v>-2</v>
      </c>
      <c r="W242" s="1">
        <v>-2</v>
      </c>
      <c r="X242" s="1">
        <v>-2</v>
      </c>
      <c r="Y242" s="1">
        <v>2</v>
      </c>
      <c r="Z242" s="1">
        <v>1.7485703229904099</v>
      </c>
      <c r="AA242" s="1">
        <v>-2</v>
      </c>
      <c r="AB242" s="1">
        <v>1.64860332012176</v>
      </c>
      <c r="AC242" s="1">
        <v>2</v>
      </c>
      <c r="AD242" s="1">
        <v>1.9592874050140301</v>
      </c>
      <c r="AE242" s="1">
        <v>-1.85690152645111</v>
      </c>
      <c r="AF242" s="1">
        <v>-1.50047624111175</v>
      </c>
      <c r="AG242" s="1">
        <v>-2</v>
      </c>
      <c r="AH242" s="1">
        <v>-0.22245825827121701</v>
      </c>
      <c r="AI242" s="1">
        <v>-1.69342648983001</v>
      </c>
      <c r="AJ242" s="1">
        <v>-1.9790295362472501</v>
      </c>
      <c r="AK242" s="1">
        <v>2</v>
      </c>
      <c r="AL242" s="1">
        <v>-5.9299163520336103E-2</v>
      </c>
      <c r="AM242" s="1">
        <v>1.0570139884948699</v>
      </c>
      <c r="AN242" s="1">
        <v>1.55070436000823</v>
      </c>
      <c r="AO242" s="1">
        <v>-1.0652666091918901</v>
      </c>
      <c r="AP242" s="1">
        <v>0.18384170532226499</v>
      </c>
      <c r="AQ242" s="1">
        <v>-1.1524085998535101</v>
      </c>
      <c r="AR242" s="1">
        <v>-1.9784743785858101</v>
      </c>
      <c r="AS242" s="1">
        <v>-1.95330762863159</v>
      </c>
      <c r="AT242" s="1">
        <v>-2</v>
      </c>
      <c r="AU242" s="1">
        <v>1.79401719570159</v>
      </c>
      <c r="AV242" s="1">
        <v>-2</v>
      </c>
      <c r="AW242" s="1">
        <v>-1.6141003370285001</v>
      </c>
      <c r="AX242" s="1">
        <v>-2</v>
      </c>
      <c r="AY242" s="1">
        <v>2</v>
      </c>
      <c r="AZ242" s="1">
        <v>-1.5922204256057699</v>
      </c>
      <c r="BA242" s="1">
        <v>1.9562796354293801</v>
      </c>
      <c r="BB242" s="1">
        <v>-1.4663841724395701</v>
      </c>
      <c r="BC242" s="1">
        <v>-0.36002320051193198</v>
      </c>
      <c r="BD242" s="1">
        <v>-2</v>
      </c>
      <c r="BE242" s="1">
        <v>-1.6384814977645801</v>
      </c>
      <c r="BF242" s="1">
        <v>-0.36248394846916099</v>
      </c>
      <c r="BG242" s="1">
        <v>2</v>
      </c>
      <c r="BH242" s="1">
        <v>2</v>
      </c>
      <c r="BI242" s="1">
        <v>-2</v>
      </c>
      <c r="BJ242" s="1">
        <v>-2</v>
      </c>
      <c r="BK242" s="1">
        <v>-1.30000984668731</v>
      </c>
      <c r="BL242" s="1">
        <v>-0.56888079643249501</v>
      </c>
      <c r="BM242" s="1">
        <v>-0.54646772146224898</v>
      </c>
      <c r="BN242" s="1">
        <v>1.94329380989074</v>
      </c>
      <c r="BO242" s="1">
        <v>-1.81434273719787</v>
      </c>
      <c r="BP242" s="1">
        <v>-2</v>
      </c>
      <c r="BQ242" s="1">
        <v>2</v>
      </c>
      <c r="BR242" s="1">
        <v>2</v>
      </c>
      <c r="BS242" s="1">
        <v>-1.8369451761245701</v>
      </c>
      <c r="BT242" s="1">
        <v>2</v>
      </c>
      <c r="BU242" s="1">
        <v>-2</v>
      </c>
      <c r="BV242" s="1">
        <v>-2</v>
      </c>
      <c r="BW242" s="1">
        <v>2</v>
      </c>
      <c r="BX242" s="1">
        <v>1.6635771989822301</v>
      </c>
      <c r="BY242" s="1">
        <v>1.3031041622161801</v>
      </c>
      <c r="BZ242" s="1">
        <v>2</v>
      </c>
      <c r="CA242" s="1">
        <v>1.6692593097686701</v>
      </c>
      <c r="CB242" s="1">
        <v>2</v>
      </c>
      <c r="CC242" s="1">
        <v>2</v>
      </c>
      <c r="CD242" s="1">
        <v>2</v>
      </c>
      <c r="CE242" s="1">
        <v>-1.74187731742858</v>
      </c>
      <c r="CF242" s="1">
        <v>2</v>
      </c>
      <c r="CG242" s="1">
        <v>-2</v>
      </c>
      <c r="CH242" s="1">
        <v>1.32932913303375</v>
      </c>
      <c r="CI242" s="1">
        <v>-1.98874747753143</v>
      </c>
      <c r="CJ242" s="1">
        <v>-1.49925577640533</v>
      </c>
      <c r="CK242" s="1">
        <v>-2.7922797948122E-2</v>
      </c>
      <c r="CL242" s="1">
        <v>2</v>
      </c>
      <c r="CM242" s="1">
        <v>1.87259864807128</v>
      </c>
      <c r="CN242" s="1">
        <v>2</v>
      </c>
      <c r="CO242" s="1">
        <v>-0.19914300739765101</v>
      </c>
      <c r="CP242" s="1">
        <v>1.6624009609222401</v>
      </c>
      <c r="CQ242" s="1">
        <v>2</v>
      </c>
      <c r="CR242" s="1">
        <v>1.40041756629943</v>
      </c>
      <c r="CS242" s="1">
        <v>-2</v>
      </c>
      <c r="CT242" s="1">
        <v>-1.1382540464401201</v>
      </c>
      <c r="CU242" s="1">
        <v>0.95099389553070002</v>
      </c>
      <c r="CV242" s="1">
        <v>2</v>
      </c>
    </row>
    <row r="243" spans="1:100" x14ac:dyDescent="0.25">
      <c r="A243" s="1">
        <v>-2</v>
      </c>
      <c r="B243" s="1">
        <v>-1.20857393741607</v>
      </c>
      <c r="C243" s="1">
        <v>-1.6614906787872299</v>
      </c>
      <c r="D243" s="1">
        <v>-2</v>
      </c>
      <c r="E243" s="1">
        <v>-1.15320968627929</v>
      </c>
      <c r="F243" s="1">
        <v>-2</v>
      </c>
      <c r="G243" s="1">
        <v>-2</v>
      </c>
      <c r="H243" s="1">
        <v>-1.3867163658142001</v>
      </c>
      <c r="I243" s="1">
        <v>-0.16064074635505601</v>
      </c>
      <c r="J243" s="1">
        <v>2</v>
      </c>
      <c r="K243" s="1">
        <v>2</v>
      </c>
      <c r="L243" s="1">
        <v>2</v>
      </c>
      <c r="M243" s="1">
        <v>2</v>
      </c>
      <c r="N243" s="1">
        <v>1.95367956161499</v>
      </c>
      <c r="O243" s="1">
        <v>2</v>
      </c>
      <c r="P243" s="1">
        <v>-2</v>
      </c>
      <c r="Q243" s="1">
        <v>-2</v>
      </c>
      <c r="R243" s="1">
        <v>-2</v>
      </c>
      <c r="S243" s="1">
        <v>-2</v>
      </c>
      <c r="T243" s="1">
        <v>1.7769298553466699</v>
      </c>
      <c r="U243" s="1">
        <v>-2</v>
      </c>
      <c r="V243" s="1">
        <v>-2</v>
      </c>
      <c r="W243" s="1">
        <v>-2</v>
      </c>
      <c r="X243" s="1">
        <v>-2</v>
      </c>
      <c r="Y243" s="1">
        <v>2</v>
      </c>
      <c r="Z243" s="1">
        <v>1.95876288414001</v>
      </c>
      <c r="AA243" s="1">
        <v>-2</v>
      </c>
      <c r="AB243" s="1">
        <v>1.8037915229797301</v>
      </c>
      <c r="AC243" s="1">
        <v>2</v>
      </c>
      <c r="AD243" s="1">
        <v>1.9744122028350799</v>
      </c>
      <c r="AE243" s="1">
        <v>-1.8930410146713199</v>
      </c>
      <c r="AF243" s="1">
        <v>-2</v>
      </c>
      <c r="AG243" s="1">
        <v>-2</v>
      </c>
      <c r="AH243" s="1">
        <v>-0.208533495664596</v>
      </c>
      <c r="AI243" s="1">
        <v>-1.6917176246643</v>
      </c>
      <c r="AJ243" s="1">
        <v>-2</v>
      </c>
      <c r="AK243" s="1">
        <v>2</v>
      </c>
      <c r="AL243" s="1">
        <v>9.1994702816009504E-3</v>
      </c>
      <c r="AM243" s="1">
        <v>1.2517122030258101</v>
      </c>
      <c r="AN243" s="1">
        <v>2</v>
      </c>
      <c r="AO243" s="1">
        <v>-1.0641788244247401</v>
      </c>
      <c r="AP243" s="1">
        <v>0.23296736180782299</v>
      </c>
      <c r="AQ243" s="1">
        <v>-1.5342558622360201</v>
      </c>
      <c r="AR243" s="1">
        <v>-2</v>
      </c>
      <c r="AS243" s="1">
        <v>-2</v>
      </c>
      <c r="AT243" s="1">
        <v>-2</v>
      </c>
      <c r="AU243" s="1">
        <v>1.79784071445465</v>
      </c>
      <c r="AV243" s="1">
        <v>-2</v>
      </c>
      <c r="AW243" s="1">
        <v>-1.66151452064514</v>
      </c>
      <c r="AX243" s="1">
        <v>-2</v>
      </c>
      <c r="AY243" s="1">
        <v>2</v>
      </c>
      <c r="AZ243" s="1">
        <v>-1.6977120637893599</v>
      </c>
      <c r="BA243" s="1">
        <v>1.9110798835754299</v>
      </c>
      <c r="BB243" s="1">
        <v>-1.90296959877014</v>
      </c>
      <c r="BC243" s="1">
        <v>-0.37419897317886303</v>
      </c>
      <c r="BD243" s="1">
        <v>-2</v>
      </c>
      <c r="BE243" s="1">
        <v>-1.7417802810668901</v>
      </c>
      <c r="BF243" s="1">
        <v>-9.5381140708923305E-3</v>
      </c>
      <c r="BG243" s="1">
        <v>2</v>
      </c>
      <c r="BH243" s="1">
        <v>2</v>
      </c>
      <c r="BI243" s="1">
        <v>-2</v>
      </c>
      <c r="BJ243" s="1">
        <v>-2</v>
      </c>
      <c r="BK243" s="1">
        <v>-1.2611844539642301</v>
      </c>
      <c r="BL243" s="1">
        <v>-0.544719457626342</v>
      </c>
      <c r="BM243" s="1">
        <v>-0.494529068470001</v>
      </c>
      <c r="BN243" s="1">
        <v>2</v>
      </c>
      <c r="BO243" s="1">
        <v>-1.89520180225372</v>
      </c>
      <c r="BP243" s="1">
        <v>-2</v>
      </c>
      <c r="BQ243" s="1">
        <v>1.83222091197967</v>
      </c>
      <c r="BR243" s="1">
        <v>2</v>
      </c>
      <c r="BS243" s="1">
        <v>-1.7979874610900799</v>
      </c>
      <c r="BT243" s="1">
        <v>2</v>
      </c>
      <c r="BU243" s="1">
        <v>-2</v>
      </c>
      <c r="BV243" s="1">
        <v>-2</v>
      </c>
      <c r="BW243" s="1">
        <v>2</v>
      </c>
      <c r="BX243" s="1">
        <v>1.8173143863677901</v>
      </c>
      <c r="BY243" s="1">
        <v>1.4411107301712001</v>
      </c>
      <c r="BZ243" s="1">
        <v>2</v>
      </c>
      <c r="CA243" s="1">
        <v>1.4652798175811701</v>
      </c>
      <c r="CB243" s="1">
        <v>2</v>
      </c>
      <c r="CC243" s="1">
        <v>2</v>
      </c>
      <c r="CD243" s="1">
        <v>2</v>
      </c>
      <c r="CE243" s="1">
        <v>-2</v>
      </c>
      <c r="CF243" s="1">
        <v>2</v>
      </c>
      <c r="CG243" s="1">
        <v>-2</v>
      </c>
      <c r="CH243" s="1">
        <v>1.4773546457290601</v>
      </c>
      <c r="CI243" s="1">
        <v>-2</v>
      </c>
      <c r="CJ243" s="1">
        <v>-1.5070222616195601</v>
      </c>
      <c r="CK243" s="1">
        <v>-6.8861141800880404E-2</v>
      </c>
      <c r="CL243" s="1">
        <v>2</v>
      </c>
      <c r="CM243" s="1">
        <v>1.85587394237518</v>
      </c>
      <c r="CN243" s="1">
        <v>2</v>
      </c>
      <c r="CO243" s="1">
        <v>-0.23393093049526201</v>
      </c>
      <c r="CP243" s="1">
        <v>1.61678802967071</v>
      </c>
      <c r="CQ243" s="1">
        <v>2</v>
      </c>
      <c r="CR243" s="1">
        <v>1.3231796026229801</v>
      </c>
      <c r="CS243" s="1">
        <v>-2</v>
      </c>
      <c r="CT243" s="1">
        <v>-1.12664926052093</v>
      </c>
      <c r="CU243" s="1">
        <v>0.74107754230499201</v>
      </c>
      <c r="CV243" s="1">
        <v>2</v>
      </c>
    </row>
    <row r="244" spans="1:100" x14ac:dyDescent="0.25">
      <c r="A244" s="1">
        <v>-2</v>
      </c>
      <c r="B244" s="1">
        <v>-1.05939376354217</v>
      </c>
      <c r="C244" s="1">
        <v>-2</v>
      </c>
      <c r="D244" s="1">
        <v>-2</v>
      </c>
      <c r="E244" s="1">
        <v>-1.4314262866973799</v>
      </c>
      <c r="F244" s="1">
        <v>-2</v>
      </c>
      <c r="G244" s="1">
        <v>-2</v>
      </c>
      <c r="H244" s="1">
        <v>-1.2082506418228101</v>
      </c>
      <c r="I244" s="1">
        <v>-8.6791083216667106E-2</v>
      </c>
      <c r="J244" s="1">
        <v>2</v>
      </c>
      <c r="K244" s="1">
        <v>2</v>
      </c>
      <c r="L244" s="1">
        <v>2</v>
      </c>
      <c r="M244" s="1">
        <v>2</v>
      </c>
      <c r="N244" s="1">
        <v>2</v>
      </c>
      <c r="O244" s="1">
        <v>2</v>
      </c>
      <c r="P244" s="1">
        <v>-2</v>
      </c>
      <c r="Q244" s="1">
        <v>-1.9171787500381401</v>
      </c>
      <c r="R244" s="1">
        <v>-2</v>
      </c>
      <c r="S244" s="1">
        <v>-2</v>
      </c>
      <c r="T244" s="1">
        <v>1.7712812423705999</v>
      </c>
      <c r="U244" s="1">
        <v>-2</v>
      </c>
      <c r="V244" s="1">
        <v>-2</v>
      </c>
      <c r="W244" s="1">
        <v>-1.8093223571777299</v>
      </c>
      <c r="X244" s="1">
        <v>-2</v>
      </c>
      <c r="Y244" s="1">
        <v>2</v>
      </c>
      <c r="Z244" s="1">
        <v>2</v>
      </c>
      <c r="AA244" s="1">
        <v>-2</v>
      </c>
      <c r="AB244" s="1">
        <v>1.5958350896835301</v>
      </c>
      <c r="AC244" s="1">
        <v>1.97931468486785</v>
      </c>
      <c r="AD244" s="1">
        <v>2</v>
      </c>
      <c r="AE244" s="1">
        <v>-1.89639067649841</v>
      </c>
      <c r="AF244" s="1">
        <v>-1.62212586402893</v>
      </c>
      <c r="AG244" s="1">
        <v>-2</v>
      </c>
      <c r="AH244" s="1">
        <v>-0.20783895254135101</v>
      </c>
      <c r="AI244" s="1">
        <v>-1.7582824230194001</v>
      </c>
      <c r="AJ244" s="1">
        <v>-2</v>
      </c>
      <c r="AK244" s="1">
        <v>2</v>
      </c>
      <c r="AL244" s="1">
        <v>2.7652986347675299E-2</v>
      </c>
      <c r="AM244" s="1">
        <v>1.59017181396484</v>
      </c>
      <c r="AN244" s="1">
        <v>1.5297777652740401</v>
      </c>
      <c r="AO244" s="1">
        <v>-1.06318795680999</v>
      </c>
      <c r="AP244" s="1">
        <v>0.29374468326568598</v>
      </c>
      <c r="AQ244" s="1">
        <v>-1.77529144287109</v>
      </c>
      <c r="AR244" s="1">
        <v>-1.85389780998229</v>
      </c>
      <c r="AS244" s="1">
        <v>-2</v>
      </c>
      <c r="AT244" s="1">
        <v>-2</v>
      </c>
      <c r="AU244" s="1">
        <v>1.8037588596343901</v>
      </c>
      <c r="AV244" s="1">
        <v>-2</v>
      </c>
      <c r="AW244" s="1">
        <v>-1.6094825267791699</v>
      </c>
      <c r="AX244" s="1">
        <v>-2</v>
      </c>
      <c r="AY244" s="1">
        <v>2</v>
      </c>
      <c r="AZ244" s="1">
        <v>-1.7149511575698799</v>
      </c>
      <c r="BA244" s="1">
        <v>1.9843617677688501</v>
      </c>
      <c r="BB244" s="1">
        <v>-2</v>
      </c>
      <c r="BC244" s="1">
        <v>-0.37156379222869801</v>
      </c>
      <c r="BD244" s="1">
        <v>-2</v>
      </c>
      <c r="BE244" s="1">
        <v>-1.6778192520141599</v>
      </c>
      <c r="BF244" s="1">
        <v>-0.29764327406883201</v>
      </c>
      <c r="BG244" s="1">
        <v>2</v>
      </c>
      <c r="BH244" s="1">
        <v>2</v>
      </c>
      <c r="BI244" s="1">
        <v>-2</v>
      </c>
      <c r="BJ244" s="1">
        <v>-2</v>
      </c>
      <c r="BK244" s="1">
        <v>-1.34371161460876</v>
      </c>
      <c r="BL244" s="1">
        <v>-0.535111844539642</v>
      </c>
      <c r="BM244" s="1">
        <v>-0.56809514760971003</v>
      </c>
      <c r="BN244" s="1">
        <v>2</v>
      </c>
      <c r="BO244" s="1">
        <v>-1.90563952922821</v>
      </c>
      <c r="BP244" s="1">
        <v>-2</v>
      </c>
      <c r="BQ244" s="1">
        <v>2</v>
      </c>
      <c r="BR244" s="1">
        <v>2</v>
      </c>
      <c r="BS244" s="1">
        <v>-1.8139131069183301</v>
      </c>
      <c r="BT244" s="1">
        <v>2</v>
      </c>
      <c r="BU244" s="1">
        <v>-2</v>
      </c>
      <c r="BV244" s="1">
        <v>-2</v>
      </c>
      <c r="BW244" s="1">
        <v>1.9095156192779501</v>
      </c>
      <c r="BX244" s="1">
        <v>1.8159383535385101</v>
      </c>
      <c r="BY244" s="1">
        <v>1.5054363012313801</v>
      </c>
      <c r="BZ244" s="1">
        <v>1.74969017505645</v>
      </c>
      <c r="CA244" s="1">
        <v>1.44549572467803</v>
      </c>
      <c r="CB244" s="1">
        <v>2</v>
      </c>
      <c r="CC244" s="1">
        <v>2</v>
      </c>
      <c r="CD244" s="1">
        <v>2</v>
      </c>
      <c r="CE244" s="1">
        <v>-2</v>
      </c>
      <c r="CF244" s="1">
        <v>2</v>
      </c>
      <c r="CG244" s="1">
        <v>-1.9678111076354901</v>
      </c>
      <c r="CH244" s="1">
        <v>1.6070305109023999</v>
      </c>
      <c r="CI244" s="1">
        <v>-2</v>
      </c>
      <c r="CJ244" s="1">
        <v>-1.5303167104721001</v>
      </c>
      <c r="CK244" s="1">
        <v>-7.5184769928455297E-2</v>
      </c>
      <c r="CL244" s="1">
        <v>2</v>
      </c>
      <c r="CM244" s="1">
        <v>1.82665908336639</v>
      </c>
      <c r="CN244" s="1">
        <v>2</v>
      </c>
      <c r="CO244" s="1">
        <v>2.35999673604965E-2</v>
      </c>
      <c r="CP244" s="1">
        <v>1.62611603736877</v>
      </c>
      <c r="CQ244" s="1">
        <v>2</v>
      </c>
      <c r="CR244" s="1">
        <v>1.2577519416809</v>
      </c>
      <c r="CS244" s="1">
        <v>-2</v>
      </c>
      <c r="CT244" s="1">
        <v>-1.1054376363754199</v>
      </c>
      <c r="CU244" s="1">
        <v>0.67186164855956998</v>
      </c>
      <c r="CV244" s="1">
        <v>2</v>
      </c>
    </row>
    <row r="245" spans="1:100" x14ac:dyDescent="0.25">
      <c r="A245" s="1">
        <v>-2</v>
      </c>
      <c r="B245" s="1">
        <v>-0.88908356428146296</v>
      </c>
      <c r="C245" s="1">
        <v>-2</v>
      </c>
      <c r="D245" s="1">
        <v>-2</v>
      </c>
      <c r="E245" s="1">
        <v>-2</v>
      </c>
      <c r="F245" s="1">
        <v>-2</v>
      </c>
      <c r="G245" s="1">
        <v>-1.7560782432556099</v>
      </c>
      <c r="H245" s="1">
        <v>-1.01545882225036</v>
      </c>
      <c r="I245" s="1">
        <v>-1.2789346277713699E-2</v>
      </c>
      <c r="J245" s="1">
        <v>2</v>
      </c>
      <c r="K245" s="1">
        <v>2</v>
      </c>
      <c r="L245" s="1">
        <v>2</v>
      </c>
      <c r="M245" s="1">
        <v>2</v>
      </c>
      <c r="N245" s="1">
        <v>2</v>
      </c>
      <c r="O245" s="1">
        <v>1.82148396968841</v>
      </c>
      <c r="P245" s="1">
        <v>-1.7481166124343801</v>
      </c>
      <c r="Q245" s="1">
        <v>-1.72865355014801</v>
      </c>
      <c r="R245" s="1">
        <v>-2</v>
      </c>
      <c r="S245" s="1">
        <v>-2</v>
      </c>
      <c r="T245" s="1">
        <v>2</v>
      </c>
      <c r="U245" s="1">
        <v>-2</v>
      </c>
      <c r="V245" s="1">
        <v>-2</v>
      </c>
      <c r="W245" s="1">
        <v>-2</v>
      </c>
      <c r="X245" s="1">
        <v>-2</v>
      </c>
      <c r="Y245" s="1">
        <v>2</v>
      </c>
      <c r="Z245" s="1">
        <v>1.78944587707519</v>
      </c>
      <c r="AA245" s="1">
        <v>-2</v>
      </c>
      <c r="AB245" s="1">
        <v>1.4821401834487899</v>
      </c>
      <c r="AC245" s="1">
        <v>2</v>
      </c>
      <c r="AD245" s="1">
        <v>2</v>
      </c>
      <c r="AE245" s="1">
        <v>-1.79309165477752</v>
      </c>
      <c r="AF245" s="1">
        <v>-1.4436111450195299</v>
      </c>
      <c r="AG245" s="1">
        <v>-2</v>
      </c>
      <c r="AH245" s="1">
        <v>-0.29307070374488797</v>
      </c>
      <c r="AI245" s="1">
        <v>-1.69738245010375</v>
      </c>
      <c r="AJ245" s="1">
        <v>-2</v>
      </c>
      <c r="AK245" s="1">
        <v>2</v>
      </c>
      <c r="AL245" s="1">
        <v>-0.212332397699356</v>
      </c>
      <c r="AM245" s="1">
        <v>1.14841425418853</v>
      </c>
      <c r="AN245" s="1">
        <v>0.752796530723571</v>
      </c>
      <c r="AO245" s="1">
        <v>-1.06174623966217</v>
      </c>
      <c r="AP245" s="1">
        <v>0.84703117609024003</v>
      </c>
      <c r="AQ245" s="1">
        <v>-2</v>
      </c>
      <c r="AR245" s="1">
        <v>-2</v>
      </c>
      <c r="AS245" s="1">
        <v>-2</v>
      </c>
      <c r="AT245" s="1">
        <v>-2</v>
      </c>
      <c r="AU245" s="1">
        <v>1.79764711856842</v>
      </c>
      <c r="AV245" s="1">
        <v>-2</v>
      </c>
      <c r="AW245" s="1">
        <v>-1.4761928319930999</v>
      </c>
      <c r="AX245" s="1">
        <v>-2</v>
      </c>
      <c r="AY245" s="1">
        <v>1.66857409477233</v>
      </c>
      <c r="AZ245" s="1">
        <v>-1.6661009788513099</v>
      </c>
      <c r="BA245" s="1">
        <v>1.8592789173126201</v>
      </c>
      <c r="BB245" s="1">
        <v>-1.96412706375122</v>
      </c>
      <c r="BC245" s="1">
        <v>-0.35693573951721103</v>
      </c>
      <c r="BD245" s="1">
        <v>-2</v>
      </c>
      <c r="BE245" s="1">
        <v>-1.6569358110427801</v>
      </c>
      <c r="BF245" s="1">
        <v>-0.43523645401000899</v>
      </c>
      <c r="BG245" s="1">
        <v>2</v>
      </c>
      <c r="BH245" s="1">
        <v>2</v>
      </c>
      <c r="BI245" s="1">
        <v>-2</v>
      </c>
      <c r="BJ245" s="1">
        <v>-2</v>
      </c>
      <c r="BK245" s="1">
        <v>-1.3110610246658301</v>
      </c>
      <c r="BL245" s="1">
        <v>-0.52857691049575795</v>
      </c>
      <c r="BM245" s="1">
        <v>-0.73649090528488104</v>
      </c>
      <c r="BN245" s="1">
        <v>2</v>
      </c>
      <c r="BO245" s="1">
        <v>-1.6459165811538601</v>
      </c>
      <c r="BP245" s="1">
        <v>-2</v>
      </c>
      <c r="BQ245" s="1">
        <v>2</v>
      </c>
      <c r="BR245" s="1">
        <v>2</v>
      </c>
      <c r="BS245" s="1">
        <v>-1.88690185546875</v>
      </c>
      <c r="BT245" s="1">
        <v>2</v>
      </c>
      <c r="BU245" s="1">
        <v>-1.54992628097534</v>
      </c>
      <c r="BV245" s="1">
        <v>-2</v>
      </c>
      <c r="BW245" s="1">
        <v>2</v>
      </c>
      <c r="BX245" s="1">
        <v>1.72462058067321</v>
      </c>
      <c r="BY245" s="1">
        <v>1.5888973474502499</v>
      </c>
      <c r="BZ245" s="1">
        <v>2</v>
      </c>
      <c r="CA245" s="1">
        <v>1.65072309970855</v>
      </c>
      <c r="CB245" s="1">
        <v>2</v>
      </c>
      <c r="CC245" s="1">
        <v>2</v>
      </c>
      <c r="CD245" s="1">
        <v>2</v>
      </c>
      <c r="CE245" s="1">
        <v>-2</v>
      </c>
      <c r="CF245" s="1">
        <v>2</v>
      </c>
      <c r="CG245" s="1">
        <v>-2</v>
      </c>
      <c r="CH245" s="1">
        <v>2</v>
      </c>
      <c r="CI245" s="1">
        <v>-2</v>
      </c>
      <c r="CJ245" s="1">
        <v>-1.63883900642395</v>
      </c>
      <c r="CK245" s="1">
        <v>-0.118731401860713</v>
      </c>
      <c r="CL245" s="1">
        <v>2</v>
      </c>
      <c r="CM245" s="1">
        <v>1.84319067001342</v>
      </c>
      <c r="CN245" s="1">
        <v>2</v>
      </c>
      <c r="CO245" s="1">
        <v>0.29897022247314398</v>
      </c>
      <c r="CP245" s="1">
        <v>1.7265031337737999</v>
      </c>
      <c r="CQ245" s="1">
        <v>2</v>
      </c>
      <c r="CR245" s="1">
        <v>1.41194820404052</v>
      </c>
      <c r="CS245" s="1">
        <v>-2</v>
      </c>
      <c r="CT245" s="1">
        <v>-1.0033648014068599</v>
      </c>
      <c r="CU245" s="1">
        <v>0.85415899753570501</v>
      </c>
      <c r="CV245" s="1">
        <v>2</v>
      </c>
    </row>
    <row r="246" spans="1:100" x14ac:dyDescent="0.25">
      <c r="A246" s="1">
        <v>-2</v>
      </c>
      <c r="B246" s="1">
        <v>-0.80880397558212203</v>
      </c>
      <c r="C246" s="1">
        <v>-2</v>
      </c>
      <c r="D246" s="1">
        <v>-2</v>
      </c>
      <c r="E246" s="1">
        <v>-2</v>
      </c>
      <c r="F246" s="1">
        <v>-2</v>
      </c>
      <c r="G246" s="1">
        <v>-1.7874218225479099</v>
      </c>
      <c r="H246" s="1">
        <v>-0.94969928264617898</v>
      </c>
      <c r="I246" s="1">
        <v>4.6988949179649299E-5</v>
      </c>
      <c r="J246" s="1">
        <v>2</v>
      </c>
      <c r="K246" s="1">
        <v>2</v>
      </c>
      <c r="L246" s="1">
        <v>2</v>
      </c>
      <c r="M246" s="1">
        <v>2</v>
      </c>
      <c r="N246" s="1">
        <v>2</v>
      </c>
      <c r="O246" s="1">
        <v>1.8983815908432</v>
      </c>
      <c r="P246" s="1">
        <v>-1.9195580482482899</v>
      </c>
      <c r="Q246" s="1">
        <v>-1.66084909439086</v>
      </c>
      <c r="R246" s="1">
        <v>-2</v>
      </c>
      <c r="S246" s="1">
        <v>-2</v>
      </c>
      <c r="T246" s="1">
        <v>2</v>
      </c>
      <c r="U246" s="1">
        <v>-2</v>
      </c>
      <c r="V246" s="1">
        <v>-2</v>
      </c>
      <c r="W246" s="1">
        <v>-2</v>
      </c>
      <c r="X246" s="1">
        <v>-1.9836498498916599</v>
      </c>
      <c r="Y246" s="1">
        <v>1.87229824066162</v>
      </c>
      <c r="Z246" s="1">
        <v>1.9817745685577299</v>
      </c>
      <c r="AA246" s="1">
        <v>-2</v>
      </c>
      <c r="AB246" s="1">
        <v>1.5260591506957999</v>
      </c>
      <c r="AC246" s="1">
        <v>2</v>
      </c>
      <c r="AD246" s="1">
        <v>2</v>
      </c>
      <c r="AE246" s="1">
        <v>-1.78909146785736</v>
      </c>
      <c r="AF246" s="1">
        <v>-1.31374764442443</v>
      </c>
      <c r="AG246" s="1">
        <v>-2</v>
      </c>
      <c r="AH246" s="1">
        <v>-0.283400058746337</v>
      </c>
      <c r="AI246" s="1">
        <v>-1.7965453863143901</v>
      </c>
      <c r="AJ246" s="1">
        <v>-2</v>
      </c>
      <c r="AK246" s="1">
        <v>2</v>
      </c>
      <c r="AL246" s="1">
        <v>-0.21784085035324</v>
      </c>
      <c r="AM246" s="1">
        <v>1.22095334529876</v>
      </c>
      <c r="AN246" s="1">
        <v>0.42625877261161799</v>
      </c>
      <c r="AO246" s="1">
        <v>-1.06085860729217</v>
      </c>
      <c r="AP246" s="1">
        <v>0.88489943742751997</v>
      </c>
      <c r="AQ246" s="1">
        <v>-2</v>
      </c>
      <c r="AR246" s="1">
        <v>-1.9247200489044101</v>
      </c>
      <c r="AS246" s="1">
        <v>-1.9993081092834399</v>
      </c>
      <c r="AT246" s="1">
        <v>-2</v>
      </c>
      <c r="AU246" s="1">
        <v>1.7827118635177599</v>
      </c>
      <c r="AV246" s="1">
        <v>-2</v>
      </c>
      <c r="AW246" s="1">
        <v>-1.46890079975128</v>
      </c>
      <c r="AX246" s="1">
        <v>-2</v>
      </c>
      <c r="AY246" s="1">
        <v>1.6512087583541799</v>
      </c>
      <c r="AZ246" s="1">
        <v>-1.6642869710922199</v>
      </c>
      <c r="BA246" s="1">
        <v>1.9650504589080799</v>
      </c>
      <c r="BB246" s="1">
        <v>-2</v>
      </c>
      <c r="BC246" s="1">
        <v>-0.35668614506721402</v>
      </c>
      <c r="BD246" s="1">
        <v>-2</v>
      </c>
      <c r="BE246" s="1">
        <v>-1.6565402746200499</v>
      </c>
      <c r="BF246" s="1">
        <v>-0.60923683643340998</v>
      </c>
      <c r="BG246" s="1">
        <v>2</v>
      </c>
      <c r="BH246" s="1">
        <v>2</v>
      </c>
      <c r="BI246" s="1">
        <v>-2</v>
      </c>
      <c r="BJ246" s="1">
        <v>-2</v>
      </c>
      <c r="BK246" s="1">
        <v>-1.3130632638931199</v>
      </c>
      <c r="BL246" s="1">
        <v>-0.51165235042571999</v>
      </c>
      <c r="BM246" s="1">
        <v>-0.780614733695983</v>
      </c>
      <c r="BN246" s="1">
        <v>2</v>
      </c>
      <c r="BO246" s="1">
        <v>-1.6275784969329801</v>
      </c>
      <c r="BP246" s="1">
        <v>-1.9257687330245901</v>
      </c>
      <c r="BQ246" s="1">
        <v>2</v>
      </c>
      <c r="BR246" s="1">
        <v>2</v>
      </c>
      <c r="BS246" s="1">
        <v>-1.86085093021392</v>
      </c>
      <c r="BT246" s="1">
        <v>2</v>
      </c>
      <c r="BU246" s="1">
        <v>-1.39233899116516</v>
      </c>
      <c r="BV246" s="1">
        <v>-2</v>
      </c>
      <c r="BW246" s="1">
        <v>2</v>
      </c>
      <c r="BX246" s="1">
        <v>1.7199203968048</v>
      </c>
      <c r="BY246" s="1">
        <v>1.6154134273528999</v>
      </c>
      <c r="BZ246" s="1">
        <v>2</v>
      </c>
      <c r="CA246" s="1">
        <v>1.6641139984130799</v>
      </c>
      <c r="CB246" s="1">
        <v>2</v>
      </c>
      <c r="CC246" s="1">
        <v>2</v>
      </c>
      <c r="CD246" s="1">
        <v>2</v>
      </c>
      <c r="CE246" s="1">
        <v>-2</v>
      </c>
      <c r="CF246" s="1">
        <v>2</v>
      </c>
      <c r="CG246" s="1">
        <v>-2</v>
      </c>
      <c r="CH246" s="1">
        <v>2</v>
      </c>
      <c r="CI246" s="1">
        <v>-2</v>
      </c>
      <c r="CJ246" s="1">
        <v>-1.65338063240051</v>
      </c>
      <c r="CK246" s="1">
        <v>-0.12514808773994399</v>
      </c>
      <c r="CL246" s="1">
        <v>2</v>
      </c>
      <c r="CM246" s="1">
        <v>1.8464064598083401</v>
      </c>
      <c r="CN246" s="1">
        <v>2</v>
      </c>
      <c r="CO246" s="1">
        <v>0.44128626585006703</v>
      </c>
      <c r="CP246" s="1">
        <v>1.70382392406463</v>
      </c>
      <c r="CQ246" s="1">
        <v>2</v>
      </c>
      <c r="CR246" s="1">
        <v>1.41527771949768</v>
      </c>
      <c r="CS246" s="1">
        <v>-2</v>
      </c>
      <c r="CT246" s="1">
        <v>-0.98469990491866999</v>
      </c>
      <c r="CU246" s="1">
        <v>0.86364972591400102</v>
      </c>
      <c r="CV246" s="1">
        <v>2</v>
      </c>
    </row>
    <row r="247" spans="1:100" x14ac:dyDescent="0.25">
      <c r="A247" s="1">
        <v>-2</v>
      </c>
      <c r="B247" s="1">
        <v>-0.63338190317153897</v>
      </c>
      <c r="C247" s="1">
        <v>-2</v>
      </c>
      <c r="D247" s="1">
        <v>-2</v>
      </c>
      <c r="E247" s="1">
        <v>-2</v>
      </c>
      <c r="F247" s="1">
        <v>-2</v>
      </c>
      <c r="G247" s="1">
        <v>-1.52426934242248</v>
      </c>
      <c r="H247" s="1">
        <v>-0.71051728725433305</v>
      </c>
      <c r="I247" s="1">
        <v>0.103210017085075</v>
      </c>
      <c r="J247" s="1">
        <v>2</v>
      </c>
      <c r="K247" s="1">
        <v>2</v>
      </c>
      <c r="L247" s="1">
        <v>2</v>
      </c>
      <c r="M247" s="1">
        <v>2</v>
      </c>
      <c r="N247" s="1">
        <v>2</v>
      </c>
      <c r="O247" s="1">
        <v>1.76429975032806</v>
      </c>
      <c r="P247" s="1">
        <v>-1.55222296714782</v>
      </c>
      <c r="Q247" s="1">
        <v>-1.35632300376892</v>
      </c>
      <c r="R247" s="1">
        <v>-2</v>
      </c>
      <c r="S247" s="1">
        <v>-2</v>
      </c>
      <c r="T247" s="1">
        <v>2</v>
      </c>
      <c r="U247" s="1">
        <v>-2</v>
      </c>
      <c r="V247" s="1">
        <v>-2</v>
      </c>
      <c r="W247" s="1">
        <v>-2</v>
      </c>
      <c r="X247" s="1">
        <v>-2</v>
      </c>
      <c r="Y247" s="1">
        <v>1.50898838043212</v>
      </c>
      <c r="Z247" s="1">
        <v>1.93617975711822</v>
      </c>
      <c r="AA247" s="1">
        <v>-2</v>
      </c>
      <c r="AB247" s="1">
        <v>1.47409844398498</v>
      </c>
      <c r="AC247" s="1">
        <v>2</v>
      </c>
      <c r="AD247" s="1">
        <v>2</v>
      </c>
      <c r="AE247" s="1">
        <v>-1.72967493534088</v>
      </c>
      <c r="AF247" s="1">
        <v>-1.16237688064575</v>
      </c>
      <c r="AG247" s="1">
        <v>-2</v>
      </c>
      <c r="AH247" s="1">
        <v>-0.31027671694755499</v>
      </c>
      <c r="AI247" s="1">
        <v>-1.49611163139343</v>
      </c>
      <c r="AJ247" s="1">
        <v>-2</v>
      </c>
      <c r="AK247" s="1">
        <v>1.9311720132827701</v>
      </c>
      <c r="AL247" s="1">
        <v>-0.30792853236198398</v>
      </c>
      <c r="AM247" s="1">
        <v>0.95819354057312001</v>
      </c>
      <c r="AN247" s="1">
        <v>-0.33297619223594599</v>
      </c>
      <c r="AO247" s="1">
        <v>-1.05955970287322</v>
      </c>
      <c r="AP247" s="1">
        <v>1.17292308807373</v>
      </c>
      <c r="AQ247" s="1">
        <v>-2</v>
      </c>
      <c r="AR247" s="1">
        <v>-1.88940942287445</v>
      </c>
      <c r="AS247" s="1">
        <v>-2</v>
      </c>
      <c r="AT247" s="1">
        <v>-2</v>
      </c>
      <c r="AU247" s="1">
        <v>1.8268191814422601</v>
      </c>
      <c r="AV247" s="1">
        <v>-2</v>
      </c>
      <c r="AW247" s="1">
        <v>-1.28809094429016</v>
      </c>
      <c r="AX247" s="1">
        <v>-2</v>
      </c>
      <c r="AY247" s="1">
        <v>1.0946317911148</v>
      </c>
      <c r="AZ247" s="1">
        <v>-1.6542707681655799</v>
      </c>
      <c r="BA247" s="1">
        <v>1.7552350759506199</v>
      </c>
      <c r="BB247" s="1">
        <v>-2</v>
      </c>
      <c r="BC247" s="1">
        <v>-0.37037000060081399</v>
      </c>
      <c r="BD247" s="1">
        <v>-2</v>
      </c>
      <c r="BE247" s="1">
        <v>-1.6599476337432799</v>
      </c>
      <c r="BF247" s="1">
        <v>-1.0421441793441699</v>
      </c>
      <c r="BG247" s="1">
        <v>2</v>
      </c>
      <c r="BH247" s="1">
        <v>1.82420122623443</v>
      </c>
      <c r="BI247" s="1">
        <v>-2</v>
      </c>
      <c r="BJ247" s="1">
        <v>-2</v>
      </c>
      <c r="BK247" s="1">
        <v>-1.03073930740356</v>
      </c>
      <c r="BL247" s="1">
        <v>-0.45130315423011702</v>
      </c>
      <c r="BM247" s="1">
        <v>-0.90217292308807295</v>
      </c>
      <c r="BN247" s="1">
        <v>2</v>
      </c>
      <c r="BO247" s="1">
        <v>-1.49726963043212</v>
      </c>
      <c r="BP247" s="1">
        <v>-1.8583558797836299</v>
      </c>
      <c r="BQ247" s="1">
        <v>2</v>
      </c>
      <c r="BR247" s="1">
        <v>1.9807584285736</v>
      </c>
      <c r="BS247" s="1">
        <v>-1.8365343809127801</v>
      </c>
      <c r="BT247" s="1">
        <v>2</v>
      </c>
      <c r="BU247" s="1">
        <v>-0.90531635284423795</v>
      </c>
      <c r="BV247" s="1">
        <v>-2</v>
      </c>
      <c r="BW247" s="1">
        <v>2</v>
      </c>
      <c r="BX247" s="1">
        <v>1.6472686529159499</v>
      </c>
      <c r="BY247" s="1">
        <v>1.6875133514404199</v>
      </c>
      <c r="BZ247" s="1">
        <v>2</v>
      </c>
      <c r="CA247" s="1">
        <v>1.8481298685073799</v>
      </c>
      <c r="CB247" s="1">
        <v>2</v>
      </c>
      <c r="CC247" s="1">
        <v>2</v>
      </c>
      <c r="CD247" s="1">
        <v>2</v>
      </c>
      <c r="CE247" s="1">
        <v>-2</v>
      </c>
      <c r="CF247" s="1">
        <v>2</v>
      </c>
      <c r="CG247" s="1">
        <v>-2</v>
      </c>
      <c r="CH247" s="1">
        <v>2</v>
      </c>
      <c r="CI247" s="1">
        <v>-1.9300628900527901</v>
      </c>
      <c r="CJ247" s="1">
        <v>-1.6773937940597501</v>
      </c>
      <c r="CK247" s="1">
        <v>-0.162222310900688</v>
      </c>
      <c r="CL247" s="1">
        <v>2</v>
      </c>
      <c r="CM247" s="1">
        <v>1.9152866601943901</v>
      </c>
      <c r="CN247" s="1">
        <v>2</v>
      </c>
      <c r="CO247" s="1">
        <v>0.72512108087539595</v>
      </c>
      <c r="CP247" s="1">
        <v>1.7116549015045099</v>
      </c>
      <c r="CQ247" s="1">
        <v>2</v>
      </c>
      <c r="CR247" s="1">
        <v>1.47412061691284</v>
      </c>
      <c r="CS247" s="1">
        <v>-2</v>
      </c>
      <c r="CT247" s="1">
        <v>-0.90862214565277</v>
      </c>
      <c r="CU247" s="1">
        <v>1.0075523853302</v>
      </c>
      <c r="CV247" s="1">
        <v>2</v>
      </c>
    </row>
    <row r="248" spans="1:100" x14ac:dyDescent="0.25">
      <c r="A248" s="1">
        <v>-2</v>
      </c>
      <c r="B248" s="1">
        <v>-0.48595935106277399</v>
      </c>
      <c r="C248" s="1">
        <v>-2</v>
      </c>
      <c r="D248" s="1">
        <v>-2</v>
      </c>
      <c r="E248" s="1">
        <v>-2</v>
      </c>
      <c r="F248" s="1">
        <v>-2</v>
      </c>
      <c r="G248" s="1">
        <v>-1.8134862184524501</v>
      </c>
      <c r="H248" s="1">
        <v>-0.70632541179656905</v>
      </c>
      <c r="I248" s="1">
        <v>0.17434313893318101</v>
      </c>
      <c r="J248" s="1">
        <v>2</v>
      </c>
      <c r="K248" s="1">
        <v>2</v>
      </c>
      <c r="L248" s="1">
        <v>1.9856711626052801</v>
      </c>
      <c r="M248" s="1">
        <v>2</v>
      </c>
      <c r="N248" s="1">
        <v>2</v>
      </c>
      <c r="O248" s="1">
        <v>2</v>
      </c>
      <c r="P248" s="1">
        <v>-1.7851547002792301</v>
      </c>
      <c r="Q248" s="1">
        <v>-1.68353247642517</v>
      </c>
      <c r="R248" s="1">
        <v>-2</v>
      </c>
      <c r="S248" s="1">
        <v>-2</v>
      </c>
      <c r="T248" s="1">
        <v>2</v>
      </c>
      <c r="U248" s="1">
        <v>-2</v>
      </c>
      <c r="V248" s="1">
        <v>-2</v>
      </c>
      <c r="W248" s="1">
        <v>-2</v>
      </c>
      <c r="X248" s="1">
        <v>-1.4632213115692101</v>
      </c>
      <c r="Y248" s="1">
        <v>1.2177312374114899</v>
      </c>
      <c r="Z248" s="1">
        <v>2</v>
      </c>
      <c r="AA248" s="1">
        <v>-2</v>
      </c>
      <c r="AB248" s="1">
        <v>1.62274813652038</v>
      </c>
      <c r="AC248" s="1">
        <v>2</v>
      </c>
      <c r="AD248" s="1">
        <v>2</v>
      </c>
      <c r="AE248" s="1">
        <v>-1.73619425296783</v>
      </c>
      <c r="AF248" s="1">
        <v>-1.44429171085357</v>
      </c>
      <c r="AG248" s="1">
        <v>-2</v>
      </c>
      <c r="AH248" s="1">
        <v>-0.298957228660583</v>
      </c>
      <c r="AI248" s="1">
        <v>-1.5496510267257599</v>
      </c>
      <c r="AJ248" s="1">
        <v>-1.8780142068862899</v>
      </c>
      <c r="AK248" s="1">
        <v>1.9330754280090301</v>
      </c>
      <c r="AL248" s="1">
        <v>-0.27942475676536499</v>
      </c>
      <c r="AM248" s="1">
        <v>1.30382633209228</v>
      </c>
      <c r="AN248" s="1">
        <v>-0.88032174110412498</v>
      </c>
      <c r="AO248" s="1">
        <v>-1.0585362911224301</v>
      </c>
      <c r="AP248" s="1">
        <v>1.22667324542999</v>
      </c>
      <c r="AQ248" s="1">
        <v>-2</v>
      </c>
      <c r="AR248" s="1">
        <v>-2</v>
      </c>
      <c r="AS248" s="1">
        <v>-1.6219840049743599</v>
      </c>
      <c r="AT248" s="1">
        <v>-2</v>
      </c>
      <c r="AU248" s="1">
        <v>1.8025139570236199</v>
      </c>
      <c r="AV248" s="1">
        <v>-2</v>
      </c>
      <c r="AW248" s="1">
        <v>-1.30589282512664</v>
      </c>
      <c r="AX248" s="1">
        <v>-2</v>
      </c>
      <c r="AY248" s="1">
        <v>0.93186295032501198</v>
      </c>
      <c r="AZ248" s="1">
        <v>-1.5882812738418499</v>
      </c>
      <c r="BA248" s="1">
        <v>1.8921800851821799</v>
      </c>
      <c r="BB248" s="1">
        <v>-2</v>
      </c>
      <c r="BC248" s="1">
        <v>-0.37184032797813399</v>
      </c>
      <c r="BD248" s="1">
        <v>-2</v>
      </c>
      <c r="BE248" s="1">
        <v>-1.68202996253967</v>
      </c>
      <c r="BF248" s="1">
        <v>-1.5356976985931301</v>
      </c>
      <c r="BG248" s="1">
        <v>2</v>
      </c>
      <c r="BH248" s="1">
        <v>1.66094934940338</v>
      </c>
      <c r="BI248" s="1">
        <v>-2</v>
      </c>
      <c r="BJ248" s="1">
        <v>-2</v>
      </c>
      <c r="BK248" s="1">
        <v>-1.03849184513092</v>
      </c>
      <c r="BL248" s="1">
        <v>-0.390505641698837</v>
      </c>
      <c r="BM248" s="1">
        <v>-0.990559101104736</v>
      </c>
      <c r="BN248" s="1">
        <v>2</v>
      </c>
      <c r="BO248" s="1">
        <v>-1.52134466171264</v>
      </c>
      <c r="BP248" s="1">
        <v>-2</v>
      </c>
      <c r="BQ248" s="1">
        <v>2</v>
      </c>
      <c r="BR248" s="1">
        <v>1.94522380828857</v>
      </c>
      <c r="BS248" s="1">
        <v>-1.81378102302551</v>
      </c>
      <c r="BT248" s="1">
        <v>2</v>
      </c>
      <c r="BU248" s="1">
        <v>-0.64054113626480103</v>
      </c>
      <c r="BV248" s="1">
        <v>-2</v>
      </c>
      <c r="BW248" s="1">
        <v>2</v>
      </c>
      <c r="BX248" s="1">
        <v>1.38850581645965</v>
      </c>
      <c r="BY248" s="1">
        <v>1.75927770137786</v>
      </c>
      <c r="BZ248" s="1">
        <v>2</v>
      </c>
      <c r="CA248" s="1">
        <v>1.7786374092102</v>
      </c>
      <c r="CB248" s="1">
        <v>2</v>
      </c>
      <c r="CC248" s="1">
        <v>2</v>
      </c>
      <c r="CD248" s="1">
        <v>2</v>
      </c>
      <c r="CE248" s="1">
        <v>-2</v>
      </c>
      <c r="CF248" s="1">
        <v>2</v>
      </c>
      <c r="CG248" s="1">
        <v>-2</v>
      </c>
      <c r="CH248" s="1">
        <v>2</v>
      </c>
      <c r="CI248" s="1">
        <v>-1.9490220546722401</v>
      </c>
      <c r="CJ248" s="1">
        <v>-1.6792968511581401</v>
      </c>
      <c r="CK248" s="1">
        <v>-0.17791990935802399</v>
      </c>
      <c r="CL248" s="1">
        <v>2</v>
      </c>
      <c r="CM248" s="1">
        <v>1.98610687255859</v>
      </c>
      <c r="CN248" s="1">
        <v>2</v>
      </c>
      <c r="CO248" s="1">
        <v>0.92423129081725997</v>
      </c>
      <c r="CP248" s="1">
        <v>1.7100630998611399</v>
      </c>
      <c r="CQ248" s="1">
        <v>2</v>
      </c>
      <c r="CR248" s="1">
        <v>1.45527803897857</v>
      </c>
      <c r="CS248" s="1">
        <v>-2</v>
      </c>
      <c r="CT248" s="1">
        <v>-0.87962543964385898</v>
      </c>
      <c r="CU248" s="1">
        <v>0.92894327640533403</v>
      </c>
      <c r="CV248" s="1">
        <v>2</v>
      </c>
    </row>
    <row r="249" spans="1:100" x14ac:dyDescent="0.25">
      <c r="A249" s="1">
        <v>-2</v>
      </c>
      <c r="B249" s="1">
        <v>-0.53735828399658203</v>
      </c>
      <c r="C249" s="1">
        <v>-2</v>
      </c>
      <c r="D249" s="1">
        <v>-2</v>
      </c>
      <c r="E249" s="1">
        <v>-2</v>
      </c>
      <c r="F249" s="1">
        <v>-1.6163899898528999</v>
      </c>
      <c r="G249" s="1">
        <v>-1.9908812046051001</v>
      </c>
      <c r="H249" s="1">
        <v>-0.60859894752502397</v>
      </c>
      <c r="I249" s="1">
        <v>0.39779013395309398</v>
      </c>
      <c r="J249" s="1">
        <v>2</v>
      </c>
      <c r="K249" s="1">
        <v>2</v>
      </c>
      <c r="L249" s="1">
        <v>2</v>
      </c>
      <c r="M249" s="1">
        <v>2</v>
      </c>
      <c r="N249" s="1">
        <v>2</v>
      </c>
      <c r="O249" s="1">
        <v>2</v>
      </c>
      <c r="P249" s="1">
        <v>-1.76493167877197</v>
      </c>
      <c r="Q249" s="1">
        <v>-2</v>
      </c>
      <c r="R249" s="1">
        <v>-1.9651960134506199</v>
      </c>
      <c r="S249" s="1">
        <v>-2</v>
      </c>
      <c r="T249" s="1">
        <v>2</v>
      </c>
      <c r="U249" s="1">
        <v>-2</v>
      </c>
      <c r="V249" s="1">
        <v>-2</v>
      </c>
      <c r="W249" s="1">
        <v>-2</v>
      </c>
      <c r="X249" s="1">
        <v>-0.64522516727447499</v>
      </c>
      <c r="Y249" s="1">
        <v>0.74419373273849398</v>
      </c>
      <c r="Z249" s="1">
        <v>2</v>
      </c>
      <c r="AA249" s="1">
        <v>-2</v>
      </c>
      <c r="AB249" s="1">
        <v>2</v>
      </c>
      <c r="AC249" s="1">
        <v>1.6182613372802701</v>
      </c>
      <c r="AD249" s="1">
        <v>2</v>
      </c>
      <c r="AE249" s="1">
        <v>-1.7203798294067301</v>
      </c>
      <c r="AF249" s="1">
        <v>-2</v>
      </c>
      <c r="AG249" s="1">
        <v>-2</v>
      </c>
      <c r="AH249" s="1">
        <v>-0.29712080955505299</v>
      </c>
      <c r="AI249" s="1">
        <v>-1.53107905387878</v>
      </c>
      <c r="AJ249" s="1">
        <v>-2</v>
      </c>
      <c r="AK249" s="1">
        <v>1.9779459238052299</v>
      </c>
      <c r="AL249" s="1">
        <v>-0.27587538957595797</v>
      </c>
      <c r="AM249" s="1">
        <v>1.9076911211013701</v>
      </c>
      <c r="AN249" s="1">
        <v>-1.34654176235198</v>
      </c>
      <c r="AO249" s="1">
        <v>-1.05732417106628</v>
      </c>
      <c r="AP249" s="1">
        <v>1.2115079164505</v>
      </c>
      <c r="AQ249" s="1">
        <v>-1.8174195289611801</v>
      </c>
      <c r="AR249" s="1">
        <v>-2</v>
      </c>
      <c r="AS249" s="1">
        <v>-2</v>
      </c>
      <c r="AT249" s="1">
        <v>-2</v>
      </c>
      <c r="AU249" s="1">
        <v>1.82416439056396</v>
      </c>
      <c r="AV249" s="1">
        <v>-2</v>
      </c>
      <c r="AW249" s="1">
        <v>-1.24861335754394</v>
      </c>
      <c r="AX249" s="1">
        <v>-2</v>
      </c>
      <c r="AY249" s="1">
        <v>0.14084517955779999</v>
      </c>
      <c r="AZ249" s="1">
        <v>-1.6499935388564999</v>
      </c>
      <c r="BA249" s="1">
        <v>1.75897848606109</v>
      </c>
      <c r="BB249" s="1">
        <v>-2</v>
      </c>
      <c r="BC249" s="1">
        <v>-0.39213401079177801</v>
      </c>
      <c r="BD249" s="1">
        <v>-1.95929598808288</v>
      </c>
      <c r="BE249" s="1">
        <v>-1.68768429756164</v>
      </c>
      <c r="BF249" s="1">
        <v>-2</v>
      </c>
      <c r="BG249" s="1">
        <v>2</v>
      </c>
      <c r="BH249" s="1">
        <v>1.4003155231475799</v>
      </c>
      <c r="BI249" s="1">
        <v>-2</v>
      </c>
      <c r="BJ249" s="1">
        <v>-2</v>
      </c>
      <c r="BK249" s="1">
        <v>-1.0007956027984599</v>
      </c>
      <c r="BL249" s="1">
        <v>-0.321888267993927</v>
      </c>
      <c r="BM249" s="1">
        <v>-0.90362071990966697</v>
      </c>
      <c r="BN249" s="1">
        <v>2</v>
      </c>
      <c r="BO249" s="1">
        <v>-1.50643718242645</v>
      </c>
      <c r="BP249" s="1">
        <v>-2</v>
      </c>
      <c r="BQ249" s="1">
        <v>2</v>
      </c>
      <c r="BR249" s="1">
        <v>1.84828233718872</v>
      </c>
      <c r="BS249" s="1">
        <v>-1.79026174545288</v>
      </c>
      <c r="BT249" s="1">
        <v>2</v>
      </c>
      <c r="BU249" s="1">
        <v>-0.214843809604644</v>
      </c>
      <c r="BV249" s="1">
        <v>-2</v>
      </c>
      <c r="BW249" s="1">
        <v>2</v>
      </c>
      <c r="BX249" s="1">
        <v>1.79793500900268</v>
      </c>
      <c r="BY249" s="1">
        <v>1.8630942106246899</v>
      </c>
      <c r="BZ249" s="1">
        <v>2</v>
      </c>
      <c r="CA249" s="1">
        <v>1.76843869686126</v>
      </c>
      <c r="CB249" s="1">
        <v>2</v>
      </c>
      <c r="CC249" s="1">
        <v>2</v>
      </c>
      <c r="CD249" s="1">
        <v>2</v>
      </c>
      <c r="CE249" s="1">
        <v>-1.94915163516998</v>
      </c>
      <c r="CF249" s="1">
        <v>1.9863916635513299</v>
      </c>
      <c r="CG249" s="1">
        <v>-2</v>
      </c>
      <c r="CH249" s="1">
        <v>2</v>
      </c>
      <c r="CI249" s="1">
        <v>-1.92336821556091</v>
      </c>
      <c r="CJ249" s="1">
        <v>-1.6061329841613701</v>
      </c>
      <c r="CK249" s="1">
        <v>-0.231506288051605</v>
      </c>
      <c r="CL249" s="1">
        <v>2</v>
      </c>
      <c r="CM249" s="1">
        <v>2</v>
      </c>
      <c r="CN249" s="1">
        <v>2</v>
      </c>
      <c r="CO249" s="1">
        <v>0.86101043224334695</v>
      </c>
      <c r="CP249" s="1">
        <v>1.7482503652572601</v>
      </c>
      <c r="CQ249" s="1">
        <v>2</v>
      </c>
      <c r="CR249" s="1">
        <v>1.4540337324142401</v>
      </c>
      <c r="CS249" s="1">
        <v>-2</v>
      </c>
      <c r="CT249" s="1">
        <v>-0.87870526313781705</v>
      </c>
      <c r="CU249" s="1">
        <v>0.90120589733123702</v>
      </c>
      <c r="CV249" s="1">
        <v>2</v>
      </c>
    </row>
    <row r="250" spans="1:100" x14ac:dyDescent="0.25">
      <c r="A250" s="1">
        <v>-2</v>
      </c>
      <c r="B250" s="1">
        <v>-0.61292278766632002</v>
      </c>
      <c r="C250" s="1">
        <v>-2</v>
      </c>
      <c r="D250" s="1">
        <v>-2</v>
      </c>
      <c r="E250" s="1">
        <v>-2</v>
      </c>
      <c r="F250" s="1">
        <v>-1.32217729091644</v>
      </c>
      <c r="G250" s="1">
        <v>-1.9794294834136901</v>
      </c>
      <c r="H250" s="1">
        <v>-0.83443987369537298</v>
      </c>
      <c r="I250" s="1">
        <v>0.51871049404144198</v>
      </c>
      <c r="J250" s="1">
        <v>2</v>
      </c>
      <c r="K250" s="1">
        <v>2</v>
      </c>
      <c r="L250" s="1">
        <v>2</v>
      </c>
      <c r="M250" s="1">
        <v>2</v>
      </c>
      <c r="N250" s="1">
        <v>2</v>
      </c>
      <c r="O250" s="1">
        <v>2</v>
      </c>
      <c r="P250" s="1">
        <v>-2</v>
      </c>
      <c r="Q250" s="1">
        <v>-2</v>
      </c>
      <c r="R250" s="1">
        <v>-2</v>
      </c>
      <c r="S250" s="1">
        <v>-2</v>
      </c>
      <c r="T250" s="1">
        <v>1.97777819633483</v>
      </c>
      <c r="U250" s="1">
        <v>-2</v>
      </c>
      <c r="V250" s="1">
        <v>-2</v>
      </c>
      <c r="W250" s="1">
        <v>-2</v>
      </c>
      <c r="X250" s="1">
        <v>1.06865763664245E-2</v>
      </c>
      <c r="Y250" s="1">
        <v>0.52634167671203602</v>
      </c>
      <c r="Z250" s="1">
        <v>2</v>
      </c>
      <c r="AA250" s="1">
        <v>-1.9086389541625901</v>
      </c>
      <c r="AB250" s="1">
        <v>1.8088626861572199</v>
      </c>
      <c r="AC250" s="1">
        <v>1.1171909570693901</v>
      </c>
      <c r="AD250" s="1">
        <v>2</v>
      </c>
      <c r="AE250" s="1">
        <v>-1.7516188621520901</v>
      </c>
      <c r="AF250" s="1">
        <v>-2</v>
      </c>
      <c r="AG250" s="1">
        <v>-1.9347053766250599</v>
      </c>
      <c r="AH250" s="1">
        <v>-0.29702317714691101</v>
      </c>
      <c r="AI250" s="1">
        <v>-1.4804933071136399</v>
      </c>
      <c r="AJ250" s="1">
        <v>-1.57478976249694</v>
      </c>
      <c r="AK250" s="1">
        <v>1.95704329013824</v>
      </c>
      <c r="AL250" s="1">
        <v>-0.20263481140136699</v>
      </c>
      <c r="AM250" s="1">
        <v>2</v>
      </c>
      <c r="AN250" s="1">
        <v>-1.9997377395629801</v>
      </c>
      <c r="AO250" s="1">
        <v>-1.0569216012954701</v>
      </c>
      <c r="AP250" s="1">
        <v>1.24052965641021</v>
      </c>
      <c r="AQ250" s="1">
        <v>-1.5347158908843901</v>
      </c>
      <c r="AR250" s="1">
        <v>-2</v>
      </c>
      <c r="AS250" s="1">
        <v>-1.45735788345336</v>
      </c>
      <c r="AT250" s="1">
        <v>-2</v>
      </c>
      <c r="AU250" s="1">
        <v>1.8321571350097601</v>
      </c>
      <c r="AV250" s="1">
        <v>-2</v>
      </c>
      <c r="AW250" s="1">
        <v>-1.15202820301055</v>
      </c>
      <c r="AX250" s="1">
        <v>-2</v>
      </c>
      <c r="AY250" s="1">
        <v>-0.57094413042068404</v>
      </c>
      <c r="AZ250" s="1">
        <v>-1.70953381061553</v>
      </c>
      <c r="BA250" s="1">
        <v>1.7928819656371999</v>
      </c>
      <c r="BB250" s="1">
        <v>-2</v>
      </c>
      <c r="BC250" s="1">
        <v>-0.38794383406638999</v>
      </c>
      <c r="BD250" s="1">
        <v>-1.98035311698913</v>
      </c>
      <c r="BE250" s="1">
        <v>-1.8161040544509801</v>
      </c>
      <c r="BF250" s="1">
        <v>-2</v>
      </c>
      <c r="BG250" s="1">
        <v>2</v>
      </c>
      <c r="BH250" s="1">
        <v>1.0346584320068299</v>
      </c>
      <c r="BI250" s="1">
        <v>-2</v>
      </c>
      <c r="BJ250" s="1">
        <v>-2</v>
      </c>
      <c r="BK250" s="1">
        <v>-0.85490751266479403</v>
      </c>
      <c r="BL250" s="1">
        <v>-0.239365369081497</v>
      </c>
      <c r="BM250" s="1">
        <v>-0.93395054340362504</v>
      </c>
      <c r="BN250" s="1">
        <v>2</v>
      </c>
      <c r="BO250" s="1">
        <v>-1.55943155288696</v>
      </c>
      <c r="BP250" s="1">
        <v>-2</v>
      </c>
      <c r="BQ250" s="1">
        <v>2</v>
      </c>
      <c r="BR250" s="1">
        <v>1.8065773248672401</v>
      </c>
      <c r="BS250" s="1">
        <v>-1.81013000011444</v>
      </c>
      <c r="BT250" s="1">
        <v>2</v>
      </c>
      <c r="BU250" s="1">
        <v>1.1244416236877399E-4</v>
      </c>
      <c r="BV250" s="1">
        <v>-2</v>
      </c>
      <c r="BW250" s="1">
        <v>2</v>
      </c>
      <c r="BX250" s="1">
        <v>1.5777899026870701</v>
      </c>
      <c r="BY250" s="1">
        <v>1.8673396110534599</v>
      </c>
      <c r="BZ250" s="1">
        <v>1.89272236824035</v>
      </c>
      <c r="CA250" s="1">
        <v>1.6478233337402299</v>
      </c>
      <c r="CB250" s="1">
        <v>2</v>
      </c>
      <c r="CC250" s="1">
        <v>2</v>
      </c>
      <c r="CD250" s="1">
        <v>2</v>
      </c>
      <c r="CE250" s="1">
        <v>-2</v>
      </c>
      <c r="CF250" s="1">
        <v>2</v>
      </c>
      <c r="CG250" s="1">
        <v>-2</v>
      </c>
      <c r="CH250" s="1">
        <v>2</v>
      </c>
      <c r="CI250" s="1">
        <v>-2</v>
      </c>
      <c r="CJ250" s="1">
        <v>-1.5547944307327199</v>
      </c>
      <c r="CK250" s="1">
        <v>-0.25497373938560403</v>
      </c>
      <c r="CL250" s="1">
        <v>2</v>
      </c>
      <c r="CM250" s="1">
        <v>2</v>
      </c>
      <c r="CN250" s="1">
        <v>2</v>
      </c>
      <c r="CO250" s="1">
        <v>0.82636433839797896</v>
      </c>
      <c r="CP250" s="1">
        <v>1.7532882690429601</v>
      </c>
      <c r="CQ250" s="1">
        <v>2</v>
      </c>
      <c r="CR250" s="1">
        <v>1.44009685516357</v>
      </c>
      <c r="CS250" s="1">
        <v>-2</v>
      </c>
      <c r="CT250" s="1">
        <v>-0.85099160671234098</v>
      </c>
      <c r="CU250" s="1">
        <v>0.76687455177307096</v>
      </c>
      <c r="CV250" s="1">
        <v>2</v>
      </c>
    </row>
    <row r="251" spans="1:100" x14ac:dyDescent="0.25">
      <c r="A251" s="1">
        <v>-2</v>
      </c>
      <c r="B251" s="1">
        <v>-0.407243251800537</v>
      </c>
      <c r="C251" s="1">
        <v>-2</v>
      </c>
      <c r="D251" s="1">
        <v>-2</v>
      </c>
      <c r="E251" s="1">
        <v>-2</v>
      </c>
      <c r="F251" s="1">
        <v>-0.96925479173660201</v>
      </c>
      <c r="G251" s="1">
        <v>-1.4164110422134299</v>
      </c>
      <c r="H251" s="1">
        <v>-0.90015983581542902</v>
      </c>
      <c r="I251" s="1">
        <v>0.42840510606765703</v>
      </c>
      <c r="J251" s="1">
        <v>2</v>
      </c>
      <c r="K251" s="1">
        <v>1.84418368339538</v>
      </c>
      <c r="L251" s="1">
        <v>2</v>
      </c>
      <c r="M251" s="1">
        <v>2</v>
      </c>
      <c r="N251" s="1">
        <v>2</v>
      </c>
      <c r="O251" s="1">
        <v>2</v>
      </c>
      <c r="P251" s="1">
        <v>-2</v>
      </c>
      <c r="Q251" s="1">
        <v>-1.7848812341689999</v>
      </c>
      <c r="R251" s="1">
        <v>-2</v>
      </c>
      <c r="S251" s="1">
        <v>-2</v>
      </c>
      <c r="T251" s="1">
        <v>2</v>
      </c>
      <c r="U251" s="1">
        <v>-2</v>
      </c>
      <c r="V251" s="1">
        <v>-2</v>
      </c>
      <c r="W251" s="1">
        <v>-2</v>
      </c>
      <c r="X251" s="1">
        <v>0.39578700065612699</v>
      </c>
      <c r="Y251" s="1">
        <v>7.5038731098174993E-2</v>
      </c>
      <c r="Z251" s="1">
        <v>1.49204397201538</v>
      </c>
      <c r="AA251" s="1">
        <v>-1.80358862876892</v>
      </c>
      <c r="AB251" s="1">
        <v>1.2473554611205999</v>
      </c>
      <c r="AC251" s="1">
        <v>1.5380005836486801</v>
      </c>
      <c r="AD251" s="1">
        <v>1.8584890365600499</v>
      </c>
      <c r="AE251" s="1">
        <v>-1.7075340747833201</v>
      </c>
      <c r="AF251" s="1">
        <v>-1.55042564868927</v>
      </c>
      <c r="AG251" s="1">
        <v>-2</v>
      </c>
      <c r="AH251" s="1">
        <v>-0.32738855481147699</v>
      </c>
      <c r="AI251" s="1">
        <v>-1.28270494937896</v>
      </c>
      <c r="AJ251" s="1">
        <v>-2</v>
      </c>
      <c r="AK251" s="1">
        <v>1.84775161743164</v>
      </c>
      <c r="AL251" s="1">
        <v>-0.27468350529670699</v>
      </c>
      <c r="AM251" s="1">
        <v>2</v>
      </c>
      <c r="AN251" s="1">
        <v>-2</v>
      </c>
      <c r="AO251" s="1">
        <v>-1.0576213598251301</v>
      </c>
      <c r="AP251" s="1">
        <v>1.5255875587463299</v>
      </c>
      <c r="AQ251" s="1">
        <v>-1.18541359901428</v>
      </c>
      <c r="AR251" s="1">
        <v>-1.91957795619964</v>
      </c>
      <c r="AS251" s="1">
        <v>-2</v>
      </c>
      <c r="AT251" s="1">
        <v>-2</v>
      </c>
      <c r="AU251" s="1">
        <v>1.9032459259033201</v>
      </c>
      <c r="AV251" s="1">
        <v>-2</v>
      </c>
      <c r="AW251" s="1">
        <v>-0.98720127344131403</v>
      </c>
      <c r="AX251" s="1">
        <v>-2</v>
      </c>
      <c r="AY251" s="1">
        <v>-1.3521809577941799</v>
      </c>
      <c r="AZ251" s="1">
        <v>-1.70984423160552</v>
      </c>
      <c r="BA251" s="1">
        <v>1.3051009178161599</v>
      </c>
      <c r="BB251" s="1">
        <v>-2</v>
      </c>
      <c r="BC251" s="1">
        <v>-0.407343059778213</v>
      </c>
      <c r="BD251" s="1">
        <v>-1.81718337535858</v>
      </c>
      <c r="BE251" s="1">
        <v>-1.79482281208038</v>
      </c>
      <c r="BF251" s="1">
        <v>-2</v>
      </c>
      <c r="BG251" s="1">
        <v>2</v>
      </c>
      <c r="BH251" s="1">
        <v>0.46150809526443398</v>
      </c>
      <c r="BI251" s="1">
        <v>-2</v>
      </c>
      <c r="BJ251" s="1">
        <v>-2</v>
      </c>
      <c r="BK251" s="1">
        <v>-0.72038865089416504</v>
      </c>
      <c r="BL251" s="1">
        <v>-8.9049786329269395E-2</v>
      </c>
      <c r="BM251" s="1">
        <v>-0.93588465452194203</v>
      </c>
      <c r="BN251" s="1">
        <v>2</v>
      </c>
      <c r="BO251" s="1">
        <v>-1.4842665195464999</v>
      </c>
      <c r="BP251" s="1">
        <v>-2</v>
      </c>
      <c r="BQ251" s="1">
        <v>1.6173743009567201</v>
      </c>
      <c r="BR251" s="1">
        <v>1.89778769016265</v>
      </c>
      <c r="BS251" s="1">
        <v>-1.72817265987396</v>
      </c>
      <c r="BT251" s="1">
        <v>2</v>
      </c>
      <c r="BU251" s="1">
        <v>0.30985498428344699</v>
      </c>
      <c r="BV251" s="1">
        <v>-2</v>
      </c>
      <c r="BW251" s="1">
        <v>2</v>
      </c>
      <c r="BX251" s="1">
        <v>1.2119812965393</v>
      </c>
      <c r="BY251" s="1">
        <v>1.86957252025604</v>
      </c>
      <c r="BZ251" s="1">
        <v>2</v>
      </c>
      <c r="CA251" s="1">
        <v>1.71064841747283</v>
      </c>
      <c r="CB251" s="1">
        <v>2</v>
      </c>
      <c r="CC251" s="1">
        <v>2</v>
      </c>
      <c r="CD251" s="1">
        <v>2</v>
      </c>
      <c r="CE251" s="1">
        <v>-1.8152573108673</v>
      </c>
      <c r="CF251" s="1">
        <v>2</v>
      </c>
      <c r="CG251" s="1">
        <v>-2</v>
      </c>
      <c r="CH251" s="1">
        <v>2</v>
      </c>
      <c r="CI251" s="1">
        <v>-2</v>
      </c>
      <c r="CJ251" s="1">
        <v>-1.5276751518249501</v>
      </c>
      <c r="CK251" s="1">
        <v>-0.27084702253341603</v>
      </c>
      <c r="CL251" s="1">
        <v>2</v>
      </c>
      <c r="CM251" s="1">
        <v>2</v>
      </c>
      <c r="CN251" s="1">
        <v>2</v>
      </c>
      <c r="CO251" s="1">
        <v>0.46502599120139998</v>
      </c>
      <c r="CP251" s="1">
        <v>1.6462960243225</v>
      </c>
      <c r="CQ251" s="1">
        <v>2</v>
      </c>
      <c r="CR251" s="1">
        <v>1.4483278989791799</v>
      </c>
      <c r="CS251" s="1">
        <v>-2</v>
      </c>
      <c r="CT251" s="1">
        <v>-0.81510865688323897</v>
      </c>
      <c r="CU251" s="1">
        <v>0.78562211990356401</v>
      </c>
      <c r="CV251" s="1">
        <v>2</v>
      </c>
    </row>
    <row r="252" spans="1:100" x14ac:dyDescent="0.25">
      <c r="A252" s="1">
        <v>-2</v>
      </c>
      <c r="B252" s="1">
        <v>-0.43563026189803999</v>
      </c>
      <c r="C252" s="1">
        <v>-1.97621798515319</v>
      </c>
      <c r="D252" s="1">
        <v>-2</v>
      </c>
      <c r="E252" s="1">
        <v>-1.9610391855239799</v>
      </c>
      <c r="F252" s="1">
        <v>-1.03381240367889</v>
      </c>
      <c r="G252" s="1">
        <v>-1.57091653347015</v>
      </c>
      <c r="H252" s="1">
        <v>-0.80962967872619596</v>
      </c>
      <c r="I252" s="1">
        <v>0.458261638879776</v>
      </c>
      <c r="J252" s="1">
        <v>2</v>
      </c>
      <c r="K252" s="1">
        <v>2</v>
      </c>
      <c r="L252" s="1">
        <v>2</v>
      </c>
      <c r="M252" s="1">
        <v>2</v>
      </c>
      <c r="N252" s="1">
        <v>2</v>
      </c>
      <c r="O252" s="1">
        <v>1.99411284923553</v>
      </c>
      <c r="P252" s="1">
        <v>-2</v>
      </c>
      <c r="Q252" s="1">
        <v>-1.84842836856842</v>
      </c>
      <c r="R252" s="1">
        <v>-2</v>
      </c>
      <c r="S252" s="1">
        <v>-2</v>
      </c>
      <c r="T252" s="1">
        <v>2</v>
      </c>
      <c r="U252" s="1">
        <v>-2</v>
      </c>
      <c r="V252" s="1">
        <v>-2</v>
      </c>
      <c r="W252" s="1">
        <v>-1.9380302429199201</v>
      </c>
      <c r="X252" s="1">
        <v>0.38582697510719199</v>
      </c>
      <c r="Y252" s="1">
        <v>8.9053064584732004E-3</v>
      </c>
      <c r="Z252" s="1">
        <v>1.6341021060943599</v>
      </c>
      <c r="AA252" s="1">
        <v>-1.7935057878494201</v>
      </c>
      <c r="AB252" s="1">
        <v>1.19981920719146</v>
      </c>
      <c r="AC252" s="1">
        <v>1.46777474880218</v>
      </c>
      <c r="AD252" s="1">
        <v>1.80485367774963</v>
      </c>
      <c r="AE252" s="1">
        <v>-1.7063689231872501</v>
      </c>
      <c r="AF252" s="1">
        <v>-1.3920928239822301</v>
      </c>
      <c r="AG252" s="1">
        <v>-2</v>
      </c>
      <c r="AH252" s="1">
        <v>-0.329613357782363</v>
      </c>
      <c r="AI252" s="1">
        <v>-1.27108418941497</v>
      </c>
      <c r="AJ252" s="1">
        <v>-1.9879066944122299</v>
      </c>
      <c r="AK252" s="1">
        <v>1.8619296550750699</v>
      </c>
      <c r="AL252" s="1">
        <v>-0.25512734055519098</v>
      </c>
      <c r="AM252" s="1">
        <v>2</v>
      </c>
      <c r="AN252" s="1">
        <v>-2</v>
      </c>
      <c r="AO252" s="1">
        <v>-1.05821204185485</v>
      </c>
      <c r="AP252" s="1">
        <v>1.61754810810089</v>
      </c>
      <c r="AQ252" s="1">
        <v>-1.0573310852050699</v>
      </c>
      <c r="AR252" s="1">
        <v>-2</v>
      </c>
      <c r="AS252" s="1">
        <v>-1.8363889455795199</v>
      </c>
      <c r="AT252" s="1">
        <v>-2</v>
      </c>
      <c r="AU252" s="1">
        <v>1.9045881032943699</v>
      </c>
      <c r="AV252" s="1">
        <v>-2</v>
      </c>
      <c r="AW252" s="1">
        <v>-0.92576313018798795</v>
      </c>
      <c r="AX252" s="1">
        <v>-2</v>
      </c>
      <c r="AY252" s="1">
        <v>-1.4563391208648599</v>
      </c>
      <c r="AZ252" s="1">
        <v>-1.7272039651870701</v>
      </c>
      <c r="BA252" s="1">
        <v>1.3696111440658501</v>
      </c>
      <c r="BB252" s="1">
        <v>-2</v>
      </c>
      <c r="BC252" s="1">
        <v>-0.406954735517501</v>
      </c>
      <c r="BD252" s="1">
        <v>-1.86075699329376</v>
      </c>
      <c r="BE252" s="1">
        <v>-1.8171261548995901</v>
      </c>
      <c r="BF252" s="1">
        <v>-2</v>
      </c>
      <c r="BG252" s="1">
        <v>2</v>
      </c>
      <c r="BH252" s="1">
        <v>0.370239198207855</v>
      </c>
      <c r="BI252" s="1">
        <v>-2</v>
      </c>
      <c r="BJ252" s="1">
        <v>-2</v>
      </c>
      <c r="BK252" s="1">
        <v>-0.72851765155792203</v>
      </c>
      <c r="BL252" s="1">
        <v>-3.01989801228046E-2</v>
      </c>
      <c r="BM252" s="1">
        <v>-0.92339926958084095</v>
      </c>
      <c r="BN252" s="1">
        <v>2</v>
      </c>
      <c r="BO252" s="1">
        <v>-1.4942220449447601</v>
      </c>
      <c r="BP252" s="1">
        <v>-2</v>
      </c>
      <c r="BQ252" s="1">
        <v>1.5749474763870199</v>
      </c>
      <c r="BR252" s="1">
        <v>1.98674869537353</v>
      </c>
      <c r="BS252" s="1">
        <v>-1.7163772583007799</v>
      </c>
      <c r="BT252" s="1">
        <v>2</v>
      </c>
      <c r="BU252" s="1">
        <v>0.41911786794662398</v>
      </c>
      <c r="BV252" s="1">
        <v>-2</v>
      </c>
      <c r="BW252" s="1">
        <v>2</v>
      </c>
      <c r="BX252" s="1">
        <v>1.27783107757568</v>
      </c>
      <c r="BY252" s="1">
        <v>1.90531206130981</v>
      </c>
      <c r="BZ252" s="1">
        <v>2</v>
      </c>
      <c r="CA252" s="1">
        <v>1.7021113634109399</v>
      </c>
      <c r="CB252" s="1">
        <v>2</v>
      </c>
      <c r="CC252" s="1">
        <v>2</v>
      </c>
      <c r="CD252" s="1">
        <v>2</v>
      </c>
      <c r="CE252" s="1">
        <v>-1.77623867988586</v>
      </c>
      <c r="CF252" s="1">
        <v>2</v>
      </c>
      <c r="CG252" s="1">
        <v>-2</v>
      </c>
      <c r="CH252" s="1">
        <v>2</v>
      </c>
      <c r="CI252" s="1">
        <v>-2</v>
      </c>
      <c r="CJ252" s="1">
        <v>-1.5174767971038801</v>
      </c>
      <c r="CK252" s="1">
        <v>-0.30664357542991599</v>
      </c>
      <c r="CL252" s="1">
        <v>2</v>
      </c>
      <c r="CM252" s="1">
        <v>2</v>
      </c>
      <c r="CN252" s="1">
        <v>2</v>
      </c>
      <c r="CO252" s="1">
        <v>0.43268445134162897</v>
      </c>
      <c r="CP252" s="1">
        <v>1.65005815029144</v>
      </c>
      <c r="CQ252" s="1">
        <v>2</v>
      </c>
      <c r="CR252" s="1">
        <v>1.4335473775863601</v>
      </c>
      <c r="CS252" s="1">
        <v>-2</v>
      </c>
      <c r="CT252" s="1">
        <v>-0.81352353096008301</v>
      </c>
      <c r="CU252" s="1">
        <v>0.76938885450363104</v>
      </c>
      <c r="CV252" s="1">
        <v>2</v>
      </c>
    </row>
    <row r="253" spans="1:100" x14ac:dyDescent="0.25">
      <c r="A253" s="1">
        <v>-2</v>
      </c>
      <c r="B253" s="1">
        <v>-0.42241352796554499</v>
      </c>
      <c r="C253" s="1">
        <v>-1.6381535530090301</v>
      </c>
      <c r="D253" s="1">
        <v>-2</v>
      </c>
      <c r="E253" s="1">
        <v>-2</v>
      </c>
      <c r="F253" s="1">
        <v>-1.22850024700164</v>
      </c>
      <c r="G253" s="1">
        <v>-1.93021965026855</v>
      </c>
      <c r="H253" s="1">
        <v>-1.16695880889892</v>
      </c>
      <c r="I253" s="1">
        <v>0.55116599798202504</v>
      </c>
      <c r="J253" s="1">
        <v>2</v>
      </c>
      <c r="K253" s="1">
        <v>2</v>
      </c>
      <c r="L253" s="1">
        <v>2</v>
      </c>
      <c r="M253" s="1">
        <v>2</v>
      </c>
      <c r="N253" s="1">
        <v>2</v>
      </c>
      <c r="O253" s="1">
        <v>1.7630357742309499</v>
      </c>
      <c r="P253" s="1">
        <v>-2</v>
      </c>
      <c r="Q253" s="1">
        <v>-2</v>
      </c>
      <c r="R253" s="1">
        <v>-2</v>
      </c>
      <c r="S253" s="1">
        <v>-2</v>
      </c>
      <c r="T253" s="1">
        <v>1.9654623270034699</v>
      </c>
      <c r="U253" s="1">
        <v>-2</v>
      </c>
      <c r="V253" s="1">
        <v>-2</v>
      </c>
      <c r="W253" s="1">
        <v>-2</v>
      </c>
      <c r="X253" s="1">
        <v>-0.158693522214889</v>
      </c>
      <c r="Y253" s="1">
        <v>-0.25475966930389399</v>
      </c>
      <c r="Z253" s="1">
        <v>1.9458954334259</v>
      </c>
      <c r="AA253" s="1">
        <v>-1.97171318531036</v>
      </c>
      <c r="AB253" s="1">
        <v>1.46740853786468</v>
      </c>
      <c r="AC253" s="1">
        <v>1.96810030937194</v>
      </c>
      <c r="AD253" s="1">
        <v>1.79433929920196</v>
      </c>
      <c r="AE253" s="1">
        <v>-1.7537770271301201</v>
      </c>
      <c r="AF253" s="1">
        <v>-1.95682716369628</v>
      </c>
      <c r="AG253" s="1">
        <v>-2</v>
      </c>
      <c r="AH253" s="1">
        <v>-0.32847702503204301</v>
      </c>
      <c r="AI253" s="1">
        <v>-1.2824233770370399</v>
      </c>
      <c r="AJ253" s="1">
        <v>-2</v>
      </c>
      <c r="AK253" s="1">
        <v>1.82354152202606</v>
      </c>
      <c r="AL253" s="1">
        <v>-0.20996811985969499</v>
      </c>
      <c r="AM253" s="1">
        <v>2</v>
      </c>
      <c r="AN253" s="1">
        <v>-1.6170058250427199</v>
      </c>
      <c r="AO253" s="1">
        <v>-1.06059610843658</v>
      </c>
      <c r="AP253" s="1">
        <v>1.5595735311508101</v>
      </c>
      <c r="AQ253" s="1">
        <v>-0.70646595954894997</v>
      </c>
      <c r="AR253" s="1">
        <v>-2</v>
      </c>
      <c r="AS253" s="1">
        <v>-2</v>
      </c>
      <c r="AT253" s="1">
        <v>-2</v>
      </c>
      <c r="AU253" s="1">
        <v>1.90617680549621</v>
      </c>
      <c r="AV253" s="1">
        <v>-2</v>
      </c>
      <c r="AW253" s="1">
        <v>-0.90736126899719205</v>
      </c>
      <c r="AX253" s="1">
        <v>-2</v>
      </c>
      <c r="AY253" s="1">
        <v>-1.9395889043807899</v>
      </c>
      <c r="AZ253" s="1">
        <v>-1.8778276443481401</v>
      </c>
      <c r="BA253" s="1">
        <v>1.3686274290084799</v>
      </c>
      <c r="BB253" s="1">
        <v>-2</v>
      </c>
      <c r="BC253" s="1">
        <v>-0.43947201967239302</v>
      </c>
      <c r="BD253" s="1">
        <v>-1.82063400745391</v>
      </c>
      <c r="BE253" s="1">
        <v>-1.9189435243606501</v>
      </c>
      <c r="BF253" s="1">
        <v>-2</v>
      </c>
      <c r="BG253" s="1">
        <v>2</v>
      </c>
      <c r="BH253" s="1">
        <v>0.47507658600807101</v>
      </c>
      <c r="BI253" s="1">
        <v>-2</v>
      </c>
      <c r="BJ253" s="1">
        <v>-2</v>
      </c>
      <c r="BK253" s="1">
        <v>-0.66996890306472701</v>
      </c>
      <c r="BL253" s="1">
        <v>0.103735744953155</v>
      </c>
      <c r="BM253" s="1">
        <v>-0.91747820377349798</v>
      </c>
      <c r="BN253" s="1">
        <v>2</v>
      </c>
      <c r="BO253" s="1">
        <v>-1.60080301761627</v>
      </c>
      <c r="BP253" s="1">
        <v>-2</v>
      </c>
      <c r="BQ253" s="1">
        <v>1.2415854930877599</v>
      </c>
      <c r="BR253" s="1">
        <v>1.80953192710876</v>
      </c>
      <c r="BS253" s="1">
        <v>-1.68652892112731</v>
      </c>
      <c r="BT253" s="1">
        <v>1.77467918395996</v>
      </c>
      <c r="BU253" s="1">
        <v>0.63549387454986495</v>
      </c>
      <c r="BV253" s="1">
        <v>-2</v>
      </c>
      <c r="BW253" s="1">
        <v>2</v>
      </c>
      <c r="BX253" s="1">
        <v>1.64481949806213</v>
      </c>
      <c r="BY253" s="1">
        <v>2</v>
      </c>
      <c r="BZ253" s="1">
        <v>1.61824142932891</v>
      </c>
      <c r="CA253" s="1">
        <v>1.5977480411529501</v>
      </c>
      <c r="CB253" s="1">
        <v>2</v>
      </c>
      <c r="CC253" s="1">
        <v>2</v>
      </c>
      <c r="CD253" s="1">
        <v>2</v>
      </c>
      <c r="CE253" s="1">
        <v>-1.6947834491729701</v>
      </c>
      <c r="CF253" s="1">
        <v>2</v>
      </c>
      <c r="CG253" s="1">
        <v>-2</v>
      </c>
      <c r="CH253" s="1">
        <v>2</v>
      </c>
      <c r="CI253" s="1">
        <v>-2</v>
      </c>
      <c r="CJ253" s="1">
        <v>-1.5473220348358101</v>
      </c>
      <c r="CK253" s="1">
        <v>-0.36349985003471302</v>
      </c>
      <c r="CL253" s="1">
        <v>2</v>
      </c>
      <c r="CM253" s="1">
        <v>2</v>
      </c>
      <c r="CN253" s="1">
        <v>2</v>
      </c>
      <c r="CO253" s="1">
        <v>7.0311903953552204E-2</v>
      </c>
      <c r="CP253" s="1">
        <v>1.6137664318084699</v>
      </c>
      <c r="CQ253" s="1">
        <v>2</v>
      </c>
      <c r="CR253" s="1">
        <v>1.46723067760467</v>
      </c>
      <c r="CS253" s="1">
        <v>-2</v>
      </c>
      <c r="CT253" s="1">
        <v>-0.83086073398589999</v>
      </c>
      <c r="CU253" s="1">
        <v>0.60371148586273105</v>
      </c>
      <c r="CV253" s="1">
        <v>2</v>
      </c>
    </row>
    <row r="254" spans="1:100" x14ac:dyDescent="0.25">
      <c r="A254" s="1">
        <v>-2</v>
      </c>
      <c r="B254" s="1">
        <v>-0.254699766635894</v>
      </c>
      <c r="C254" s="1">
        <v>-2</v>
      </c>
      <c r="D254" s="1">
        <v>-2</v>
      </c>
      <c r="E254" s="1">
        <v>-2</v>
      </c>
      <c r="F254" s="1">
        <v>-1.5136729478836</v>
      </c>
      <c r="G254" s="1">
        <v>-2</v>
      </c>
      <c r="H254" s="1">
        <v>-1.13147974014282</v>
      </c>
      <c r="I254" s="1">
        <v>0.48920583724975503</v>
      </c>
      <c r="J254" s="1">
        <v>2</v>
      </c>
      <c r="K254" s="1">
        <v>2</v>
      </c>
      <c r="L254" s="1">
        <v>2</v>
      </c>
      <c r="M254" s="1">
        <v>2</v>
      </c>
      <c r="N254" s="1">
        <v>2</v>
      </c>
      <c r="O254" s="1">
        <v>1.90301609039306</v>
      </c>
      <c r="P254" s="1">
        <v>-2</v>
      </c>
      <c r="Q254" s="1">
        <v>-2</v>
      </c>
      <c r="R254" s="1">
        <v>-2</v>
      </c>
      <c r="S254" s="1">
        <v>-1.60622906684875</v>
      </c>
      <c r="T254" s="1">
        <v>1.9664682149887001</v>
      </c>
      <c r="U254" s="1">
        <v>-2</v>
      </c>
      <c r="V254" s="1">
        <v>-2</v>
      </c>
      <c r="W254" s="1">
        <v>-1.85216212272644</v>
      </c>
      <c r="X254" s="1">
        <v>-0.49222707748413003</v>
      </c>
      <c r="Y254" s="1">
        <v>0.12652841210365201</v>
      </c>
      <c r="Z254" s="1">
        <v>2</v>
      </c>
      <c r="AA254" s="1">
        <v>-2</v>
      </c>
      <c r="AB254" s="1">
        <v>1.24906182289123</v>
      </c>
      <c r="AC254" s="1">
        <v>1.6927863359451201</v>
      </c>
      <c r="AD254" s="1">
        <v>1.7304009199142401</v>
      </c>
      <c r="AE254" s="1">
        <v>-1.76899349689483</v>
      </c>
      <c r="AF254" s="1">
        <v>-1.51442527770996</v>
      </c>
      <c r="AG254" s="1">
        <v>-2</v>
      </c>
      <c r="AH254" s="1">
        <v>-0.32308998703956598</v>
      </c>
      <c r="AI254" s="1">
        <v>-1.3450304269790601</v>
      </c>
      <c r="AJ254" s="1">
        <v>-2</v>
      </c>
      <c r="AK254" s="1">
        <v>1.8267582654953001</v>
      </c>
      <c r="AL254" s="1">
        <v>-0.20004528760910001</v>
      </c>
      <c r="AM254" s="1">
        <v>2</v>
      </c>
      <c r="AN254" s="1">
        <v>-2</v>
      </c>
      <c r="AO254" s="1">
        <v>-1.061368227005</v>
      </c>
      <c r="AP254" s="1">
        <v>1.4382907152175901</v>
      </c>
      <c r="AQ254" s="1">
        <v>-0.53271001577377297</v>
      </c>
      <c r="AR254" s="1">
        <v>-1.8493572473526001</v>
      </c>
      <c r="AS254" s="1">
        <v>-2</v>
      </c>
      <c r="AT254" s="1">
        <v>-2</v>
      </c>
      <c r="AU254" s="1">
        <v>1.9040265083312899</v>
      </c>
      <c r="AV254" s="1">
        <v>-2</v>
      </c>
      <c r="AW254" s="1">
        <v>-0.814028620719909</v>
      </c>
      <c r="AX254" s="1">
        <v>-2</v>
      </c>
      <c r="AY254" s="1">
        <v>-2</v>
      </c>
      <c r="AZ254" s="1">
        <v>-1.9576489925384499</v>
      </c>
      <c r="BA254" s="1">
        <v>1.4919251203536901</v>
      </c>
      <c r="BB254" s="1">
        <v>-2</v>
      </c>
      <c r="BC254" s="1">
        <v>-0.43937793374061501</v>
      </c>
      <c r="BD254" s="1">
        <v>-1.70127177238464</v>
      </c>
      <c r="BE254" s="1">
        <v>-1.9258238077163601</v>
      </c>
      <c r="BF254" s="1">
        <v>-2</v>
      </c>
      <c r="BG254" s="1">
        <v>2</v>
      </c>
      <c r="BH254" s="1">
        <v>0.79756885766982999</v>
      </c>
      <c r="BI254" s="1">
        <v>-2</v>
      </c>
      <c r="BJ254" s="1">
        <v>-2</v>
      </c>
      <c r="BK254" s="1">
        <v>-0.66139173507690396</v>
      </c>
      <c r="BL254" s="1">
        <v>0.21271376311779</v>
      </c>
      <c r="BM254" s="1">
        <v>-1.00675249099731</v>
      </c>
      <c r="BN254" s="1">
        <v>2</v>
      </c>
      <c r="BO254" s="1">
        <v>-1.6393744945526101</v>
      </c>
      <c r="BP254" s="1">
        <v>-2</v>
      </c>
      <c r="BQ254" s="1">
        <v>1.3711563348770099</v>
      </c>
      <c r="BR254" s="1">
        <v>1.83184266090393</v>
      </c>
      <c r="BS254" s="1">
        <v>-1.68917679786682</v>
      </c>
      <c r="BT254" s="1">
        <v>1.54171514511108</v>
      </c>
      <c r="BU254" s="1">
        <v>0.69688659906387296</v>
      </c>
      <c r="BV254" s="1">
        <v>-2</v>
      </c>
      <c r="BW254" s="1">
        <v>2</v>
      </c>
      <c r="BX254" s="1">
        <v>1.7609221935272199</v>
      </c>
      <c r="BY254" s="1">
        <v>2</v>
      </c>
      <c r="BZ254" s="1">
        <v>1.0065730810165401</v>
      </c>
      <c r="CA254" s="1">
        <v>1.5789921283721899</v>
      </c>
      <c r="CB254" s="1">
        <v>2</v>
      </c>
      <c r="CC254" s="1">
        <v>1.9985783100128101</v>
      </c>
      <c r="CD254" s="1">
        <v>2</v>
      </c>
      <c r="CE254" s="1">
        <v>-1.92582595348358</v>
      </c>
      <c r="CF254" s="1">
        <v>2</v>
      </c>
      <c r="CG254" s="1">
        <v>-2</v>
      </c>
      <c r="CH254" s="1">
        <v>2</v>
      </c>
      <c r="CI254" s="1">
        <v>-1.96484947204589</v>
      </c>
      <c r="CJ254" s="1">
        <v>-1.5635464191436701</v>
      </c>
      <c r="CK254" s="1">
        <v>-0.34991297125816301</v>
      </c>
      <c r="CL254" s="1">
        <v>2</v>
      </c>
      <c r="CM254" s="1">
        <v>2</v>
      </c>
      <c r="CN254" s="1">
        <v>2</v>
      </c>
      <c r="CO254" s="1">
        <v>0.23017629981040899</v>
      </c>
      <c r="CP254" s="1">
        <v>1.6100269556045499</v>
      </c>
      <c r="CQ254" s="1">
        <v>2</v>
      </c>
      <c r="CR254" s="1">
        <v>1.4306324720382599</v>
      </c>
      <c r="CS254" s="1">
        <v>-2</v>
      </c>
      <c r="CT254" s="1">
        <v>-0.820315301418304</v>
      </c>
      <c r="CU254" s="1">
        <v>0.56699740886688199</v>
      </c>
      <c r="CV254" s="1">
        <v>2</v>
      </c>
    </row>
    <row r="255" spans="1:100" x14ac:dyDescent="0.25">
      <c r="A255" s="1">
        <v>-2</v>
      </c>
      <c r="B255" s="1">
        <v>-8.9570194482803303E-2</v>
      </c>
      <c r="C255" s="1">
        <v>-2</v>
      </c>
      <c r="D255" s="1">
        <v>-2</v>
      </c>
      <c r="E255" s="1">
        <v>-2</v>
      </c>
      <c r="F255" s="1">
        <v>-2</v>
      </c>
      <c r="G255" s="1">
        <v>-1.77078080177307</v>
      </c>
      <c r="H255" s="1">
        <v>-1.1343142986297601</v>
      </c>
      <c r="I255" s="1">
        <v>0.25876998901367099</v>
      </c>
      <c r="J255" s="1">
        <v>2</v>
      </c>
      <c r="K255" s="1">
        <v>2</v>
      </c>
      <c r="L255" s="1">
        <v>2</v>
      </c>
      <c r="M255" s="1">
        <v>2</v>
      </c>
      <c r="N255" s="1">
        <v>2</v>
      </c>
      <c r="O255" s="1">
        <v>1.52002584934234</v>
      </c>
      <c r="P255" s="1">
        <v>-1.55296277999877</v>
      </c>
      <c r="Q255" s="1">
        <v>-1.9650795459747299</v>
      </c>
      <c r="R255" s="1">
        <v>-2</v>
      </c>
      <c r="S255" s="1">
        <v>-1.4764055013656601</v>
      </c>
      <c r="T255" s="1">
        <v>2</v>
      </c>
      <c r="U255" s="1">
        <v>-2</v>
      </c>
      <c r="V255" s="1">
        <v>-2</v>
      </c>
      <c r="W255" s="1">
        <v>-2</v>
      </c>
      <c r="X255" s="1">
        <v>-0.76336121559143</v>
      </c>
      <c r="Y255" s="1">
        <v>-0.19293129444122301</v>
      </c>
      <c r="Z255" s="1">
        <v>1.79085004329681</v>
      </c>
      <c r="AA255" s="1">
        <v>-2</v>
      </c>
      <c r="AB255" s="1">
        <v>0.68756526708602905</v>
      </c>
      <c r="AC255" s="1">
        <v>1.9474641084671001</v>
      </c>
      <c r="AD255" s="1">
        <v>1.1758272647857599</v>
      </c>
      <c r="AE255" s="1">
        <v>-1.71516585350036</v>
      </c>
      <c r="AF255" s="1">
        <v>-1.27868747711181</v>
      </c>
      <c r="AG255" s="1">
        <v>-2</v>
      </c>
      <c r="AH255" s="1">
        <v>-0.34109893441200201</v>
      </c>
      <c r="AI255" s="1">
        <v>-1.20773124694824</v>
      </c>
      <c r="AJ255" s="1">
        <v>-2</v>
      </c>
      <c r="AK255" s="1">
        <v>1.7568497657775799</v>
      </c>
      <c r="AL255" s="1">
        <v>-0.45665130019187899</v>
      </c>
      <c r="AM255" s="1">
        <v>2</v>
      </c>
      <c r="AN255" s="1">
        <v>-2</v>
      </c>
      <c r="AO255" s="1">
        <v>-1.0642328262329099</v>
      </c>
      <c r="AP255" s="1">
        <v>1.3957823514938299</v>
      </c>
      <c r="AQ255" s="1">
        <v>-0.231788605451583</v>
      </c>
      <c r="AR255" s="1">
        <v>-1.7512389421462999</v>
      </c>
      <c r="AS255" s="1">
        <v>-2</v>
      </c>
      <c r="AT255" s="1">
        <v>-2</v>
      </c>
      <c r="AU255" s="1">
        <v>1.94656074047088</v>
      </c>
      <c r="AV255" s="1">
        <v>-2</v>
      </c>
      <c r="AW255" s="1">
        <v>-0.417935460805892</v>
      </c>
      <c r="AX255" s="1">
        <v>-2</v>
      </c>
      <c r="AY255" s="1">
        <v>-2</v>
      </c>
      <c r="AZ255" s="1">
        <v>-2</v>
      </c>
      <c r="BA255" s="1">
        <v>1.05428326129913</v>
      </c>
      <c r="BB255" s="1">
        <v>-1.94403624534606</v>
      </c>
      <c r="BC255" s="1">
        <v>-0.40373978018760598</v>
      </c>
      <c r="BD255" s="1">
        <v>-1.3893681764602599</v>
      </c>
      <c r="BE255" s="1">
        <v>-1.7657111883163401</v>
      </c>
      <c r="BF255" s="1">
        <v>-2</v>
      </c>
      <c r="BG255" s="1">
        <v>2</v>
      </c>
      <c r="BH255" s="1">
        <v>1.06547427177429</v>
      </c>
      <c r="BI255" s="1">
        <v>-2</v>
      </c>
      <c r="BJ255" s="1">
        <v>-2</v>
      </c>
      <c r="BK255" s="1">
        <v>-0.157767534255981</v>
      </c>
      <c r="BL255" s="1">
        <v>0.36442473530769298</v>
      </c>
      <c r="BM255" s="1">
        <v>-1.30844891071319</v>
      </c>
      <c r="BN255" s="1">
        <v>2</v>
      </c>
      <c r="BO255" s="1">
        <v>-1.3660802841186499</v>
      </c>
      <c r="BP255" s="1">
        <v>-2</v>
      </c>
      <c r="BQ255" s="1">
        <v>0.58291435241699197</v>
      </c>
      <c r="BR255" s="1">
        <v>1.8288527727127</v>
      </c>
      <c r="BS255" s="1">
        <v>-1.3819795846939</v>
      </c>
      <c r="BT255" s="1">
        <v>0.57132571935653598</v>
      </c>
      <c r="BU255" s="1">
        <v>1.31709861755371</v>
      </c>
      <c r="BV255" s="1">
        <v>-2</v>
      </c>
      <c r="BW255" s="1">
        <v>2</v>
      </c>
      <c r="BX255" s="1">
        <v>1.71587514877319</v>
      </c>
      <c r="BY255" s="1">
        <v>2</v>
      </c>
      <c r="BZ255" s="1">
        <v>1.00579392910003</v>
      </c>
      <c r="CA255" s="1">
        <v>1.49381232261657</v>
      </c>
      <c r="CB255" s="1">
        <v>2</v>
      </c>
      <c r="CC255" s="1">
        <v>2</v>
      </c>
      <c r="CD255" s="1">
        <v>2</v>
      </c>
      <c r="CE255" s="1">
        <v>-1.3002343177795399</v>
      </c>
      <c r="CF255" s="1">
        <v>2</v>
      </c>
      <c r="CG255" s="1">
        <v>-2</v>
      </c>
      <c r="CH255" s="1">
        <v>2</v>
      </c>
      <c r="CI255" s="1">
        <v>-2</v>
      </c>
      <c r="CJ255" s="1">
        <v>-1.6792142391204801</v>
      </c>
      <c r="CK255" s="1">
        <v>-0.35276722908019997</v>
      </c>
      <c r="CL255" s="1">
        <v>2</v>
      </c>
      <c r="CM255" s="1">
        <v>2</v>
      </c>
      <c r="CN255" s="1">
        <v>2</v>
      </c>
      <c r="CO255" s="1">
        <v>8.0654978752136203E-2</v>
      </c>
      <c r="CP255" s="1">
        <v>1.4911847114562899</v>
      </c>
      <c r="CQ255" s="1">
        <v>1.9413267374038601</v>
      </c>
      <c r="CR255" s="1">
        <v>1.5136197805404601</v>
      </c>
      <c r="CS255" s="1">
        <v>-2</v>
      </c>
      <c r="CT255" s="1">
        <v>-0.67392170429229703</v>
      </c>
      <c r="CU255" s="1">
        <v>0.45647114515304499</v>
      </c>
      <c r="CV255" s="1">
        <v>2</v>
      </c>
    </row>
    <row r="256" spans="1:100" x14ac:dyDescent="0.25">
      <c r="A256" s="1">
        <v>-2</v>
      </c>
      <c r="B256" s="1">
        <v>3.9972931146621697E-2</v>
      </c>
      <c r="C256" s="1">
        <v>-2</v>
      </c>
      <c r="D256" s="1">
        <v>-2</v>
      </c>
      <c r="E256" s="1">
        <v>-2</v>
      </c>
      <c r="F256" s="1">
        <v>-2</v>
      </c>
      <c r="G256" s="1">
        <v>-2</v>
      </c>
      <c r="H256" s="1">
        <v>-1.1018480062484699</v>
      </c>
      <c r="I256" s="1">
        <v>0.242288753390312</v>
      </c>
      <c r="J256" s="1">
        <v>1.8688225746154701</v>
      </c>
      <c r="K256" s="1">
        <v>2</v>
      </c>
      <c r="L256" s="1">
        <v>2</v>
      </c>
      <c r="M256" s="1">
        <v>2</v>
      </c>
      <c r="N256" s="1">
        <v>2</v>
      </c>
      <c r="O256" s="1">
        <v>1.4844383001327499</v>
      </c>
      <c r="P256" s="1">
        <v>-1.8524816036224301</v>
      </c>
      <c r="Q256" s="1">
        <v>-2</v>
      </c>
      <c r="R256" s="1">
        <v>-2</v>
      </c>
      <c r="S256" s="1">
        <v>-1.3418651819229099</v>
      </c>
      <c r="T256" s="1">
        <v>2</v>
      </c>
      <c r="U256" s="1">
        <v>-2</v>
      </c>
      <c r="V256" s="1">
        <v>-2</v>
      </c>
      <c r="W256" s="1">
        <v>-1.86809718608856</v>
      </c>
      <c r="X256" s="1">
        <v>-0.83520686626434304</v>
      </c>
      <c r="Y256" s="1">
        <v>-0.47078865766525202</v>
      </c>
      <c r="Z256" s="1">
        <v>2</v>
      </c>
      <c r="AA256" s="1">
        <v>-2</v>
      </c>
      <c r="AB256" s="1">
        <v>0.52497488260269098</v>
      </c>
      <c r="AC256" s="1">
        <v>2</v>
      </c>
      <c r="AD256" s="1">
        <v>0.82006365060806197</v>
      </c>
      <c r="AE256" s="1">
        <v>-1.7291568517684901</v>
      </c>
      <c r="AF256" s="1">
        <v>-0.99887305498123102</v>
      </c>
      <c r="AG256" s="1">
        <v>-2</v>
      </c>
      <c r="AH256" s="1">
        <v>-0.28963989019393899</v>
      </c>
      <c r="AI256" s="1">
        <v>-1.5074597597122099</v>
      </c>
      <c r="AJ256" s="1">
        <v>-2</v>
      </c>
      <c r="AK256" s="1">
        <v>1.79453313350677</v>
      </c>
      <c r="AL256" s="1">
        <v>-0.52244734764099099</v>
      </c>
      <c r="AM256" s="1">
        <v>2</v>
      </c>
      <c r="AN256" s="1">
        <v>-2</v>
      </c>
      <c r="AO256" s="1">
        <v>-1.06554591655731</v>
      </c>
      <c r="AP256" s="1">
        <v>1.3476505279541</v>
      </c>
      <c r="AQ256" s="1">
        <v>4.1644126176834098E-3</v>
      </c>
      <c r="AR256" s="1">
        <v>-1.7659206390380799</v>
      </c>
      <c r="AS256" s="1">
        <v>-2</v>
      </c>
      <c r="AT256" s="1">
        <v>-1.8987271785736</v>
      </c>
      <c r="AU256" s="1">
        <v>1.89092397689819</v>
      </c>
      <c r="AV256" s="1">
        <v>-2</v>
      </c>
      <c r="AW256" s="1">
        <v>-0.21646693348884499</v>
      </c>
      <c r="AX256" s="1">
        <v>-2</v>
      </c>
      <c r="AY256" s="1">
        <v>-2</v>
      </c>
      <c r="AZ256" s="1">
        <v>-2</v>
      </c>
      <c r="BA256" s="1">
        <v>1.35550832748413</v>
      </c>
      <c r="BB256" s="1">
        <v>-1.89922666549682</v>
      </c>
      <c r="BC256" s="1">
        <v>-0.40280947089195202</v>
      </c>
      <c r="BD256" s="1">
        <v>-1.30516564846038</v>
      </c>
      <c r="BE256" s="1">
        <v>-1.70095634460449</v>
      </c>
      <c r="BF256" s="1">
        <v>-2</v>
      </c>
      <c r="BG256" s="1">
        <v>2</v>
      </c>
      <c r="BH256" s="1">
        <v>1.2040531635284399</v>
      </c>
      <c r="BI256" s="1">
        <v>-2</v>
      </c>
      <c r="BJ256" s="1">
        <v>-2</v>
      </c>
      <c r="BK256" s="1">
        <v>2.9720798134803699E-2</v>
      </c>
      <c r="BL256" s="1">
        <v>0.479059427976608</v>
      </c>
      <c r="BM256" s="1">
        <v>-1.46493220329284</v>
      </c>
      <c r="BN256" s="1">
        <v>2</v>
      </c>
      <c r="BO256" s="1">
        <v>-1.26245176792144</v>
      </c>
      <c r="BP256" s="1">
        <v>-2</v>
      </c>
      <c r="BQ256" s="1">
        <v>0.26611781120300199</v>
      </c>
      <c r="BR256" s="1">
        <v>1.8425261974334699</v>
      </c>
      <c r="BS256" s="1">
        <v>-1.21864938735961</v>
      </c>
      <c r="BT256" s="1">
        <v>0.15390136837959201</v>
      </c>
      <c r="BU256" s="1">
        <v>1.69579470157623</v>
      </c>
      <c r="BV256" s="1">
        <v>-2</v>
      </c>
      <c r="BW256" s="1">
        <v>2</v>
      </c>
      <c r="BX256" s="1">
        <v>1.9538370370864799</v>
      </c>
      <c r="BY256" s="1">
        <v>2</v>
      </c>
      <c r="BZ256" s="1">
        <v>0.55047845840454102</v>
      </c>
      <c r="CA256" s="1">
        <v>1.3591014146804801</v>
      </c>
      <c r="CB256" s="1">
        <v>2</v>
      </c>
      <c r="CC256" s="1">
        <v>2</v>
      </c>
      <c r="CD256" s="1">
        <v>2</v>
      </c>
      <c r="CE256" s="1">
        <v>-0.77978420257568304</v>
      </c>
      <c r="CF256" s="1">
        <v>2</v>
      </c>
      <c r="CG256" s="1">
        <v>-2</v>
      </c>
      <c r="CH256" s="1">
        <v>2</v>
      </c>
      <c r="CI256" s="1">
        <v>-2</v>
      </c>
      <c r="CJ256" s="1">
        <v>-1.7215154170989899</v>
      </c>
      <c r="CK256" s="1">
        <v>-0.36849820613861001</v>
      </c>
      <c r="CL256" s="1">
        <v>2</v>
      </c>
      <c r="CM256" s="1">
        <v>2</v>
      </c>
      <c r="CN256" s="1">
        <v>2</v>
      </c>
      <c r="CO256" s="1">
        <v>0.185935214161872</v>
      </c>
      <c r="CP256" s="1">
        <v>1.3749015331268299</v>
      </c>
      <c r="CQ256" s="1">
        <v>1.9370876550674401</v>
      </c>
      <c r="CR256" s="1">
        <v>1.54277491569519</v>
      </c>
      <c r="CS256" s="1">
        <v>-2</v>
      </c>
      <c r="CT256" s="1">
        <v>-0.65608650445938099</v>
      </c>
      <c r="CU256" s="1">
        <v>0.45306736230850198</v>
      </c>
      <c r="CV256" s="1">
        <v>2</v>
      </c>
    </row>
    <row r="257" spans="1:100" x14ac:dyDescent="0.25">
      <c r="A257" s="1">
        <v>-2</v>
      </c>
      <c r="B257" s="1">
        <v>9.4144612550735404E-2</v>
      </c>
      <c r="C257" s="1">
        <v>-1.27546834945678</v>
      </c>
      <c r="D257" s="1">
        <v>-2</v>
      </c>
      <c r="E257" s="1">
        <v>-2</v>
      </c>
      <c r="F257" s="1">
        <v>-2</v>
      </c>
      <c r="G257" s="1">
        <v>-1.8453346490859901</v>
      </c>
      <c r="H257" s="1">
        <v>-0.97888237237930198</v>
      </c>
      <c r="I257" s="1">
        <v>0.47193560004234297</v>
      </c>
      <c r="J257" s="1">
        <v>1.4664396047592101</v>
      </c>
      <c r="K257" s="1">
        <v>2</v>
      </c>
      <c r="L257" s="1">
        <v>2</v>
      </c>
      <c r="M257" s="1">
        <v>2</v>
      </c>
      <c r="N257" s="1">
        <v>2</v>
      </c>
      <c r="O257" s="1">
        <v>1.53644895553588</v>
      </c>
      <c r="P257" s="1">
        <v>-2</v>
      </c>
      <c r="Q257" s="1">
        <v>-2</v>
      </c>
      <c r="R257" s="1">
        <v>-2</v>
      </c>
      <c r="S257" s="1">
        <v>-0.89893937110900801</v>
      </c>
      <c r="T257" s="1">
        <v>2</v>
      </c>
      <c r="U257" s="1">
        <v>-2</v>
      </c>
      <c r="V257" s="1">
        <v>-2</v>
      </c>
      <c r="W257" s="1">
        <v>-2</v>
      </c>
      <c r="X257" s="1">
        <v>-1.17988693714141</v>
      </c>
      <c r="Y257" s="1">
        <v>-0.83591914176940896</v>
      </c>
      <c r="Z257" s="1">
        <v>2</v>
      </c>
      <c r="AA257" s="1">
        <v>-2</v>
      </c>
      <c r="AB257" s="1">
        <v>1.1129300594329801</v>
      </c>
      <c r="AC257" s="1">
        <v>2</v>
      </c>
      <c r="AD257" s="1">
        <v>0.28511351346969599</v>
      </c>
      <c r="AE257" s="1">
        <v>-1.6074144840240401</v>
      </c>
      <c r="AF257" s="1">
        <v>-1.46927666664123</v>
      </c>
      <c r="AG257" s="1">
        <v>-2</v>
      </c>
      <c r="AH257" s="1">
        <v>-0.32062900066375699</v>
      </c>
      <c r="AI257" s="1">
        <v>-0.97592157125473</v>
      </c>
      <c r="AJ257" s="1">
        <v>-2</v>
      </c>
      <c r="AK257" s="1">
        <v>1.8486253023147501</v>
      </c>
      <c r="AL257" s="1">
        <v>-0.66911303997039695</v>
      </c>
      <c r="AM257" s="1">
        <v>2</v>
      </c>
      <c r="AN257" s="1">
        <v>-2</v>
      </c>
      <c r="AO257" s="1">
        <v>-1.0679141283035201</v>
      </c>
      <c r="AP257" s="1">
        <v>1.0678455829620299</v>
      </c>
      <c r="AQ257" s="1">
        <v>0.27722144126892001</v>
      </c>
      <c r="AR257" s="1">
        <v>-2</v>
      </c>
      <c r="AS257" s="1">
        <v>-2</v>
      </c>
      <c r="AT257" s="1">
        <v>-2</v>
      </c>
      <c r="AU257" s="1">
        <v>1.8250051736831601</v>
      </c>
      <c r="AV257" s="1">
        <v>-2</v>
      </c>
      <c r="AW257" s="1">
        <v>9.5473378896713205E-3</v>
      </c>
      <c r="AX257" s="1">
        <v>-2</v>
      </c>
      <c r="AY257" s="1">
        <v>-2</v>
      </c>
      <c r="AZ257" s="1">
        <v>-1.95062232017517</v>
      </c>
      <c r="BA257" s="1">
        <v>1.5605109930038401</v>
      </c>
      <c r="BB257" s="1">
        <v>-1.8648996353149401</v>
      </c>
      <c r="BC257" s="1">
        <v>-0.45758545398712103</v>
      </c>
      <c r="BD257" s="1">
        <v>-1.0776563882827701</v>
      </c>
      <c r="BE257" s="1">
        <v>-1.55441057682037</v>
      </c>
      <c r="BF257" s="1">
        <v>-1.8902609348297099</v>
      </c>
      <c r="BG257" s="1">
        <v>2</v>
      </c>
      <c r="BH257" s="1">
        <v>1.3993963003158501</v>
      </c>
      <c r="BI257" s="1">
        <v>-2</v>
      </c>
      <c r="BJ257" s="1">
        <v>-2</v>
      </c>
      <c r="BK257" s="1">
        <v>0.45066374540328902</v>
      </c>
      <c r="BL257" s="1">
        <v>0.60873252153396595</v>
      </c>
      <c r="BM257" s="1">
        <v>-1.48679316043853</v>
      </c>
      <c r="BN257" s="1">
        <v>2</v>
      </c>
      <c r="BO257" s="1">
        <v>-1.0706264972686701</v>
      </c>
      <c r="BP257" s="1">
        <v>-2</v>
      </c>
      <c r="BQ257" s="1">
        <v>-0.48740214109420699</v>
      </c>
      <c r="BR257" s="1">
        <v>1.83253049850463</v>
      </c>
      <c r="BS257" s="1">
        <v>-1.3362843990325901</v>
      </c>
      <c r="BT257" s="1">
        <v>-0.40215751528739901</v>
      </c>
      <c r="BU257" s="1">
        <v>2</v>
      </c>
      <c r="BV257" s="1">
        <v>-2</v>
      </c>
      <c r="BW257" s="1">
        <v>2</v>
      </c>
      <c r="BX257" s="1">
        <v>2</v>
      </c>
      <c r="BY257" s="1">
        <v>2</v>
      </c>
      <c r="BZ257" s="1">
        <v>-4.0601372718811E-2</v>
      </c>
      <c r="CA257" s="1">
        <v>1.0533031225204399</v>
      </c>
      <c r="CB257" s="1">
        <v>2</v>
      </c>
      <c r="CC257" s="1">
        <v>2</v>
      </c>
      <c r="CD257" s="1">
        <v>2</v>
      </c>
      <c r="CE257" s="1">
        <v>-0.197254598140716</v>
      </c>
      <c r="CF257" s="1">
        <v>2</v>
      </c>
      <c r="CG257" s="1">
        <v>-2</v>
      </c>
      <c r="CH257" s="1">
        <v>2</v>
      </c>
      <c r="CI257" s="1">
        <v>-2</v>
      </c>
      <c r="CJ257" s="1">
        <v>-1.6450289487838701</v>
      </c>
      <c r="CK257" s="1">
        <v>-0.38288575410842801</v>
      </c>
      <c r="CL257" s="1">
        <v>2</v>
      </c>
      <c r="CM257" s="1">
        <v>2</v>
      </c>
      <c r="CN257" s="1">
        <v>2</v>
      </c>
      <c r="CO257" s="1">
        <v>0.11151900887489299</v>
      </c>
      <c r="CP257" s="1">
        <v>1.66349732875823</v>
      </c>
      <c r="CQ257" s="1">
        <v>1.9177891016006401</v>
      </c>
      <c r="CR257" s="1">
        <v>1.4416712522506701</v>
      </c>
      <c r="CS257" s="1">
        <v>-2</v>
      </c>
      <c r="CT257" s="1">
        <v>-0.65127295255661</v>
      </c>
      <c r="CU257" s="1">
        <v>0.41390785574913003</v>
      </c>
      <c r="CV257" s="1">
        <v>2</v>
      </c>
    </row>
    <row r="258" spans="1:100" x14ac:dyDescent="0.25">
      <c r="A258" s="1">
        <v>-2</v>
      </c>
      <c r="B258" s="1">
        <v>5.4579079151153502E-2</v>
      </c>
      <c r="C258" s="1">
        <v>-1.3873716592788601</v>
      </c>
      <c r="D258" s="1">
        <v>-2</v>
      </c>
      <c r="E258" s="1">
        <v>-2</v>
      </c>
      <c r="F258" s="1">
        <v>-2</v>
      </c>
      <c r="G258" s="1">
        <v>-1.73612201213836</v>
      </c>
      <c r="H258" s="1">
        <v>-1.08839607238769</v>
      </c>
      <c r="I258" s="1">
        <v>0.26286992430686901</v>
      </c>
      <c r="J258" s="1">
        <v>1.59508085250854</v>
      </c>
      <c r="K258" s="1">
        <v>2</v>
      </c>
      <c r="L258" s="1">
        <v>2</v>
      </c>
      <c r="M258" s="1">
        <v>2</v>
      </c>
      <c r="N258" s="1">
        <v>2</v>
      </c>
      <c r="O258" s="1">
        <v>1.6724982261657699</v>
      </c>
      <c r="P258" s="1">
        <v>-2</v>
      </c>
      <c r="Q258" s="1">
        <v>-2</v>
      </c>
      <c r="R258" s="1">
        <v>-2</v>
      </c>
      <c r="S258" s="1">
        <v>-0.43864041566848699</v>
      </c>
      <c r="T258" s="1">
        <v>2</v>
      </c>
      <c r="U258" s="1">
        <v>-2</v>
      </c>
      <c r="V258" s="1">
        <v>-2</v>
      </c>
      <c r="W258" s="1">
        <v>-2</v>
      </c>
      <c r="X258" s="1">
        <v>-1.7014672756195</v>
      </c>
      <c r="Y258" s="1">
        <v>-0.879458367824554</v>
      </c>
      <c r="Z258" s="1">
        <v>2</v>
      </c>
      <c r="AA258" s="1">
        <v>-2</v>
      </c>
      <c r="AB258" s="1">
        <v>1.0844432115554801</v>
      </c>
      <c r="AC258" s="1">
        <v>1.7839490175247099</v>
      </c>
      <c r="AD258" s="1">
        <v>0.10220992565155</v>
      </c>
      <c r="AE258" s="1">
        <v>-1.5951611995696999</v>
      </c>
      <c r="AF258" s="1">
        <v>-1.2577383518218901</v>
      </c>
      <c r="AG258" s="1">
        <v>-1.9186104536056501</v>
      </c>
      <c r="AH258" s="1">
        <v>-0.32633262872695901</v>
      </c>
      <c r="AI258" s="1">
        <v>-0.88434869050979603</v>
      </c>
      <c r="AJ258" s="1">
        <v>-2</v>
      </c>
      <c r="AK258" s="1">
        <v>1.8777841329574501</v>
      </c>
      <c r="AL258" s="1">
        <v>-0.66900283098220803</v>
      </c>
      <c r="AM258" s="1">
        <v>2</v>
      </c>
      <c r="AN258" s="1">
        <v>-2</v>
      </c>
      <c r="AO258" s="1">
        <v>-1.0695898532867401</v>
      </c>
      <c r="AP258" s="1">
        <v>0.96219110488891602</v>
      </c>
      <c r="AQ258" s="1">
        <v>0.42804330587387002</v>
      </c>
      <c r="AR258" s="1">
        <v>-1.79563224315643</v>
      </c>
      <c r="AS258" s="1">
        <v>-1.7713366746902399</v>
      </c>
      <c r="AT258" s="1">
        <v>-2</v>
      </c>
      <c r="AU258" s="1">
        <v>1.77335476875305</v>
      </c>
      <c r="AV258" s="1">
        <v>-2</v>
      </c>
      <c r="AW258" s="1">
        <v>0.15413546562194799</v>
      </c>
      <c r="AX258" s="1">
        <v>-2</v>
      </c>
      <c r="AY258" s="1">
        <v>-2</v>
      </c>
      <c r="AZ258" s="1">
        <v>-1.95686411857604</v>
      </c>
      <c r="BA258" s="1">
        <v>1.6062426567077599</v>
      </c>
      <c r="BB258" s="1">
        <v>-1.61331462860107</v>
      </c>
      <c r="BC258" s="1">
        <v>-0.44556385278701699</v>
      </c>
      <c r="BD258" s="1">
        <v>-1.01487636566162</v>
      </c>
      <c r="BE258" s="1">
        <v>-1.5694059133529601</v>
      </c>
      <c r="BF258" s="1">
        <v>-2</v>
      </c>
      <c r="BG258" s="1">
        <v>2</v>
      </c>
      <c r="BH258" s="1">
        <v>1.60295987129211</v>
      </c>
      <c r="BI258" s="1">
        <v>-2</v>
      </c>
      <c r="BJ258" s="1">
        <v>-2</v>
      </c>
      <c r="BK258" s="1">
        <v>0.50442022085189797</v>
      </c>
      <c r="BL258" s="1">
        <v>0.753881216049194</v>
      </c>
      <c r="BM258" s="1">
        <v>-1.48829329013824</v>
      </c>
      <c r="BN258" s="1">
        <v>2</v>
      </c>
      <c r="BO258" s="1">
        <v>-1.0522559881210301</v>
      </c>
      <c r="BP258" s="1">
        <v>-2</v>
      </c>
      <c r="BQ258" s="1">
        <v>-0.84848761558532704</v>
      </c>
      <c r="BR258" s="1">
        <v>1.72651350498199</v>
      </c>
      <c r="BS258" s="1">
        <v>-1.3068701028823799</v>
      </c>
      <c r="BT258" s="1">
        <v>-0.53231704235076904</v>
      </c>
      <c r="BU258" s="1">
        <v>2</v>
      </c>
      <c r="BV258" s="1">
        <v>-2</v>
      </c>
      <c r="BW258" s="1">
        <v>2</v>
      </c>
      <c r="BX258" s="1">
        <v>2</v>
      </c>
      <c r="BY258" s="1">
        <v>2</v>
      </c>
      <c r="BZ258" s="1">
        <v>-0.68956285715103105</v>
      </c>
      <c r="CA258" s="1">
        <v>1.05495417118072</v>
      </c>
      <c r="CB258" s="1">
        <v>2</v>
      </c>
      <c r="CC258" s="1">
        <v>1.7477277517318699</v>
      </c>
      <c r="CD258" s="1">
        <v>2</v>
      </c>
      <c r="CE258" s="1">
        <v>-2.1418362855911199E-2</v>
      </c>
      <c r="CF258" s="1">
        <v>1.9562687873840301</v>
      </c>
      <c r="CG258" s="1">
        <v>-2</v>
      </c>
      <c r="CH258" s="1">
        <v>1.8646160364151001</v>
      </c>
      <c r="CI258" s="1">
        <v>-2</v>
      </c>
      <c r="CJ258" s="1">
        <v>-1.6043394804000799</v>
      </c>
      <c r="CK258" s="1">
        <v>-0.40762069821357699</v>
      </c>
      <c r="CL258" s="1">
        <v>2</v>
      </c>
      <c r="CM258" s="1">
        <v>2</v>
      </c>
      <c r="CN258" s="1">
        <v>2</v>
      </c>
      <c r="CO258" s="1">
        <v>0.35863882303237898</v>
      </c>
      <c r="CP258" s="1">
        <v>1.6924070119857699</v>
      </c>
      <c r="CQ258" s="1">
        <v>1.92754626274108</v>
      </c>
      <c r="CR258" s="1">
        <v>1.44789183139801</v>
      </c>
      <c r="CS258" s="1">
        <v>-2</v>
      </c>
      <c r="CT258" s="1">
        <v>-0.62018567323684604</v>
      </c>
      <c r="CU258" s="1">
        <v>0.41167914867401101</v>
      </c>
      <c r="CV258" s="1">
        <v>2</v>
      </c>
    </row>
    <row r="259" spans="1:100" x14ac:dyDescent="0.25">
      <c r="A259" s="1">
        <v>-2</v>
      </c>
      <c r="B259" s="1">
        <v>0.22488924860954199</v>
      </c>
      <c r="C259" s="1">
        <v>-2</v>
      </c>
      <c r="D259" s="1">
        <v>-2</v>
      </c>
      <c r="E259" s="1">
        <v>-2</v>
      </c>
      <c r="F259" s="1">
        <v>-2</v>
      </c>
      <c r="G259" s="1">
        <v>-1.19397544860839</v>
      </c>
      <c r="H259" s="1">
        <v>-1.1698422431945801</v>
      </c>
      <c r="I259" s="1">
        <v>-0.24036881327629001</v>
      </c>
      <c r="J259" s="1">
        <v>1.08405137062072</v>
      </c>
      <c r="K259" s="1">
        <v>2</v>
      </c>
      <c r="L259" s="1">
        <v>2</v>
      </c>
      <c r="M259" s="1">
        <v>2</v>
      </c>
      <c r="N259" s="1">
        <v>2</v>
      </c>
      <c r="O259" s="1">
        <v>1.54064393043518</v>
      </c>
      <c r="P259" s="1">
        <v>-2</v>
      </c>
      <c r="Q259" s="1">
        <v>-2</v>
      </c>
      <c r="R259" s="1">
        <v>-2</v>
      </c>
      <c r="S259" s="1">
        <v>8.8769793510436998E-2</v>
      </c>
      <c r="T259" s="1">
        <v>2</v>
      </c>
      <c r="U259" s="1">
        <v>-2</v>
      </c>
      <c r="V259" s="1">
        <v>-2</v>
      </c>
      <c r="W259" s="1">
        <v>-2</v>
      </c>
      <c r="X259" s="1">
        <v>-2</v>
      </c>
      <c r="Y259" s="1">
        <v>-1.2198945283889699</v>
      </c>
      <c r="Z259" s="1">
        <v>1.13267874717712</v>
      </c>
      <c r="AA259" s="1">
        <v>-2</v>
      </c>
      <c r="AB259" s="1">
        <v>0.59830486774444502</v>
      </c>
      <c r="AC259" s="1">
        <v>2</v>
      </c>
      <c r="AD259" s="1">
        <v>-0.55520004034042303</v>
      </c>
      <c r="AE259" s="1">
        <v>-1.5280399322509699</v>
      </c>
      <c r="AF259" s="1">
        <v>-0.92657113075256303</v>
      </c>
      <c r="AG259" s="1">
        <v>-1.9744118452072099</v>
      </c>
      <c r="AH259" s="1">
        <v>-0.41201630234718301</v>
      </c>
      <c r="AI259" s="1">
        <v>-0.38366860151290799</v>
      </c>
      <c r="AJ259" s="1">
        <v>-2</v>
      </c>
      <c r="AK259" s="1">
        <v>1.75763463973999</v>
      </c>
      <c r="AL259" s="1">
        <v>-0.90250897407531705</v>
      </c>
      <c r="AM259" s="1">
        <v>2</v>
      </c>
      <c r="AN259" s="1">
        <v>-2</v>
      </c>
      <c r="AO259" s="1">
        <v>-1.07265496253967</v>
      </c>
      <c r="AP259" s="1">
        <v>1.0232243537902801</v>
      </c>
      <c r="AQ259" s="1">
        <v>0.63781297206878595</v>
      </c>
      <c r="AR259" s="1">
        <v>-1.3342752456664999</v>
      </c>
      <c r="AS259" s="1">
        <v>-2</v>
      </c>
      <c r="AT259" s="1">
        <v>-1.46356177330017</v>
      </c>
      <c r="AU259" s="1">
        <v>1.5783841609954801</v>
      </c>
      <c r="AV259" s="1">
        <v>-2</v>
      </c>
      <c r="AW259" s="1">
        <v>0.34488505125045699</v>
      </c>
      <c r="AX259" s="1">
        <v>-2</v>
      </c>
      <c r="AY259" s="1">
        <v>-2</v>
      </c>
      <c r="AZ259" s="1">
        <v>-2</v>
      </c>
      <c r="BA259" s="1">
        <v>1.8158143758773799</v>
      </c>
      <c r="BB259" s="1">
        <v>-1.68063127994537</v>
      </c>
      <c r="BC259" s="1">
        <v>-0.43234926462173401</v>
      </c>
      <c r="BD259" s="1">
        <v>-0.76874172687530495</v>
      </c>
      <c r="BE259" s="1">
        <v>-1.3901263475418</v>
      </c>
      <c r="BF259" s="1">
        <v>-1.8495231866836499</v>
      </c>
      <c r="BG259" s="1">
        <v>2</v>
      </c>
      <c r="BH259" s="1">
        <v>1.3910402059555</v>
      </c>
      <c r="BI259" s="1">
        <v>-2</v>
      </c>
      <c r="BJ259" s="1">
        <v>-2</v>
      </c>
      <c r="BK259" s="1">
        <v>0.89020872116088801</v>
      </c>
      <c r="BL259" s="1">
        <v>0.89126384258270197</v>
      </c>
      <c r="BM259" s="1">
        <v>-1.6652801036834699</v>
      </c>
      <c r="BN259" s="1">
        <v>2</v>
      </c>
      <c r="BO259" s="1">
        <v>-0.82003670930862405</v>
      </c>
      <c r="BP259" s="1">
        <v>-2</v>
      </c>
      <c r="BQ259" s="1">
        <v>-1.7274644374847401</v>
      </c>
      <c r="BR259" s="1">
        <v>1.7430852651596001</v>
      </c>
      <c r="BS259" s="1">
        <v>-1.28401815891265</v>
      </c>
      <c r="BT259" s="1">
        <v>-0.60701024532318104</v>
      </c>
      <c r="BU259" s="1">
        <v>2</v>
      </c>
      <c r="BV259" s="1">
        <v>-1.7184261083602901</v>
      </c>
      <c r="BW259" s="1">
        <v>2</v>
      </c>
      <c r="BX259" s="1">
        <v>1.8784710168838501</v>
      </c>
      <c r="BY259" s="1">
        <v>2</v>
      </c>
      <c r="BZ259" s="1">
        <v>-1.1495770215988099</v>
      </c>
      <c r="CA259" s="1">
        <v>0.58166545629501298</v>
      </c>
      <c r="CB259" s="1">
        <v>2</v>
      </c>
      <c r="CC259" s="1">
        <v>1.3327441215515099</v>
      </c>
      <c r="CD259" s="1">
        <v>2</v>
      </c>
      <c r="CE259" s="1">
        <v>0.35498729348182601</v>
      </c>
      <c r="CF259" s="1">
        <v>1.9662727117538401</v>
      </c>
      <c r="CG259" s="1">
        <v>-2</v>
      </c>
      <c r="CH259" s="1">
        <v>2</v>
      </c>
      <c r="CI259" s="1">
        <v>-2</v>
      </c>
      <c r="CJ259" s="1">
        <v>-1.6049447059631301</v>
      </c>
      <c r="CK259" s="1">
        <v>-0.35835427045822099</v>
      </c>
      <c r="CL259" s="1">
        <v>2</v>
      </c>
      <c r="CM259" s="1">
        <v>2</v>
      </c>
      <c r="CN259" s="1">
        <v>2</v>
      </c>
      <c r="CO259" s="1">
        <v>0.12999895215034399</v>
      </c>
      <c r="CP259" s="1">
        <v>1.65081691741943</v>
      </c>
      <c r="CQ259" s="1">
        <v>1.88632380962371</v>
      </c>
      <c r="CR259" s="1">
        <v>1.39323782920837</v>
      </c>
      <c r="CS259" s="1">
        <v>-2</v>
      </c>
      <c r="CT259" s="1">
        <v>-0.52064341306686401</v>
      </c>
      <c r="CU259" s="1">
        <v>0.14491313695907501</v>
      </c>
      <c r="CV259" s="1">
        <v>2</v>
      </c>
    </row>
    <row r="260" spans="1:100" x14ac:dyDescent="0.25">
      <c r="A260" s="1">
        <v>-2</v>
      </c>
      <c r="B260" s="1">
        <v>0.22425319254398299</v>
      </c>
      <c r="C260" s="1">
        <v>-1.80868291854858</v>
      </c>
      <c r="D260" s="1">
        <v>-2</v>
      </c>
      <c r="E260" s="1">
        <v>-2</v>
      </c>
      <c r="F260" s="1">
        <v>-2</v>
      </c>
      <c r="G260" s="1">
        <v>-1.27955675125122</v>
      </c>
      <c r="H260" s="1">
        <v>-1.0762571096420199</v>
      </c>
      <c r="I260" s="1">
        <v>-0.38997492194175698</v>
      </c>
      <c r="J260" s="1">
        <v>0.79017055034637396</v>
      </c>
      <c r="K260" s="1">
        <v>2</v>
      </c>
      <c r="L260" s="1">
        <v>2</v>
      </c>
      <c r="M260" s="1">
        <v>2</v>
      </c>
      <c r="N260" s="1">
        <v>2</v>
      </c>
      <c r="O260" s="1">
        <v>1.4139044284820499</v>
      </c>
      <c r="P260" s="1">
        <v>-2</v>
      </c>
      <c r="Q260" s="1">
        <v>-2</v>
      </c>
      <c r="R260" s="1">
        <v>-2</v>
      </c>
      <c r="S260" s="1">
        <v>0.27240800857543901</v>
      </c>
      <c r="T260" s="1">
        <v>2</v>
      </c>
      <c r="U260" s="1">
        <v>-2</v>
      </c>
      <c r="V260" s="1">
        <v>-2</v>
      </c>
      <c r="W260" s="1">
        <v>-2</v>
      </c>
      <c r="X260" s="1">
        <v>-2</v>
      </c>
      <c r="Y260" s="1">
        <v>-1.3870149850845299</v>
      </c>
      <c r="Z260" s="1">
        <v>1.48873555660247</v>
      </c>
      <c r="AA260" s="1">
        <v>-2</v>
      </c>
      <c r="AB260" s="1">
        <v>0.82697397470474199</v>
      </c>
      <c r="AC260" s="1">
        <v>2</v>
      </c>
      <c r="AD260" s="1">
        <v>-0.88355106115341098</v>
      </c>
      <c r="AE260" s="1">
        <v>-1.5189528465270901</v>
      </c>
      <c r="AF260" s="1">
        <v>-0.86741387844085605</v>
      </c>
      <c r="AG260" s="1">
        <v>-1.93037676811218</v>
      </c>
      <c r="AH260" s="1">
        <v>-0.426706433296203</v>
      </c>
      <c r="AI260" s="1">
        <v>-0.34787595272064198</v>
      </c>
      <c r="AJ260" s="1">
        <v>-2</v>
      </c>
      <c r="AK260" s="1">
        <v>1.7865000963211</v>
      </c>
      <c r="AL260" s="1">
        <v>-0.99436080455779996</v>
      </c>
      <c r="AM260" s="1">
        <v>2</v>
      </c>
      <c r="AN260" s="1">
        <v>-2</v>
      </c>
      <c r="AO260" s="1">
        <v>-1.0740827322006199</v>
      </c>
      <c r="AP260" s="1">
        <v>1.2309087514877299</v>
      </c>
      <c r="AQ260" s="1">
        <v>0.82219386100768999</v>
      </c>
      <c r="AR260" s="1">
        <v>-1.3253691196441599</v>
      </c>
      <c r="AS260" s="1">
        <v>-1.7937715053558301</v>
      </c>
      <c r="AT260" s="1">
        <v>-1.0418231487274101</v>
      </c>
      <c r="AU260" s="1">
        <v>1.4893267154693599</v>
      </c>
      <c r="AV260" s="1">
        <v>-2</v>
      </c>
      <c r="AW260" s="1">
        <v>0.52407342195510798</v>
      </c>
      <c r="AX260" s="1">
        <v>-2</v>
      </c>
      <c r="AY260" s="1">
        <v>-2</v>
      </c>
      <c r="AZ260" s="1">
        <v>-2</v>
      </c>
      <c r="BA260" s="1">
        <v>2</v>
      </c>
      <c r="BB260" s="1">
        <v>-1.6563847064971899</v>
      </c>
      <c r="BC260" s="1">
        <v>-0.41891840100288302</v>
      </c>
      <c r="BD260" s="1">
        <v>-0.75992882251739502</v>
      </c>
      <c r="BE260" s="1">
        <v>-1.3998893499374301</v>
      </c>
      <c r="BF260" s="1">
        <v>-1.87670946121215</v>
      </c>
      <c r="BG260" s="1">
        <v>2</v>
      </c>
      <c r="BH260" s="1">
        <v>1.50440609455108</v>
      </c>
      <c r="BI260" s="1">
        <v>-2</v>
      </c>
      <c r="BJ260" s="1">
        <v>-2</v>
      </c>
      <c r="BK260" s="1">
        <v>1.03176712989807</v>
      </c>
      <c r="BL260" s="1">
        <v>0.99619543552398604</v>
      </c>
      <c r="BM260" s="1">
        <v>-1.7028627395629801</v>
      </c>
      <c r="BN260" s="1">
        <v>2</v>
      </c>
      <c r="BO260" s="1">
        <v>-0.71714711189269997</v>
      </c>
      <c r="BP260" s="1">
        <v>-2</v>
      </c>
      <c r="BQ260" s="1">
        <v>-2</v>
      </c>
      <c r="BR260" s="1">
        <v>1.74803030490875</v>
      </c>
      <c r="BS260" s="1">
        <v>-1.4038101434707599</v>
      </c>
      <c r="BT260" s="1">
        <v>-0.63363623619079501</v>
      </c>
      <c r="BU260" s="1">
        <v>2</v>
      </c>
      <c r="BV260" s="1">
        <v>-1.19252264499664</v>
      </c>
      <c r="BW260" s="1">
        <v>2</v>
      </c>
      <c r="BX260" s="1">
        <v>2</v>
      </c>
      <c r="BY260" s="1">
        <v>2</v>
      </c>
      <c r="BZ260" s="1">
        <v>-1.4714616537094101</v>
      </c>
      <c r="CA260" s="1">
        <v>0.39074259996414101</v>
      </c>
      <c r="CB260" s="1">
        <v>2</v>
      </c>
      <c r="CC260" s="1">
        <v>1.1822263002395601</v>
      </c>
      <c r="CD260" s="1">
        <v>2</v>
      </c>
      <c r="CE260" s="1">
        <v>0.78120356798171897</v>
      </c>
      <c r="CF260" s="1">
        <v>1.97212946414947</v>
      </c>
      <c r="CG260" s="1">
        <v>-2</v>
      </c>
      <c r="CH260" s="1">
        <v>2</v>
      </c>
      <c r="CI260" s="1">
        <v>-2</v>
      </c>
      <c r="CJ260" s="1">
        <v>-1.6044938564300499</v>
      </c>
      <c r="CK260" s="1">
        <v>-0.39524334669113098</v>
      </c>
      <c r="CL260" s="1">
        <v>2</v>
      </c>
      <c r="CM260" s="1">
        <v>2</v>
      </c>
      <c r="CN260" s="1">
        <v>2</v>
      </c>
      <c r="CO260" s="1">
        <v>0.237088978290557</v>
      </c>
      <c r="CP260" s="1">
        <v>1.6320779323577801</v>
      </c>
      <c r="CQ260" s="1">
        <v>1.89593040943145</v>
      </c>
      <c r="CR260" s="1">
        <v>1.37577819824218</v>
      </c>
      <c r="CS260" s="1">
        <v>-2</v>
      </c>
      <c r="CT260" s="1">
        <v>-0.50421541929244895</v>
      </c>
      <c r="CU260" s="1">
        <v>0.145434871315956</v>
      </c>
      <c r="CV260" s="1">
        <v>2</v>
      </c>
    </row>
    <row r="261" spans="1:100" x14ac:dyDescent="0.25">
      <c r="A261" s="1">
        <v>-2</v>
      </c>
      <c r="B261" s="1">
        <v>0.39517158269882202</v>
      </c>
      <c r="C261" s="1">
        <v>-2</v>
      </c>
      <c r="D261" s="1">
        <v>-2</v>
      </c>
      <c r="E261" s="1">
        <v>-2</v>
      </c>
      <c r="F261" s="1">
        <v>-2</v>
      </c>
      <c r="G261" s="1">
        <v>-0.78150373697280795</v>
      </c>
      <c r="H261" s="1">
        <v>-0.96971446275711004</v>
      </c>
      <c r="I261" s="1">
        <v>-0.405863046646118</v>
      </c>
      <c r="J261" s="1">
        <v>0.169456541538238</v>
      </c>
      <c r="K261" s="1">
        <v>2</v>
      </c>
      <c r="L261" s="1">
        <v>2</v>
      </c>
      <c r="M261" s="1">
        <v>2</v>
      </c>
      <c r="N261" s="1">
        <v>2</v>
      </c>
      <c r="O261" s="1">
        <v>1.35553014278411</v>
      </c>
      <c r="P261" s="1">
        <v>-2</v>
      </c>
      <c r="Q261" s="1">
        <v>-2</v>
      </c>
      <c r="R261" s="1">
        <v>-2</v>
      </c>
      <c r="S261" s="1">
        <v>0.87681424617767301</v>
      </c>
      <c r="T261" s="1">
        <v>2</v>
      </c>
      <c r="U261" s="1">
        <v>-2</v>
      </c>
      <c r="V261" s="1">
        <v>-2</v>
      </c>
      <c r="W261" s="1">
        <v>-2</v>
      </c>
      <c r="X261" s="1">
        <v>-2</v>
      </c>
      <c r="Y261" s="1">
        <v>-1.74377560615539</v>
      </c>
      <c r="Z261" s="1">
        <v>1.0959404706954901</v>
      </c>
      <c r="AA261" s="1">
        <v>-2</v>
      </c>
      <c r="AB261" s="1">
        <v>0.37620463967323298</v>
      </c>
      <c r="AC261" s="1">
        <v>2</v>
      </c>
      <c r="AD261" s="1">
        <v>-1.4634972810745199</v>
      </c>
      <c r="AE261" s="1">
        <v>-1.4143215417861901</v>
      </c>
      <c r="AF261" s="1">
        <v>-0.52834975719451904</v>
      </c>
      <c r="AG261" s="1">
        <v>-1.8776276111602701</v>
      </c>
      <c r="AH261" s="1">
        <v>-0.51174473762512196</v>
      </c>
      <c r="AI261" s="1">
        <v>-0.47270172834396301</v>
      </c>
      <c r="AJ261" s="1">
        <v>-2</v>
      </c>
      <c r="AK261" s="1">
        <v>1.71312844753265</v>
      </c>
      <c r="AL261" s="1">
        <v>-1.10622262954711</v>
      </c>
      <c r="AM261" s="1">
        <v>2</v>
      </c>
      <c r="AN261" s="1">
        <v>-2</v>
      </c>
      <c r="AO261" s="1">
        <v>-1.0762364864349301</v>
      </c>
      <c r="AP261" s="1">
        <v>0.86997711658477705</v>
      </c>
      <c r="AQ261" s="1">
        <v>1.0810569524764999</v>
      </c>
      <c r="AR261" s="1">
        <v>-1.80219137668609</v>
      </c>
      <c r="AS261" s="1">
        <v>-2</v>
      </c>
      <c r="AT261" s="1">
        <v>-0.31268829107284501</v>
      </c>
      <c r="AU261" s="1">
        <v>1.33032751083374</v>
      </c>
      <c r="AV261" s="1">
        <v>-2</v>
      </c>
      <c r="AW261" s="1">
        <v>0.65027368068695002</v>
      </c>
      <c r="AX261" s="1">
        <v>-2</v>
      </c>
      <c r="AY261" s="1">
        <v>-2</v>
      </c>
      <c r="AZ261" s="1">
        <v>-2</v>
      </c>
      <c r="BA261" s="1">
        <v>2</v>
      </c>
      <c r="BB261" s="1">
        <v>-1.6775665283203101</v>
      </c>
      <c r="BC261" s="1">
        <v>-0.44371685385704002</v>
      </c>
      <c r="BD261" s="1">
        <v>-0.51111161708831698</v>
      </c>
      <c r="BE261" s="1">
        <v>-1.3788635730743399</v>
      </c>
      <c r="BF261" s="1">
        <v>-1.5168721675872801</v>
      </c>
      <c r="BG261" s="1">
        <v>2</v>
      </c>
      <c r="BH261" s="1">
        <v>1.60804438591003</v>
      </c>
      <c r="BI261" s="1">
        <v>-2</v>
      </c>
      <c r="BJ261" s="1">
        <v>-2</v>
      </c>
      <c r="BK261" s="1">
        <v>1.47002589702606</v>
      </c>
      <c r="BL261" s="1">
        <v>1.12421786785125</v>
      </c>
      <c r="BM261" s="1">
        <v>-1.8708699941635101</v>
      </c>
      <c r="BN261" s="1">
        <v>2</v>
      </c>
      <c r="BO261" s="1">
        <v>-0.49408775568008401</v>
      </c>
      <c r="BP261" s="1">
        <v>-2</v>
      </c>
      <c r="BQ261" s="1">
        <v>-2</v>
      </c>
      <c r="BR261" s="1">
        <v>1.7538771629333401</v>
      </c>
      <c r="BS261" s="1">
        <v>-1.61053442955017</v>
      </c>
      <c r="BT261" s="1">
        <v>-0.40097993612289401</v>
      </c>
      <c r="BU261" s="1">
        <v>2</v>
      </c>
      <c r="BV261" s="1">
        <v>7.8667283058166504E-2</v>
      </c>
      <c r="BW261" s="1">
        <v>2</v>
      </c>
      <c r="BX261" s="1">
        <v>2</v>
      </c>
      <c r="BY261" s="1">
        <v>2</v>
      </c>
      <c r="BZ261" s="1">
        <v>-2</v>
      </c>
      <c r="CA261" s="1">
        <v>-2.61851847171783E-2</v>
      </c>
      <c r="CB261" s="1">
        <v>2</v>
      </c>
      <c r="CC261" s="1">
        <v>1.25339651107788</v>
      </c>
      <c r="CD261" s="1">
        <v>2</v>
      </c>
      <c r="CE261" s="1">
        <v>1.62035143375396</v>
      </c>
      <c r="CF261" s="1">
        <v>1.9760428667068399</v>
      </c>
      <c r="CG261" s="1">
        <v>-2</v>
      </c>
      <c r="CH261" s="1">
        <v>2</v>
      </c>
      <c r="CI261" s="1">
        <v>-2</v>
      </c>
      <c r="CJ261" s="1">
        <v>-1.63008284568786</v>
      </c>
      <c r="CK261" s="1">
        <v>-0.37705913186073298</v>
      </c>
      <c r="CL261" s="1">
        <v>2</v>
      </c>
      <c r="CM261" s="1">
        <v>2</v>
      </c>
      <c r="CN261" s="1">
        <v>2</v>
      </c>
      <c r="CO261" s="1">
        <v>5.0280228257179198E-2</v>
      </c>
      <c r="CP261" s="1">
        <v>1.5393984317779501</v>
      </c>
      <c r="CQ261" s="1">
        <v>1.8904107809066699</v>
      </c>
      <c r="CR261" s="1">
        <v>1.3690613508224401</v>
      </c>
      <c r="CS261" s="1">
        <v>-2</v>
      </c>
      <c r="CT261" s="1">
        <v>-0.46722486615180903</v>
      </c>
      <c r="CU261" s="1">
        <v>0.162527605891227</v>
      </c>
      <c r="CV261" s="1">
        <v>2</v>
      </c>
    </row>
    <row r="262" spans="1:100" x14ac:dyDescent="0.25">
      <c r="A262" s="1">
        <v>-2</v>
      </c>
      <c r="B262" s="1">
        <v>0.38903090357780401</v>
      </c>
      <c r="C262" s="1">
        <v>-1.9517633914947501</v>
      </c>
      <c r="D262" s="1">
        <v>-2</v>
      </c>
      <c r="E262" s="1">
        <v>-2</v>
      </c>
      <c r="F262" s="1">
        <v>-2</v>
      </c>
      <c r="G262" s="1">
        <v>-0.81566685438156095</v>
      </c>
      <c r="H262" s="1">
        <v>-0.95690524578094405</v>
      </c>
      <c r="I262" s="1">
        <v>-0.402421325445175</v>
      </c>
      <c r="J262" s="1">
        <v>0.13013774156570401</v>
      </c>
      <c r="K262" s="1">
        <v>2</v>
      </c>
      <c r="L262" s="1">
        <v>2</v>
      </c>
      <c r="M262" s="1">
        <v>2</v>
      </c>
      <c r="N262" s="1">
        <v>1.9936619997024501</v>
      </c>
      <c r="O262" s="1">
        <v>1.3311362266540501</v>
      </c>
      <c r="P262" s="1">
        <v>-2</v>
      </c>
      <c r="Q262" s="1">
        <v>-2</v>
      </c>
      <c r="R262" s="1">
        <v>-2</v>
      </c>
      <c r="S262" s="1">
        <v>0.91894227266311601</v>
      </c>
      <c r="T262" s="1">
        <v>2</v>
      </c>
      <c r="U262" s="1">
        <v>-2</v>
      </c>
      <c r="V262" s="1">
        <v>-2</v>
      </c>
      <c r="W262" s="1">
        <v>-2</v>
      </c>
      <c r="X262" s="1">
        <v>-2</v>
      </c>
      <c r="Y262" s="1">
        <v>-1.7732288837432799</v>
      </c>
      <c r="Z262" s="1">
        <v>1.1424427032470701</v>
      </c>
      <c r="AA262" s="1">
        <v>-2</v>
      </c>
      <c r="AB262" s="1">
        <v>0.40854501724243097</v>
      </c>
      <c r="AC262" s="1">
        <v>1.97586417198181</v>
      </c>
      <c r="AD262" s="1">
        <v>-1.5030825138092001</v>
      </c>
      <c r="AE262" s="1">
        <v>-1.41120481491088</v>
      </c>
      <c r="AF262" s="1">
        <v>-0.51357567310333196</v>
      </c>
      <c r="AG262" s="1">
        <v>-1.9096494913101101</v>
      </c>
      <c r="AH262" s="1">
        <v>-0.51556026935577304</v>
      </c>
      <c r="AI262" s="1">
        <v>-0.48516023159027</v>
      </c>
      <c r="AJ262" s="1">
        <v>-2</v>
      </c>
      <c r="AK262" s="1">
        <v>1.7117508649826001</v>
      </c>
      <c r="AL262" s="1">
        <v>-1.1151206493377599</v>
      </c>
      <c r="AM262" s="1">
        <v>2</v>
      </c>
      <c r="AN262" s="1">
        <v>-2</v>
      </c>
      <c r="AO262" s="1">
        <v>-1.07651591300964</v>
      </c>
      <c r="AP262" s="1">
        <v>0.89267468452453602</v>
      </c>
      <c r="AQ262" s="1">
        <v>1.10974180698394</v>
      </c>
      <c r="AR262" s="1">
        <v>-1.8245607614517201</v>
      </c>
      <c r="AS262" s="1">
        <v>-2</v>
      </c>
      <c r="AT262" s="1">
        <v>-0.24636162817478099</v>
      </c>
      <c r="AU262" s="1">
        <v>1.3301087617874101</v>
      </c>
      <c r="AV262" s="1">
        <v>-2</v>
      </c>
      <c r="AW262" s="1">
        <v>0.67056751251220703</v>
      </c>
      <c r="AX262" s="1">
        <v>-2</v>
      </c>
      <c r="AY262" s="1">
        <v>-2</v>
      </c>
      <c r="AZ262" s="1">
        <v>-2</v>
      </c>
      <c r="BA262" s="1">
        <v>2</v>
      </c>
      <c r="BB262" s="1">
        <v>-1.66444647312164</v>
      </c>
      <c r="BC262" s="1">
        <v>-0.44118982553482</v>
      </c>
      <c r="BD262" s="1">
        <v>-0.520036160945892</v>
      </c>
      <c r="BE262" s="1">
        <v>-1.38622403144836</v>
      </c>
      <c r="BF262" s="1">
        <v>-1.47556376457214</v>
      </c>
      <c r="BG262" s="1">
        <v>2</v>
      </c>
      <c r="BH262" s="1">
        <v>1.6375994682312001</v>
      </c>
      <c r="BI262" s="1">
        <v>-2</v>
      </c>
      <c r="BJ262" s="1">
        <v>-2</v>
      </c>
      <c r="BK262" s="1">
        <v>1.4972349405288601</v>
      </c>
      <c r="BL262" s="1">
        <v>1.1390063762664699</v>
      </c>
      <c r="BM262" s="1">
        <v>-1.8658471107482899</v>
      </c>
      <c r="BN262" s="1">
        <v>2</v>
      </c>
      <c r="BO262" s="1">
        <v>-0.48156639933586098</v>
      </c>
      <c r="BP262" s="1">
        <v>-2</v>
      </c>
      <c r="BQ262" s="1">
        <v>-2</v>
      </c>
      <c r="BR262" s="1">
        <v>1.75919938087463</v>
      </c>
      <c r="BS262" s="1">
        <v>-1.6376208066940301</v>
      </c>
      <c r="BT262" s="1">
        <v>-0.38771799206733698</v>
      </c>
      <c r="BU262" s="1">
        <v>2</v>
      </c>
      <c r="BV262" s="1">
        <v>0.18399968743324199</v>
      </c>
      <c r="BW262" s="1">
        <v>2</v>
      </c>
      <c r="BX262" s="1">
        <v>2</v>
      </c>
      <c r="BY262" s="1">
        <v>1.9986935853958101</v>
      </c>
      <c r="BZ262" s="1">
        <v>-2</v>
      </c>
      <c r="CA262" s="1">
        <v>-4.4821754097938503E-2</v>
      </c>
      <c r="CB262" s="1">
        <v>2</v>
      </c>
      <c r="CC262" s="1">
        <v>1.2690722942352199</v>
      </c>
      <c r="CD262" s="1">
        <v>2</v>
      </c>
      <c r="CE262" s="1">
        <v>1.6806159019470199</v>
      </c>
      <c r="CF262" s="1">
        <v>1.9792407751083301</v>
      </c>
      <c r="CG262" s="1">
        <v>-2</v>
      </c>
      <c r="CH262" s="1">
        <v>1.9741348028182899</v>
      </c>
      <c r="CI262" s="1">
        <v>-2</v>
      </c>
      <c r="CJ262" s="1">
        <v>-1.63989901542663</v>
      </c>
      <c r="CK262" s="1">
        <v>-0.38017109036445601</v>
      </c>
      <c r="CL262" s="1">
        <v>2</v>
      </c>
      <c r="CM262" s="1">
        <v>2</v>
      </c>
      <c r="CN262" s="1">
        <v>2</v>
      </c>
      <c r="CO262" s="1">
        <v>7.86716938018798E-2</v>
      </c>
      <c r="CP262" s="1">
        <v>1.5435029268264699</v>
      </c>
      <c r="CQ262" s="1">
        <v>1.8917374610900799</v>
      </c>
      <c r="CR262" s="1">
        <v>1.36899662017822</v>
      </c>
      <c r="CS262" s="1">
        <v>-1.99101030826568</v>
      </c>
      <c r="CT262" s="1">
        <v>-0.46511679887771601</v>
      </c>
      <c r="CU262" s="1">
        <v>0.16251498460769601</v>
      </c>
      <c r="CV262" s="1">
        <v>2</v>
      </c>
    </row>
    <row r="263" spans="1:100" x14ac:dyDescent="0.25">
      <c r="A263" s="1">
        <v>-2</v>
      </c>
      <c r="B263" s="1">
        <v>0.50884431600570601</v>
      </c>
      <c r="C263" s="1">
        <v>-1.61607789993286</v>
      </c>
      <c r="D263" s="1">
        <v>-1.98845338821411</v>
      </c>
      <c r="E263" s="1">
        <v>-2</v>
      </c>
      <c r="F263" s="1">
        <v>-1.9049094915389999</v>
      </c>
      <c r="G263" s="1">
        <v>-1.3830933570861801</v>
      </c>
      <c r="H263" s="1">
        <v>-1.0595055818557699</v>
      </c>
      <c r="I263" s="1">
        <v>-0.35354572534561102</v>
      </c>
      <c r="J263" s="1">
        <v>-0.580832839012145</v>
      </c>
      <c r="K263" s="1">
        <v>2</v>
      </c>
      <c r="L263" s="1">
        <v>2</v>
      </c>
      <c r="M263" s="1">
        <v>2</v>
      </c>
      <c r="N263" s="1">
        <v>1.61325347423553</v>
      </c>
      <c r="O263" s="1">
        <v>2</v>
      </c>
      <c r="P263" s="1">
        <v>-2</v>
      </c>
      <c r="Q263" s="1">
        <v>-2</v>
      </c>
      <c r="R263" s="1">
        <v>-2</v>
      </c>
      <c r="S263" s="1">
        <v>2</v>
      </c>
      <c r="T263" s="1">
        <v>1.8640065193176201</v>
      </c>
      <c r="U263" s="1">
        <v>-2</v>
      </c>
      <c r="V263" s="1">
        <v>-2</v>
      </c>
      <c r="W263" s="1">
        <v>-2</v>
      </c>
      <c r="X263" s="1">
        <v>-2</v>
      </c>
      <c r="Y263" s="1">
        <v>-2</v>
      </c>
      <c r="Z263" s="1">
        <v>1.0987683534622099</v>
      </c>
      <c r="AA263" s="1">
        <v>-2</v>
      </c>
      <c r="AB263" s="1">
        <v>0.45830070972442599</v>
      </c>
      <c r="AC263" s="1">
        <v>1.86608302593231</v>
      </c>
      <c r="AD263" s="1">
        <v>-1.4715442657470701</v>
      </c>
      <c r="AE263" s="1">
        <v>-1.5017769336700399</v>
      </c>
      <c r="AF263" s="1">
        <v>-1.2024829387664699</v>
      </c>
      <c r="AG263" s="1">
        <v>-2</v>
      </c>
      <c r="AH263" s="1">
        <v>-0.47751429677009499</v>
      </c>
      <c r="AI263" s="1">
        <v>-0.55630534887313798</v>
      </c>
      <c r="AJ263" s="1">
        <v>-1.9300627708435001</v>
      </c>
      <c r="AK263" s="1">
        <v>1.7294007539749101</v>
      </c>
      <c r="AL263" s="1">
        <v>-1.03822970390319</v>
      </c>
      <c r="AM263" s="1">
        <v>2</v>
      </c>
      <c r="AN263" s="1">
        <v>-2</v>
      </c>
      <c r="AO263" s="1">
        <v>-1.07834124565124</v>
      </c>
      <c r="AP263" s="1">
        <v>0.82690054178237904</v>
      </c>
      <c r="AQ263" s="1">
        <v>0.89531141519546498</v>
      </c>
      <c r="AR263" s="1">
        <v>-1.93459331989288</v>
      </c>
      <c r="AS263" s="1">
        <v>-1.8865326642990099</v>
      </c>
      <c r="AT263" s="1">
        <v>-0.10839651525020499</v>
      </c>
      <c r="AU263" s="1">
        <v>1.32863593101501</v>
      </c>
      <c r="AV263" s="1">
        <v>-1.6187100410461399</v>
      </c>
      <c r="AW263" s="1">
        <v>0.76653385162353505</v>
      </c>
      <c r="AX263" s="1">
        <v>-2</v>
      </c>
      <c r="AY263" s="1">
        <v>-2</v>
      </c>
      <c r="AZ263" s="1">
        <v>-1.6055272817611601</v>
      </c>
      <c r="BA263" s="1">
        <v>2</v>
      </c>
      <c r="BB263" s="1">
        <v>-0.91520982980728105</v>
      </c>
      <c r="BC263" s="1">
        <v>-0.45094349980354298</v>
      </c>
      <c r="BD263" s="1">
        <v>-0.56288892030715898</v>
      </c>
      <c r="BE263" s="1">
        <v>-1.2474944591522199</v>
      </c>
      <c r="BF263" s="1">
        <v>-0.58757573366165095</v>
      </c>
      <c r="BG263" s="1">
        <v>1.9359561204910201</v>
      </c>
      <c r="BH263" s="1">
        <v>1.92711400985717</v>
      </c>
      <c r="BI263" s="1">
        <v>-2</v>
      </c>
      <c r="BJ263" s="1">
        <v>-2</v>
      </c>
      <c r="BK263" s="1">
        <v>1.6764097213745099</v>
      </c>
      <c r="BL263" s="1">
        <v>1.2747879028320299</v>
      </c>
      <c r="BM263" s="1">
        <v>-1.87695205211639</v>
      </c>
      <c r="BN263" s="1">
        <v>2</v>
      </c>
      <c r="BO263" s="1">
        <v>-0.65310531854629505</v>
      </c>
      <c r="BP263" s="1">
        <v>-2</v>
      </c>
      <c r="BQ263" s="1">
        <v>-2</v>
      </c>
      <c r="BR263" s="1">
        <v>1.5770295858383101</v>
      </c>
      <c r="BS263" s="1">
        <v>-1.38492202758789</v>
      </c>
      <c r="BT263" s="1">
        <v>-0.189353927969932</v>
      </c>
      <c r="BU263" s="1">
        <v>2</v>
      </c>
      <c r="BV263" s="1">
        <v>1.0438543558120701</v>
      </c>
      <c r="BW263" s="1">
        <v>2</v>
      </c>
      <c r="BX263" s="1">
        <v>2</v>
      </c>
      <c r="BY263" s="1">
        <v>1.9421532154083201</v>
      </c>
      <c r="BZ263" s="1">
        <v>-2</v>
      </c>
      <c r="CA263" s="1">
        <v>0.34853553771972601</v>
      </c>
      <c r="CB263" s="1">
        <v>2</v>
      </c>
      <c r="CC263" s="1">
        <v>1.33636021614074</v>
      </c>
      <c r="CD263" s="1">
        <v>2</v>
      </c>
      <c r="CE263" s="1">
        <v>2</v>
      </c>
      <c r="CF263" s="1">
        <v>2</v>
      </c>
      <c r="CG263" s="1">
        <v>-2</v>
      </c>
      <c r="CH263" s="1">
        <v>1.4735121726989699</v>
      </c>
      <c r="CI263" s="1">
        <v>-2</v>
      </c>
      <c r="CJ263" s="1">
        <v>-1.64854764938354</v>
      </c>
      <c r="CK263" s="1">
        <v>-0.35020193457603399</v>
      </c>
      <c r="CL263" s="1">
        <v>2</v>
      </c>
      <c r="CM263" s="1">
        <v>1.93684554100036</v>
      </c>
      <c r="CN263" s="1">
        <v>2</v>
      </c>
      <c r="CO263" s="1">
        <v>0.48086190223693798</v>
      </c>
      <c r="CP263" s="1">
        <v>1.5127044916152901</v>
      </c>
      <c r="CQ263" s="1">
        <v>1.86704361438751</v>
      </c>
      <c r="CR263" s="1">
        <v>1.2041988372802701</v>
      </c>
      <c r="CS263" s="1">
        <v>-2</v>
      </c>
      <c r="CT263" s="1">
        <v>-0.47007563710212702</v>
      </c>
      <c r="CU263" s="1">
        <v>0.18815231323242099</v>
      </c>
      <c r="CV263" s="1">
        <v>2</v>
      </c>
    </row>
    <row r="264" spans="1:100" x14ac:dyDescent="0.25">
      <c r="A264" s="1">
        <v>-2</v>
      </c>
      <c r="B264" s="1">
        <v>0.54062813520431496</v>
      </c>
      <c r="C264" s="1">
        <v>-1.3809059858322099</v>
      </c>
      <c r="D264" s="1">
        <v>-2</v>
      </c>
      <c r="E264" s="1">
        <v>-2</v>
      </c>
      <c r="F264" s="1">
        <v>-1.4510469436645499</v>
      </c>
      <c r="G264" s="1">
        <v>-1.5723359584808301</v>
      </c>
      <c r="H264" s="1">
        <v>-0.92082893848419101</v>
      </c>
      <c r="I264" s="1">
        <v>-0.56458294391632002</v>
      </c>
      <c r="J264" s="1">
        <v>-0.93586015701293901</v>
      </c>
      <c r="K264" s="1">
        <v>2</v>
      </c>
      <c r="L264" s="1">
        <v>2</v>
      </c>
      <c r="M264" s="1">
        <v>2</v>
      </c>
      <c r="N264" s="1">
        <v>1.6594275236129701</v>
      </c>
      <c r="O264" s="1">
        <v>2</v>
      </c>
      <c r="P264" s="1">
        <v>-2</v>
      </c>
      <c r="Q264" s="1">
        <v>-2</v>
      </c>
      <c r="R264" s="1">
        <v>-2</v>
      </c>
      <c r="S264" s="1">
        <v>2</v>
      </c>
      <c r="T264" s="1">
        <v>2</v>
      </c>
      <c r="U264" s="1">
        <v>-2</v>
      </c>
      <c r="V264" s="1">
        <v>-2</v>
      </c>
      <c r="W264" s="1">
        <v>-2</v>
      </c>
      <c r="X264" s="1">
        <v>-2</v>
      </c>
      <c r="Y264" s="1">
        <v>-2</v>
      </c>
      <c r="Z264" s="1">
        <v>0.95241755247116</v>
      </c>
      <c r="AA264" s="1">
        <v>-2</v>
      </c>
      <c r="AB264" s="1">
        <v>0.67050242424011197</v>
      </c>
      <c r="AC264" s="1">
        <v>1.3794161081314</v>
      </c>
      <c r="AD264" s="1">
        <v>-1.77484130859375</v>
      </c>
      <c r="AE264" s="1">
        <v>-1.4300414323806701</v>
      </c>
      <c r="AF264" s="1">
        <v>-1.18662846088409</v>
      </c>
      <c r="AG264" s="1">
        <v>-2</v>
      </c>
      <c r="AH264" s="1">
        <v>-0.55029994249343805</v>
      </c>
      <c r="AI264" s="1">
        <v>-0.55583477020263605</v>
      </c>
      <c r="AJ264" s="1">
        <v>-2</v>
      </c>
      <c r="AK264" s="1">
        <v>1.80404877662658</v>
      </c>
      <c r="AL264" s="1">
        <v>-1.1052098274230899</v>
      </c>
      <c r="AM264" s="1">
        <v>2</v>
      </c>
      <c r="AN264" s="1">
        <v>-2</v>
      </c>
      <c r="AO264" s="1">
        <v>-1.08131575584411</v>
      </c>
      <c r="AP264" s="1">
        <v>0.61733341217041005</v>
      </c>
      <c r="AQ264" s="1">
        <v>0.53383803367614702</v>
      </c>
      <c r="AR264" s="1">
        <v>-2</v>
      </c>
      <c r="AS264" s="1">
        <v>-1.70850646495819</v>
      </c>
      <c r="AT264" s="1">
        <v>-0.29885265231132502</v>
      </c>
      <c r="AU264" s="1">
        <v>1.24598860740661</v>
      </c>
      <c r="AV264" s="1">
        <v>-0.88209331035614003</v>
      </c>
      <c r="AW264" s="1">
        <v>1.06495809555053</v>
      </c>
      <c r="AX264" s="1">
        <v>-2</v>
      </c>
      <c r="AY264" s="1">
        <v>-2</v>
      </c>
      <c r="AZ264" s="1">
        <v>-1.6002560853958101</v>
      </c>
      <c r="BA264" s="1">
        <v>2</v>
      </c>
      <c r="BB264" s="1">
        <v>-0.71976637840270896</v>
      </c>
      <c r="BC264" s="1">
        <v>-0.43247869610786399</v>
      </c>
      <c r="BD264" s="1">
        <v>-0.74756729602813698</v>
      </c>
      <c r="BE264" s="1">
        <v>-1.37932777404785</v>
      </c>
      <c r="BF264" s="1">
        <v>7.4130654335021903E-2</v>
      </c>
      <c r="BG264" s="1">
        <v>1.7299607992172199</v>
      </c>
      <c r="BH264" s="1">
        <v>2</v>
      </c>
      <c r="BI264" s="1">
        <v>-2</v>
      </c>
      <c r="BJ264" s="1">
        <v>-2</v>
      </c>
      <c r="BK264" s="1">
        <v>1.94551753997802</v>
      </c>
      <c r="BL264" s="1">
        <v>1.4578649997711099</v>
      </c>
      <c r="BM264" s="1">
        <v>-1.6988829374313299</v>
      </c>
      <c r="BN264" s="1">
        <v>2</v>
      </c>
      <c r="BO264" s="1">
        <v>-0.54647862911224299</v>
      </c>
      <c r="BP264" s="1">
        <v>-2</v>
      </c>
      <c r="BQ264" s="1">
        <v>-2</v>
      </c>
      <c r="BR264" s="1">
        <v>1.6388971805572501</v>
      </c>
      <c r="BS264" s="1">
        <v>-1.79012203216552</v>
      </c>
      <c r="BT264" s="1">
        <v>0.53557682037353505</v>
      </c>
      <c r="BU264" s="1">
        <v>2</v>
      </c>
      <c r="BV264" s="1">
        <v>2</v>
      </c>
      <c r="BW264" s="1">
        <v>2</v>
      </c>
      <c r="BX264" s="1">
        <v>2</v>
      </c>
      <c r="BY264" s="1">
        <v>1.9329020977020199</v>
      </c>
      <c r="BZ264" s="1">
        <v>-2</v>
      </c>
      <c r="CA264" s="1">
        <v>0.14469091594219199</v>
      </c>
      <c r="CB264" s="1">
        <v>2</v>
      </c>
      <c r="CC264" s="1">
        <v>1.5098127126693699</v>
      </c>
      <c r="CD264" s="1">
        <v>2</v>
      </c>
      <c r="CE264" s="1">
        <v>2</v>
      </c>
      <c r="CF264" s="1">
        <v>2</v>
      </c>
      <c r="CG264" s="1">
        <v>-2</v>
      </c>
      <c r="CH264" s="1">
        <v>0.92106252908706598</v>
      </c>
      <c r="CI264" s="1">
        <v>-2</v>
      </c>
      <c r="CJ264" s="1">
        <v>-1.67284572124481</v>
      </c>
      <c r="CK264" s="1">
        <v>-0.35868793725967402</v>
      </c>
      <c r="CL264" s="1">
        <v>2</v>
      </c>
      <c r="CM264" s="1">
        <v>1.8821105957031199</v>
      </c>
      <c r="CN264" s="1">
        <v>2</v>
      </c>
      <c r="CO264" s="1">
        <v>0.87711638212203902</v>
      </c>
      <c r="CP264" s="1">
        <v>1.63818347454071</v>
      </c>
      <c r="CQ264" s="1">
        <v>1.9024751186370801</v>
      </c>
      <c r="CR264" s="1">
        <v>1.28353536128997</v>
      </c>
      <c r="CS264" s="1">
        <v>-1.6812872886657699</v>
      </c>
      <c r="CT264" s="1">
        <v>-0.43245977163314803</v>
      </c>
      <c r="CU264" s="1">
        <v>2.7486428618431001E-2</v>
      </c>
      <c r="CV264" s="1">
        <v>1.88581502437591</v>
      </c>
    </row>
    <row r="265" spans="1:100" x14ac:dyDescent="0.25">
      <c r="A265" s="1">
        <v>-2</v>
      </c>
      <c r="B265" s="1">
        <v>0.67626053094863803</v>
      </c>
      <c r="C265" s="1">
        <v>-2</v>
      </c>
      <c r="D265" s="1">
        <v>-2</v>
      </c>
      <c r="E265" s="1">
        <v>-2</v>
      </c>
      <c r="F265" s="1">
        <v>-1.5894464254379199</v>
      </c>
      <c r="G265" s="1">
        <v>-1.1482176780700599</v>
      </c>
      <c r="H265" s="1">
        <v>-0.90515059232711703</v>
      </c>
      <c r="I265" s="1">
        <v>-0.90490174293518</v>
      </c>
      <c r="J265" s="1">
        <v>-1.4800336360931301</v>
      </c>
      <c r="K265" s="1">
        <v>2</v>
      </c>
      <c r="L265" s="1">
        <v>2</v>
      </c>
      <c r="M265" s="1">
        <v>2</v>
      </c>
      <c r="N265" s="1">
        <v>2</v>
      </c>
      <c r="O265" s="1">
        <v>2</v>
      </c>
      <c r="P265" s="1">
        <v>-2</v>
      </c>
      <c r="Q265" s="1">
        <v>-2</v>
      </c>
      <c r="R265" s="1">
        <v>-2</v>
      </c>
      <c r="S265" s="1">
        <v>2</v>
      </c>
      <c r="T265" s="1">
        <v>2</v>
      </c>
      <c r="U265" s="1">
        <v>-2</v>
      </c>
      <c r="V265" s="1">
        <v>-2</v>
      </c>
      <c r="W265" s="1">
        <v>-2</v>
      </c>
      <c r="X265" s="1">
        <v>-2</v>
      </c>
      <c r="Y265" s="1">
        <v>-2</v>
      </c>
      <c r="Z265" s="1">
        <v>-0.20681804418563801</v>
      </c>
      <c r="AA265" s="1">
        <v>-2</v>
      </c>
      <c r="AB265" s="1">
        <v>0.28158375620841902</v>
      </c>
      <c r="AC265" s="1">
        <v>1.4427695274353001</v>
      </c>
      <c r="AD265" s="1">
        <v>-0.92424184083938499</v>
      </c>
      <c r="AE265" s="1">
        <v>-1.2674213647842401</v>
      </c>
      <c r="AF265" s="1">
        <v>-1.0332394838333101</v>
      </c>
      <c r="AG265" s="1">
        <v>-2</v>
      </c>
      <c r="AH265" s="1">
        <v>-0.66585928201675404</v>
      </c>
      <c r="AI265" s="1">
        <v>-0.33759674429893399</v>
      </c>
      <c r="AJ265" s="1">
        <v>-2</v>
      </c>
      <c r="AK265" s="1">
        <v>1.9474407434463501</v>
      </c>
      <c r="AL265" s="1">
        <v>-1.5415503978729199</v>
      </c>
      <c r="AM265" s="1">
        <v>2</v>
      </c>
      <c r="AN265" s="1">
        <v>-2</v>
      </c>
      <c r="AO265" s="1">
        <v>-1.08215987682342</v>
      </c>
      <c r="AP265" s="1">
        <v>0.34475490450858998</v>
      </c>
      <c r="AQ265" s="1">
        <v>0.243707746267318</v>
      </c>
      <c r="AR265" s="1">
        <v>-2</v>
      </c>
      <c r="AS265" s="1">
        <v>-1.5426552295684799</v>
      </c>
      <c r="AT265" s="1">
        <v>-1.4870574474334699</v>
      </c>
      <c r="AU265" s="1">
        <v>0.97378754615783603</v>
      </c>
      <c r="AV265" s="1">
        <v>-0.37440413236617998</v>
      </c>
      <c r="AW265" s="1">
        <v>1.4594585895538299</v>
      </c>
      <c r="AX265" s="1">
        <v>-1.91712462902069</v>
      </c>
      <c r="AY265" s="1">
        <v>-2</v>
      </c>
      <c r="AZ265" s="1">
        <v>-2</v>
      </c>
      <c r="BA265" s="1">
        <v>2</v>
      </c>
      <c r="BB265" s="1">
        <v>-1.14884877204895</v>
      </c>
      <c r="BC265" s="1">
        <v>-0.41630652546882602</v>
      </c>
      <c r="BD265" s="1">
        <v>-0.93435746431350697</v>
      </c>
      <c r="BE265" s="1">
        <v>-2</v>
      </c>
      <c r="BF265" s="1">
        <v>0.46213921904563898</v>
      </c>
      <c r="BG265" s="1">
        <v>1.8267976045608501</v>
      </c>
      <c r="BH265" s="1">
        <v>1.3938844203948899</v>
      </c>
      <c r="BI265" s="1">
        <v>-2</v>
      </c>
      <c r="BJ265" s="1">
        <v>-2</v>
      </c>
      <c r="BK265" s="1">
        <v>2</v>
      </c>
      <c r="BL265" s="1">
        <v>1.5529425144195499</v>
      </c>
      <c r="BM265" s="1">
        <v>-1.7600357532501201</v>
      </c>
      <c r="BN265" s="1">
        <v>1.9111620187759299</v>
      </c>
      <c r="BO265" s="1">
        <v>-0.47124421596527</v>
      </c>
      <c r="BP265" s="1">
        <v>-1.1907488107681199</v>
      </c>
      <c r="BQ265" s="1">
        <v>-1.6893118619918801</v>
      </c>
      <c r="BR265" s="1">
        <v>1.66020703315734</v>
      </c>
      <c r="BS265" s="1">
        <v>-2</v>
      </c>
      <c r="BT265" s="1">
        <v>1.92805671691894</v>
      </c>
      <c r="BU265" s="1">
        <v>2</v>
      </c>
      <c r="BV265" s="1">
        <v>1.3638280630111601</v>
      </c>
      <c r="BW265" s="1">
        <v>2</v>
      </c>
      <c r="BX265" s="1">
        <v>1.95834076404571</v>
      </c>
      <c r="BY265" s="1">
        <v>1.92928779125213</v>
      </c>
      <c r="BZ265" s="1">
        <v>-2</v>
      </c>
      <c r="CA265" s="1">
        <v>-0.73728775978088301</v>
      </c>
      <c r="CB265" s="1">
        <v>2</v>
      </c>
      <c r="CC265" s="1">
        <v>2</v>
      </c>
      <c r="CD265" s="1">
        <v>2</v>
      </c>
      <c r="CE265" s="1">
        <v>2</v>
      </c>
      <c r="CF265" s="1">
        <v>1.97599029541015</v>
      </c>
      <c r="CG265" s="1">
        <v>-2</v>
      </c>
      <c r="CH265" s="1">
        <v>1.0206620693206701</v>
      </c>
      <c r="CI265" s="1">
        <v>-2</v>
      </c>
      <c r="CJ265" s="1">
        <v>-1.6820079088211</v>
      </c>
      <c r="CK265" s="1">
        <v>-0.29450419545173601</v>
      </c>
      <c r="CL265" s="1">
        <v>2</v>
      </c>
      <c r="CM265" s="1">
        <v>1.8897526264190601</v>
      </c>
      <c r="CN265" s="1">
        <v>2</v>
      </c>
      <c r="CO265" s="1">
        <v>1.1970454454421899</v>
      </c>
      <c r="CP265" s="1">
        <v>1.32444608211517</v>
      </c>
      <c r="CQ265" s="1">
        <v>1.87257003784179</v>
      </c>
      <c r="CR265" s="1">
        <v>1.6392786502838099</v>
      </c>
      <c r="CS265" s="1">
        <v>-1.36209297180175</v>
      </c>
      <c r="CT265" s="1">
        <v>-0.36601567268371499</v>
      </c>
      <c r="CU265" s="1">
        <v>-0.79993188381195002</v>
      </c>
      <c r="CV265" s="1">
        <v>1.7205948829650799</v>
      </c>
    </row>
    <row r="266" spans="1:100" x14ac:dyDescent="0.25">
      <c r="A266" s="1">
        <v>-2</v>
      </c>
      <c r="B266" s="1">
        <v>0.71079021692276001</v>
      </c>
      <c r="C266" s="1">
        <v>-2</v>
      </c>
      <c r="D266" s="1">
        <v>-2</v>
      </c>
      <c r="E266" s="1">
        <v>-2</v>
      </c>
      <c r="F266" s="1">
        <v>-1.71417236328125</v>
      </c>
      <c r="G266" s="1">
        <v>-1.3178838491439799</v>
      </c>
      <c r="H266" s="1">
        <v>-0.71733218431472701</v>
      </c>
      <c r="I266" s="1">
        <v>-0.976129651069641</v>
      </c>
      <c r="J266" s="1">
        <v>-1.8959889411926201</v>
      </c>
      <c r="K266" s="1">
        <v>2</v>
      </c>
      <c r="L266" s="1">
        <v>1.79764091968536</v>
      </c>
      <c r="M266" s="1">
        <v>2</v>
      </c>
      <c r="N266" s="1">
        <v>2</v>
      </c>
      <c r="O266" s="1">
        <v>2</v>
      </c>
      <c r="P266" s="1">
        <v>-2</v>
      </c>
      <c r="Q266" s="1">
        <v>-2</v>
      </c>
      <c r="R266" s="1">
        <v>-2</v>
      </c>
      <c r="S266" s="1">
        <v>1.40200567245483</v>
      </c>
      <c r="T266" s="1">
        <v>2</v>
      </c>
      <c r="U266" s="1">
        <v>-2</v>
      </c>
      <c r="V266" s="1">
        <v>-1.95042300224304</v>
      </c>
      <c r="W266" s="1">
        <v>-2</v>
      </c>
      <c r="X266" s="1">
        <v>-2</v>
      </c>
      <c r="Y266" s="1">
        <v>-2</v>
      </c>
      <c r="Z266" s="1">
        <v>0.31060045957565302</v>
      </c>
      <c r="AA266" s="1">
        <v>-2</v>
      </c>
      <c r="AB266" s="1">
        <v>0.79242551326751698</v>
      </c>
      <c r="AC266" s="1">
        <v>1.0752584934234599</v>
      </c>
      <c r="AD266" s="1">
        <v>-1.00472211837768</v>
      </c>
      <c r="AE266" s="1">
        <v>-1.2195194959640501</v>
      </c>
      <c r="AF266" s="1">
        <v>-1.0759681463241499</v>
      </c>
      <c r="AG266" s="1">
        <v>-1.9515737295150699</v>
      </c>
      <c r="AH266" s="1">
        <v>-0.68213605880737305</v>
      </c>
      <c r="AI266" s="1">
        <v>-0.243757829070091</v>
      </c>
      <c r="AJ266" s="1">
        <v>-2</v>
      </c>
      <c r="AK266" s="1">
        <v>1.9484124183654701</v>
      </c>
      <c r="AL266" s="1">
        <v>-1.63467586040496</v>
      </c>
      <c r="AM266" s="1">
        <v>2</v>
      </c>
      <c r="AN266" s="1">
        <v>-2</v>
      </c>
      <c r="AO266" s="1">
        <v>-1.0833446979522701</v>
      </c>
      <c r="AP266" s="1">
        <v>0.471173346042633</v>
      </c>
      <c r="AQ266" s="1">
        <v>-1.7391145229339499E-2</v>
      </c>
      <c r="AR266" s="1">
        <v>-1.8892340660095199</v>
      </c>
      <c r="AS266" s="1">
        <v>-0.859200119972229</v>
      </c>
      <c r="AT266" s="1">
        <v>-2</v>
      </c>
      <c r="AU266" s="1">
        <v>0.85704088211059504</v>
      </c>
      <c r="AV266" s="1">
        <v>-0.65842449665069502</v>
      </c>
      <c r="AW266" s="1">
        <v>1.6422193050384499</v>
      </c>
      <c r="AX266" s="1">
        <v>-2</v>
      </c>
      <c r="AY266" s="1">
        <v>-2</v>
      </c>
      <c r="AZ266" s="1">
        <v>-2</v>
      </c>
      <c r="BA266" s="1">
        <v>2</v>
      </c>
      <c r="BB266" s="1">
        <v>-1.0060124397277801</v>
      </c>
      <c r="BC266" s="1">
        <v>-0.40700563788414001</v>
      </c>
      <c r="BD266" s="1">
        <v>-1.15332651138305</v>
      </c>
      <c r="BE266" s="1">
        <v>-2</v>
      </c>
      <c r="BF266" s="1">
        <v>0.74961268901824896</v>
      </c>
      <c r="BG266" s="1">
        <v>1.7771524190902701</v>
      </c>
      <c r="BH266" s="1">
        <v>0.92579585313796897</v>
      </c>
      <c r="BI266" s="1">
        <v>-2</v>
      </c>
      <c r="BJ266" s="1">
        <v>-2</v>
      </c>
      <c r="BK266" s="1">
        <v>1.9359157085418699</v>
      </c>
      <c r="BL266" s="1">
        <v>1.70932185649871</v>
      </c>
      <c r="BM266" s="1">
        <v>-1.6934597492218</v>
      </c>
      <c r="BN266" s="1">
        <v>2</v>
      </c>
      <c r="BO266" s="1">
        <v>-0.35803610086441001</v>
      </c>
      <c r="BP266" s="1">
        <v>-0.67826890945434504</v>
      </c>
      <c r="BQ266" s="1">
        <v>-1.7229852676391599</v>
      </c>
      <c r="BR266" s="1">
        <v>1.65931916236877</v>
      </c>
      <c r="BS266" s="1">
        <v>-2</v>
      </c>
      <c r="BT266" s="1">
        <v>2</v>
      </c>
      <c r="BU266" s="1">
        <v>2</v>
      </c>
      <c r="BV266" s="1">
        <v>0.73840624094009299</v>
      </c>
      <c r="BW266" s="1">
        <v>1.95691514015197</v>
      </c>
      <c r="BX266" s="1">
        <v>2</v>
      </c>
      <c r="BY266" s="1">
        <v>2</v>
      </c>
      <c r="BZ266" s="1">
        <v>-2</v>
      </c>
      <c r="CA266" s="1">
        <v>-0.90467190742492598</v>
      </c>
      <c r="CB266" s="1">
        <v>2</v>
      </c>
      <c r="CC266" s="1">
        <v>2</v>
      </c>
      <c r="CD266" s="1">
        <v>2</v>
      </c>
      <c r="CE266" s="1">
        <v>2</v>
      </c>
      <c r="CF266" s="1">
        <v>1.9592536687850901</v>
      </c>
      <c r="CG266" s="1">
        <v>-2</v>
      </c>
      <c r="CH266" s="1">
        <v>1.08529317378997</v>
      </c>
      <c r="CI266" s="1">
        <v>-2</v>
      </c>
      <c r="CJ266" s="1">
        <v>-1.6688828468322701</v>
      </c>
      <c r="CK266" s="1">
        <v>-0.33555805683135898</v>
      </c>
      <c r="CL266" s="1">
        <v>2</v>
      </c>
      <c r="CM266" s="1">
        <v>1.96502065658569</v>
      </c>
      <c r="CN266" s="1">
        <v>2</v>
      </c>
      <c r="CO266" s="1">
        <v>1.48845994472503</v>
      </c>
      <c r="CP266" s="1">
        <v>1.4293676614761299</v>
      </c>
      <c r="CQ266" s="1">
        <v>1.8680566549301101</v>
      </c>
      <c r="CR266" s="1">
        <v>1.7076877355575499</v>
      </c>
      <c r="CS266" s="1">
        <v>-1.2941790819168</v>
      </c>
      <c r="CT266" s="1">
        <v>-0.368101686239242</v>
      </c>
      <c r="CU266" s="1">
        <v>-0.88121426105499201</v>
      </c>
      <c r="CV266" s="1">
        <v>1.85968482494354</v>
      </c>
    </row>
    <row r="267" spans="1:100" x14ac:dyDescent="0.25">
      <c r="A267" s="1">
        <v>-2</v>
      </c>
      <c r="B267" s="1">
        <v>0.88960230350494296</v>
      </c>
      <c r="C267" s="1">
        <v>-1.68504238128662</v>
      </c>
      <c r="D267" s="1">
        <v>-2</v>
      </c>
      <c r="E267" s="1">
        <v>-2</v>
      </c>
      <c r="F267" s="1">
        <v>-1.3917760848998999</v>
      </c>
      <c r="G267" s="1">
        <v>-0.78149551153182895</v>
      </c>
      <c r="H267" s="1">
        <v>-0.89196312427520696</v>
      </c>
      <c r="I267" s="1">
        <v>-0.88675403594970703</v>
      </c>
      <c r="J267" s="1">
        <v>-2</v>
      </c>
      <c r="K267" s="1">
        <v>2</v>
      </c>
      <c r="L267" s="1">
        <v>1.7126553058624201</v>
      </c>
      <c r="M267" s="1">
        <v>2</v>
      </c>
      <c r="N267" s="1">
        <v>1.57060551643371</v>
      </c>
      <c r="O267" s="1">
        <v>2</v>
      </c>
      <c r="P267" s="1">
        <v>-1.8331159353256199</v>
      </c>
      <c r="Q267" s="1">
        <v>-2</v>
      </c>
      <c r="R267" s="1">
        <v>-2</v>
      </c>
      <c r="S267" s="1">
        <v>1.09093809127807</v>
      </c>
      <c r="T267" s="1">
        <v>1.9441905021667401</v>
      </c>
      <c r="U267" s="1">
        <v>-2</v>
      </c>
      <c r="V267" s="1">
        <v>-2</v>
      </c>
      <c r="W267" s="1">
        <v>-2</v>
      </c>
      <c r="X267" s="1">
        <v>-2</v>
      </c>
      <c r="Y267" s="1">
        <v>-2</v>
      </c>
      <c r="Z267" s="1">
        <v>0.52186352014541604</v>
      </c>
      <c r="AA267" s="1">
        <v>-2</v>
      </c>
      <c r="AB267" s="1">
        <v>1.2082998752593901</v>
      </c>
      <c r="AC267" s="1">
        <v>0.78076255321502597</v>
      </c>
      <c r="AD267" s="1">
        <v>-0.96036291122436501</v>
      </c>
      <c r="AE267" s="1">
        <v>-1.26884424686431</v>
      </c>
      <c r="AF267" s="1">
        <v>-1.63473200798034</v>
      </c>
      <c r="AG267" s="1">
        <v>-2</v>
      </c>
      <c r="AH267" s="1">
        <v>-0.67779570817947299</v>
      </c>
      <c r="AI267" s="1">
        <v>-0.24184855818748399</v>
      </c>
      <c r="AJ267" s="1">
        <v>-2</v>
      </c>
      <c r="AK267" s="1">
        <v>1.9078298807144101</v>
      </c>
      <c r="AL267" s="1">
        <v>-1.5729249715805</v>
      </c>
      <c r="AM267" s="1">
        <v>2</v>
      </c>
      <c r="AN267" s="1">
        <v>-2</v>
      </c>
      <c r="AO267" s="1">
        <v>-1.08291387557983</v>
      </c>
      <c r="AP267" s="1">
        <v>0.55524599552154497</v>
      </c>
      <c r="AQ267" s="1">
        <v>-0.372037023305892</v>
      </c>
      <c r="AR267" s="1">
        <v>-2</v>
      </c>
      <c r="AS267" s="1">
        <v>-0.51772940158843905</v>
      </c>
      <c r="AT267" s="1">
        <v>-2</v>
      </c>
      <c r="AU267" s="1">
        <v>0.84283387660980202</v>
      </c>
      <c r="AV267" s="1">
        <v>-0.192864269018173</v>
      </c>
      <c r="AW267" s="1">
        <v>1.58928847312927</v>
      </c>
      <c r="AX267" s="1">
        <v>-2</v>
      </c>
      <c r="AY267" s="1">
        <v>-2</v>
      </c>
      <c r="AZ267" s="1">
        <v>-2</v>
      </c>
      <c r="BA267" s="1">
        <v>1.87476766109466</v>
      </c>
      <c r="BB267" s="1">
        <v>-0.57437813282012895</v>
      </c>
      <c r="BC267" s="1">
        <v>-0.41967603564262301</v>
      </c>
      <c r="BD267" s="1">
        <v>-1.2716151475906301</v>
      </c>
      <c r="BE267" s="1">
        <v>-1.84340095520019</v>
      </c>
      <c r="BF267" s="1">
        <v>1.04915046691894</v>
      </c>
      <c r="BG267" s="1">
        <v>1.32175457477569</v>
      </c>
      <c r="BH267" s="1">
        <v>0.39695835113525302</v>
      </c>
      <c r="BI267" s="1">
        <v>-2</v>
      </c>
      <c r="BJ267" s="1">
        <v>-2</v>
      </c>
      <c r="BK267" s="1">
        <v>2</v>
      </c>
      <c r="BL267" s="1">
        <v>1.79679095745086</v>
      </c>
      <c r="BM267" s="1">
        <v>-1.69875717163085</v>
      </c>
      <c r="BN267" s="1">
        <v>2</v>
      </c>
      <c r="BO267" s="1">
        <v>-0.45601749420165999</v>
      </c>
      <c r="BP267" s="1">
        <v>-0.96399450302124001</v>
      </c>
      <c r="BQ267" s="1">
        <v>-2</v>
      </c>
      <c r="BR267" s="1">
        <v>1.3647536039352399</v>
      </c>
      <c r="BS267" s="1">
        <v>-1.93782687187194</v>
      </c>
      <c r="BT267" s="1">
        <v>2</v>
      </c>
      <c r="BU267" s="1">
        <v>2</v>
      </c>
      <c r="BV267" s="1">
        <v>0.37199485301971402</v>
      </c>
      <c r="BW267" s="1">
        <v>1.8030596971511801</v>
      </c>
      <c r="BX267" s="1">
        <v>2</v>
      </c>
      <c r="BY267" s="1">
        <v>2</v>
      </c>
      <c r="BZ267" s="1">
        <v>-2</v>
      </c>
      <c r="CA267" s="1">
        <v>-0.740087270736694</v>
      </c>
      <c r="CB267" s="1">
        <v>2</v>
      </c>
      <c r="CC267" s="1">
        <v>2</v>
      </c>
      <c r="CD267" s="1">
        <v>2</v>
      </c>
      <c r="CE267" s="1">
        <v>2</v>
      </c>
      <c r="CF267" s="1">
        <v>1.9670478105545</v>
      </c>
      <c r="CG267" s="1">
        <v>-2</v>
      </c>
      <c r="CH267" s="1">
        <v>0.97428739070892301</v>
      </c>
      <c r="CI267" s="1">
        <v>-1.9206857681274401</v>
      </c>
      <c r="CJ267" s="1">
        <v>-1.59677493572235</v>
      </c>
      <c r="CK267" s="1">
        <v>-0.32299548387527399</v>
      </c>
      <c r="CL267" s="1">
        <v>2</v>
      </c>
      <c r="CM267" s="1">
        <v>2</v>
      </c>
      <c r="CN267" s="1">
        <v>2</v>
      </c>
      <c r="CO267" s="1">
        <v>1.5659935474395701</v>
      </c>
      <c r="CP267" s="1">
        <v>1.41326344013214</v>
      </c>
      <c r="CQ267" s="1">
        <v>1.8453388214111299</v>
      </c>
      <c r="CR267" s="1">
        <v>1.6265170574188199</v>
      </c>
      <c r="CS267" s="1">
        <v>-1.4257632493972701</v>
      </c>
      <c r="CT267" s="1">
        <v>-0.38158595561981201</v>
      </c>
      <c r="CU267" s="1">
        <v>-1.0591354370117101</v>
      </c>
      <c r="CV267" s="1">
        <v>1.91170942783355</v>
      </c>
    </row>
    <row r="268" spans="1:100" x14ac:dyDescent="0.25">
      <c r="A268" s="1">
        <v>-2</v>
      </c>
      <c r="B268" s="1">
        <v>0.93965661525726296</v>
      </c>
      <c r="C268" s="1">
        <v>-1.5587685108184799</v>
      </c>
      <c r="D268" s="1">
        <v>-2</v>
      </c>
      <c r="E268" s="1">
        <v>-2</v>
      </c>
      <c r="F268" s="1">
        <v>-1.23884797096252</v>
      </c>
      <c r="G268" s="1">
        <v>-0.659221231937408</v>
      </c>
      <c r="H268" s="1">
        <v>-0.89054250717162997</v>
      </c>
      <c r="I268" s="1">
        <v>-0.92062836885452204</v>
      </c>
      <c r="J268" s="1">
        <v>-1.7974169254302901</v>
      </c>
      <c r="K268" s="1">
        <v>2</v>
      </c>
      <c r="L268" s="1">
        <v>1.66977798938751</v>
      </c>
      <c r="M268" s="1">
        <v>2</v>
      </c>
      <c r="N268" s="1">
        <v>1.7890095710754299</v>
      </c>
      <c r="O268" s="1">
        <v>2</v>
      </c>
      <c r="P268" s="1">
        <v>-1.99478542804718</v>
      </c>
      <c r="Q268" s="1">
        <v>-2</v>
      </c>
      <c r="R268" s="1">
        <v>-2</v>
      </c>
      <c r="S268" s="1">
        <v>0.96154701709747303</v>
      </c>
      <c r="T268" s="1">
        <v>1.95742428302764</v>
      </c>
      <c r="U268" s="1">
        <v>-2</v>
      </c>
      <c r="V268" s="1">
        <v>-1.96029889583587</v>
      </c>
      <c r="W268" s="1">
        <v>-2</v>
      </c>
      <c r="X268" s="1">
        <v>-2</v>
      </c>
      <c r="Y268" s="1">
        <v>-2</v>
      </c>
      <c r="Z268" s="1">
        <v>0.56124758720397905</v>
      </c>
      <c r="AA268" s="1">
        <v>-2</v>
      </c>
      <c r="AB268" s="1">
        <v>1.3224185705184901</v>
      </c>
      <c r="AC268" s="1">
        <v>0.55749702453613204</v>
      </c>
      <c r="AD268" s="1">
        <v>-0.90860605239868097</v>
      </c>
      <c r="AE268" s="1">
        <v>-1.27080643177032</v>
      </c>
      <c r="AF268" s="1">
        <v>-1.52621698379516</v>
      </c>
      <c r="AG268" s="1">
        <v>-2</v>
      </c>
      <c r="AH268" s="1">
        <v>-0.67987394332885698</v>
      </c>
      <c r="AI268" s="1">
        <v>-0.21212752163410101</v>
      </c>
      <c r="AJ268" s="1">
        <v>-2</v>
      </c>
      <c r="AK268" s="1">
        <v>1.8967971801757799</v>
      </c>
      <c r="AL268" s="1">
        <v>-1.5578149557113601</v>
      </c>
      <c r="AM268" s="1">
        <v>2</v>
      </c>
      <c r="AN268" s="1">
        <v>-2</v>
      </c>
      <c r="AO268" s="1">
        <v>-1.0832107067108101</v>
      </c>
      <c r="AP268" s="1">
        <v>0.64282536506652799</v>
      </c>
      <c r="AQ268" s="1">
        <v>-0.50764441490173295</v>
      </c>
      <c r="AR268" s="1">
        <v>-2</v>
      </c>
      <c r="AS268" s="1">
        <v>-0.28489160537719699</v>
      </c>
      <c r="AT268" s="1">
        <v>-2</v>
      </c>
      <c r="AU268" s="1">
        <v>0.82587319612502996</v>
      </c>
      <c r="AV268" s="1">
        <v>4.8281341791152899E-2</v>
      </c>
      <c r="AW268" s="1">
        <v>1.61966776847839</v>
      </c>
      <c r="AX268" s="1">
        <v>-2</v>
      </c>
      <c r="AY268" s="1">
        <v>-2</v>
      </c>
      <c r="AZ268" s="1">
        <v>-1.9880850315093901</v>
      </c>
      <c r="BA268" s="1">
        <v>1.9558467864990201</v>
      </c>
      <c r="BB268" s="1">
        <v>-0.435735464096069</v>
      </c>
      <c r="BC268" s="1">
        <v>-0.40823534131050099</v>
      </c>
      <c r="BD268" s="1">
        <v>-1.3317787647247299</v>
      </c>
      <c r="BE268" s="1">
        <v>-1.8041363954544001</v>
      </c>
      <c r="BF268" s="1">
        <v>0.84271657466888406</v>
      </c>
      <c r="BG268" s="1">
        <v>1.19097936153411</v>
      </c>
      <c r="BH268" s="1">
        <v>0.184978052973747</v>
      </c>
      <c r="BI268" s="1">
        <v>-2</v>
      </c>
      <c r="BJ268" s="1">
        <v>-2</v>
      </c>
      <c r="BK268" s="1">
        <v>2</v>
      </c>
      <c r="BL268" s="1">
        <v>1.85823714733123</v>
      </c>
      <c r="BM268" s="1">
        <v>-1.69951736927032</v>
      </c>
      <c r="BN268" s="1">
        <v>2</v>
      </c>
      <c r="BO268" s="1">
        <v>-0.46059945225715598</v>
      </c>
      <c r="BP268" s="1">
        <v>-1.1387180089950499</v>
      </c>
      <c r="BQ268" s="1">
        <v>-2</v>
      </c>
      <c r="BR268" s="1">
        <v>1.3961181640625</v>
      </c>
      <c r="BS268" s="1">
        <v>-1.9596096277236901</v>
      </c>
      <c r="BT268" s="1">
        <v>2</v>
      </c>
      <c r="BU268" s="1">
        <v>2</v>
      </c>
      <c r="BV268" s="1">
        <v>0.31192120909690801</v>
      </c>
      <c r="BW268" s="1">
        <v>1.61577808856964</v>
      </c>
      <c r="BX268" s="1">
        <v>2</v>
      </c>
      <c r="BY268" s="1">
        <v>2</v>
      </c>
      <c r="BZ268" s="1">
        <v>-2</v>
      </c>
      <c r="CA268" s="1">
        <v>-0.712660431861877</v>
      </c>
      <c r="CB268" s="1">
        <v>2</v>
      </c>
      <c r="CC268" s="1">
        <v>2</v>
      </c>
      <c r="CD268" s="1">
        <v>2</v>
      </c>
      <c r="CE268" s="1">
        <v>1.88615369796752</v>
      </c>
      <c r="CF268" s="1">
        <v>1.9626749753952</v>
      </c>
      <c r="CG268" s="1">
        <v>-2</v>
      </c>
      <c r="CH268" s="1">
        <v>0.87861591577529896</v>
      </c>
      <c r="CI268" s="1">
        <v>-1.99971687793731</v>
      </c>
      <c r="CJ268" s="1">
        <v>-1.57056665420532</v>
      </c>
      <c r="CK268" s="1">
        <v>-0.34415522217750499</v>
      </c>
      <c r="CL268" s="1">
        <v>2</v>
      </c>
      <c r="CM268" s="1">
        <v>2</v>
      </c>
      <c r="CN268" s="1">
        <v>2</v>
      </c>
      <c r="CO268" s="1">
        <v>1.71376097202301</v>
      </c>
      <c r="CP268" s="1">
        <v>1.42945516109466</v>
      </c>
      <c r="CQ268" s="1">
        <v>1.8637886047363199</v>
      </c>
      <c r="CR268" s="1">
        <v>1.6071418523788401</v>
      </c>
      <c r="CS268" s="1">
        <v>-1.32713198661804</v>
      </c>
      <c r="CT268" s="1">
        <v>-0.36682251095771701</v>
      </c>
      <c r="CU268" s="1">
        <v>-1.08302366733551</v>
      </c>
      <c r="CV268" s="1">
        <v>1.8605589866638099</v>
      </c>
    </row>
    <row r="269" spans="1:100" x14ac:dyDescent="0.25">
      <c r="A269" s="1">
        <v>-1.5593693256378101</v>
      </c>
      <c r="B269" s="1">
        <v>1.0808908939361499</v>
      </c>
      <c r="C269" s="1">
        <v>-1.28229808807373</v>
      </c>
      <c r="D269" s="1">
        <v>-2</v>
      </c>
      <c r="E269" s="1">
        <v>-2</v>
      </c>
      <c r="F269" s="1">
        <v>-0.68726050853729204</v>
      </c>
      <c r="G269" s="1">
        <v>-0.19305992126464799</v>
      </c>
      <c r="H269" s="1">
        <v>-0.91372269392013505</v>
      </c>
      <c r="I269" s="1">
        <v>-0.93437778949737504</v>
      </c>
      <c r="J269" s="1">
        <v>-1.49984550476074</v>
      </c>
      <c r="K269" s="1">
        <v>2</v>
      </c>
      <c r="L269" s="1">
        <v>1.48462486267089</v>
      </c>
      <c r="M269" s="1">
        <v>2</v>
      </c>
      <c r="N269" s="1">
        <v>1.41831183433532</v>
      </c>
      <c r="O269" s="1">
        <v>2</v>
      </c>
      <c r="P269" s="1">
        <v>-2</v>
      </c>
      <c r="Q269" s="1">
        <v>-2</v>
      </c>
      <c r="R269" s="1">
        <v>-2</v>
      </c>
      <c r="S269" s="1">
        <v>0.65262222290038996</v>
      </c>
      <c r="T269" s="1">
        <v>2</v>
      </c>
      <c r="U269" s="1">
        <v>-2</v>
      </c>
      <c r="V269" s="1">
        <v>-2</v>
      </c>
      <c r="W269" s="1">
        <v>-2</v>
      </c>
      <c r="X269" s="1">
        <v>-2</v>
      </c>
      <c r="Y269" s="1">
        <v>-2</v>
      </c>
      <c r="Z269" s="1">
        <v>1.0042704343795701</v>
      </c>
      <c r="AA269" s="1">
        <v>-2</v>
      </c>
      <c r="AB269" s="1">
        <v>1.9117357730865401</v>
      </c>
      <c r="AC269" s="1">
        <v>0.51534676551818803</v>
      </c>
      <c r="AD269" s="1">
        <v>-0.44678738713264399</v>
      </c>
      <c r="AE269" s="1">
        <v>-1.1926790475845299</v>
      </c>
      <c r="AF269" s="1">
        <v>-2</v>
      </c>
      <c r="AG269" s="1">
        <v>-2</v>
      </c>
      <c r="AH269" s="1">
        <v>-0.75011599063873202</v>
      </c>
      <c r="AI269" s="1">
        <v>-0.14904552698135301</v>
      </c>
      <c r="AJ269" s="1">
        <v>-2</v>
      </c>
      <c r="AK269" s="1">
        <v>1.9429236650466899</v>
      </c>
      <c r="AL269" s="1">
        <v>-1.6478965282440099</v>
      </c>
      <c r="AM269" s="1">
        <v>2</v>
      </c>
      <c r="AN269" s="1">
        <v>-2</v>
      </c>
      <c r="AO269" s="1">
        <v>-1.0813528299331601</v>
      </c>
      <c r="AP269" s="1">
        <v>0.76570439338684004</v>
      </c>
      <c r="AQ269" s="1">
        <v>-0.80620479583740201</v>
      </c>
      <c r="AR269" s="1">
        <v>-2</v>
      </c>
      <c r="AS269" s="1">
        <v>0.41726607084274198</v>
      </c>
      <c r="AT269" s="1">
        <v>-2</v>
      </c>
      <c r="AU269" s="1">
        <v>0.73178553581237704</v>
      </c>
      <c r="AV269" s="1">
        <v>0.51911413669586104</v>
      </c>
      <c r="AW269" s="1">
        <v>1.4324541091918901</v>
      </c>
      <c r="AX269" s="1">
        <v>-2</v>
      </c>
      <c r="AY269" s="1">
        <v>-2</v>
      </c>
      <c r="AZ269" s="1">
        <v>-2</v>
      </c>
      <c r="BA269" s="1">
        <v>1.76497519016265</v>
      </c>
      <c r="BB269" s="1">
        <v>-0.37702253460884</v>
      </c>
      <c r="BC269" s="1">
        <v>-0.40290027856826699</v>
      </c>
      <c r="BD269" s="1">
        <v>-1.3255254030227599</v>
      </c>
      <c r="BE269" s="1">
        <v>-1.87553799152374</v>
      </c>
      <c r="BF269" s="1">
        <v>1.1552214622497501</v>
      </c>
      <c r="BG269" s="1">
        <v>1.0044816732406601</v>
      </c>
      <c r="BH269" s="1">
        <v>-0.41262876987457198</v>
      </c>
      <c r="BI269" s="1">
        <v>-2</v>
      </c>
      <c r="BJ269" s="1">
        <v>-2</v>
      </c>
      <c r="BK269" s="1">
        <v>2</v>
      </c>
      <c r="BL269" s="1">
        <v>1.8719686269760101</v>
      </c>
      <c r="BM269" s="1">
        <v>-1.55365657806396</v>
      </c>
      <c r="BN269" s="1">
        <v>2</v>
      </c>
      <c r="BO269" s="1">
        <v>-0.36057299375534002</v>
      </c>
      <c r="BP269" s="1">
        <v>-1.74103260040283</v>
      </c>
      <c r="BQ269" s="1">
        <v>-2</v>
      </c>
      <c r="BR269" s="1">
        <v>1.3761341571807799</v>
      </c>
      <c r="BS269" s="1">
        <v>-2</v>
      </c>
      <c r="BT269" s="1">
        <v>2</v>
      </c>
      <c r="BU269" s="1">
        <v>2</v>
      </c>
      <c r="BV269" s="1">
        <v>0.16670764982700301</v>
      </c>
      <c r="BW269" s="1">
        <v>1.5674791336059499</v>
      </c>
      <c r="BX269" s="1">
        <v>2</v>
      </c>
      <c r="BY269" s="1">
        <v>1.99135470390319</v>
      </c>
      <c r="BZ269" s="1">
        <v>-2</v>
      </c>
      <c r="CA269" s="1">
        <v>-0.95745038986205999</v>
      </c>
      <c r="CB269" s="1">
        <v>2</v>
      </c>
      <c r="CC269" s="1">
        <v>2</v>
      </c>
      <c r="CD269" s="1">
        <v>2</v>
      </c>
      <c r="CE269" s="1">
        <v>1.62673127651214</v>
      </c>
      <c r="CF269" s="1">
        <v>1.9628500938415501</v>
      </c>
      <c r="CG269" s="1">
        <v>-2</v>
      </c>
      <c r="CH269" s="1">
        <v>0.80248165130615201</v>
      </c>
      <c r="CI269" s="1">
        <v>-2</v>
      </c>
      <c r="CJ269" s="1">
        <v>-1.5057303905487001</v>
      </c>
      <c r="CK269" s="1">
        <v>-0.355841815471649</v>
      </c>
      <c r="CL269" s="1">
        <v>2</v>
      </c>
      <c r="CM269" s="1">
        <v>2</v>
      </c>
      <c r="CN269" s="1">
        <v>2</v>
      </c>
      <c r="CO269" s="1">
        <v>1.7843593358993499</v>
      </c>
      <c r="CP269" s="1">
        <v>1.65046346187591</v>
      </c>
      <c r="CQ269" s="1">
        <v>1.84619629383087</v>
      </c>
      <c r="CR269" s="1">
        <v>1.70220494270324</v>
      </c>
      <c r="CS269" s="1">
        <v>-1.1896376609802199</v>
      </c>
      <c r="CT269" s="1">
        <v>-0.32996201515197698</v>
      </c>
      <c r="CU269" s="1">
        <v>-0.986444592475891</v>
      </c>
      <c r="CV269" s="1">
        <v>1.7362412214279099</v>
      </c>
    </row>
    <row r="270" spans="1:100" x14ac:dyDescent="0.25">
      <c r="A270" s="1">
        <v>-1.15404105186462</v>
      </c>
      <c r="B270" s="1">
        <v>1.1687029600143399</v>
      </c>
      <c r="C270" s="1">
        <v>-1.1309392452239899</v>
      </c>
      <c r="D270" s="1">
        <v>-1.93577456474304</v>
      </c>
      <c r="E270" s="1">
        <v>-1.5041913986205999</v>
      </c>
      <c r="F270" s="1">
        <v>-1.04600834846496</v>
      </c>
      <c r="G270" s="1">
        <v>-0.52180588245391801</v>
      </c>
      <c r="H270" s="1">
        <v>-0.89960950613021795</v>
      </c>
      <c r="I270" s="1">
        <v>-0.72471398115158003</v>
      </c>
      <c r="J270" s="1">
        <v>-1.87457907199859</v>
      </c>
      <c r="K270" s="1">
        <v>1.58445000648498</v>
      </c>
      <c r="L270" s="1">
        <v>1.39468586444854</v>
      </c>
      <c r="M270" s="1">
        <v>1.6936168670654199</v>
      </c>
      <c r="N270" s="1">
        <v>0.967454433441162</v>
      </c>
      <c r="O270" s="1">
        <v>1.56366610527038</v>
      </c>
      <c r="P270" s="1">
        <v>-1.6695811748504601</v>
      </c>
      <c r="Q270" s="1">
        <v>-1.84319639205932</v>
      </c>
      <c r="R270" s="1">
        <v>-1.8534953594207699</v>
      </c>
      <c r="S270" s="1">
        <v>0.62652713060378995</v>
      </c>
      <c r="T270" s="1">
        <v>1.9581252336502</v>
      </c>
      <c r="U270" s="1">
        <v>-1.9310762882232599</v>
      </c>
      <c r="V270" s="1">
        <v>-2</v>
      </c>
      <c r="W270" s="1">
        <v>-1.8395311832427901</v>
      </c>
      <c r="X270" s="1">
        <v>-1.4671950340270901</v>
      </c>
      <c r="Y270" s="1">
        <v>-1.8814890384673999</v>
      </c>
      <c r="Z270" s="1">
        <v>1.32621085643768</v>
      </c>
      <c r="AA270" s="1">
        <v>-1.94993579387664</v>
      </c>
      <c r="AB270" s="1">
        <v>1.72111475467681</v>
      </c>
      <c r="AC270" s="1">
        <v>0.78405570983886697</v>
      </c>
      <c r="AD270" s="1">
        <v>-0.70523118972778298</v>
      </c>
      <c r="AE270" s="1">
        <v>-1.23198914527893</v>
      </c>
      <c r="AF270" s="1">
        <v>-2</v>
      </c>
      <c r="AG270" s="1">
        <v>-2</v>
      </c>
      <c r="AH270" s="1">
        <v>-0.69541627168655296</v>
      </c>
      <c r="AI270" s="1">
        <v>-0.42366477847099299</v>
      </c>
      <c r="AJ270" s="1">
        <v>-1.83934497833251</v>
      </c>
      <c r="AK270" s="1">
        <v>1.9489040374755799</v>
      </c>
      <c r="AL270" s="1">
        <v>-1.5751928091049101</v>
      </c>
      <c r="AM270" s="1">
        <v>2</v>
      </c>
      <c r="AN270" s="1">
        <v>-1.5094022750854399</v>
      </c>
      <c r="AO270" s="1">
        <v>-1.0820442438125599</v>
      </c>
      <c r="AP270" s="1">
        <v>0.53161883354187001</v>
      </c>
      <c r="AQ270" s="1">
        <v>-0.58853864669799805</v>
      </c>
      <c r="AR270" s="1">
        <v>-2</v>
      </c>
      <c r="AS270" s="1">
        <v>0.16428431868553101</v>
      </c>
      <c r="AT270" s="1">
        <v>-1.7393174171447701</v>
      </c>
      <c r="AU270" s="1">
        <v>0.75738549232482899</v>
      </c>
      <c r="AV270" s="1">
        <v>0.147915869951248</v>
      </c>
      <c r="AW270" s="1">
        <v>1.3093748092651301</v>
      </c>
      <c r="AX270" s="1">
        <v>-1.87439095973968</v>
      </c>
      <c r="AY270" s="1">
        <v>-1.4484226703643699</v>
      </c>
      <c r="AZ270" s="1">
        <v>-1.9922897815704299</v>
      </c>
      <c r="BA270" s="1">
        <v>1.6300451755523599</v>
      </c>
      <c r="BB270" s="1">
        <v>-0.487931638956069</v>
      </c>
      <c r="BC270" s="1">
        <v>-0.40532255172729398</v>
      </c>
      <c r="BD270" s="1">
        <v>-1.17307484149932</v>
      </c>
      <c r="BE270" s="1">
        <v>-1.8045972585678101</v>
      </c>
      <c r="BF270" s="1">
        <v>1.4561457633972099</v>
      </c>
      <c r="BG270" s="1">
        <v>1.1578053236007599</v>
      </c>
      <c r="BH270" s="1">
        <v>-6.2781870365142796E-3</v>
      </c>
      <c r="BI270" s="1">
        <v>-1.59698474407196</v>
      </c>
      <c r="BJ270" s="1">
        <v>-1.6043701171875</v>
      </c>
      <c r="BK270" s="1">
        <v>1.8095339536666799</v>
      </c>
      <c r="BL270" s="1">
        <v>1.8168482780456501</v>
      </c>
      <c r="BM270" s="1">
        <v>-1.5165495872497501</v>
      </c>
      <c r="BN270" s="1">
        <v>1.81231665611267</v>
      </c>
      <c r="BO270" s="1">
        <v>-0.41721349954605103</v>
      </c>
      <c r="BP270" s="1">
        <v>-1.3997821807861299</v>
      </c>
      <c r="BQ270" s="1">
        <v>-2</v>
      </c>
      <c r="BR270" s="1">
        <v>1.30428338050842</v>
      </c>
      <c r="BS270" s="1">
        <v>-1.8381140232086099</v>
      </c>
      <c r="BT270" s="1">
        <v>1.5071280002593901</v>
      </c>
      <c r="BU270" s="1">
        <v>1.90255486965179</v>
      </c>
      <c r="BV270" s="1">
        <v>0.37714242935180597</v>
      </c>
      <c r="BW270" s="1">
        <v>1.26844358444213</v>
      </c>
      <c r="BX270" s="1">
        <v>1.98424816131591</v>
      </c>
      <c r="BY270" s="1">
        <v>1.9416977167129501</v>
      </c>
      <c r="BZ270" s="1">
        <v>-1.7429298162460301</v>
      </c>
      <c r="CA270" s="1">
        <v>-0.85436797142028797</v>
      </c>
      <c r="CB270" s="1">
        <v>1.5519893169403001</v>
      </c>
      <c r="CC270" s="1">
        <v>2</v>
      </c>
      <c r="CD270" s="1">
        <v>1.9389963150024401</v>
      </c>
      <c r="CE270" s="1">
        <v>1.9097762107849099</v>
      </c>
      <c r="CF270" s="1">
        <v>2</v>
      </c>
      <c r="CG270" s="1">
        <v>-1.8928533792495701</v>
      </c>
      <c r="CH270" s="1">
        <v>1.06480920314788</v>
      </c>
      <c r="CI270" s="1">
        <v>-1.9900106191635101</v>
      </c>
      <c r="CJ270" s="1">
        <v>-1.5377222299575799</v>
      </c>
      <c r="CK270" s="1">
        <v>-0.32233467698097201</v>
      </c>
      <c r="CL270" s="1">
        <v>1.9225668907165501</v>
      </c>
      <c r="CM270" s="1">
        <v>1.94730341434478</v>
      </c>
      <c r="CN270" s="1">
        <v>1.5626586675643901</v>
      </c>
      <c r="CO270" s="1">
        <v>1.5467561483383101</v>
      </c>
      <c r="CP270" s="1">
        <v>1.5561556816101001</v>
      </c>
      <c r="CQ270" s="1">
        <v>1.8081903457641599</v>
      </c>
      <c r="CR270" s="1">
        <v>1.6401616334915099</v>
      </c>
      <c r="CS270" s="1">
        <v>-1.31989169120788</v>
      </c>
      <c r="CT270" s="1">
        <v>-0.35872250795364302</v>
      </c>
      <c r="CU270" s="1">
        <v>-1.0538651943206701</v>
      </c>
      <c r="CV270" s="1">
        <v>1.8565878868103001</v>
      </c>
    </row>
    <row r="271" spans="1:100" x14ac:dyDescent="0.25">
      <c r="A271" s="1">
        <v>-0.236602902412414</v>
      </c>
      <c r="B271" s="1">
        <v>1.305713057518</v>
      </c>
      <c r="C271" s="1">
        <v>-2</v>
      </c>
      <c r="D271" s="1">
        <v>-1.8765338659286399</v>
      </c>
      <c r="E271" s="1">
        <v>-2</v>
      </c>
      <c r="F271" s="1">
        <v>-0.49126201868057201</v>
      </c>
      <c r="G271" s="1">
        <v>-8.63219499588012E-2</v>
      </c>
      <c r="H271" s="1">
        <v>-0.89310008287429798</v>
      </c>
      <c r="I271" s="1">
        <v>-1.33066701889038</v>
      </c>
      <c r="J271" s="1">
        <v>-1.4545395374298</v>
      </c>
      <c r="K271" s="1">
        <v>1.76964271068572</v>
      </c>
      <c r="L271" s="1">
        <v>1.5647180080413801</v>
      </c>
      <c r="M271" s="1">
        <v>2</v>
      </c>
      <c r="N271" s="1">
        <v>1.35585224628448</v>
      </c>
      <c r="O271" s="1">
        <v>1.90646624565124</v>
      </c>
      <c r="P271" s="1">
        <v>-2</v>
      </c>
      <c r="Q271" s="1">
        <v>-1.9552674293518</v>
      </c>
      <c r="R271" s="1">
        <v>-2</v>
      </c>
      <c r="S271" s="1">
        <v>0.26767775416374201</v>
      </c>
      <c r="T271" s="1">
        <v>1.8214197158813401</v>
      </c>
      <c r="U271" s="1">
        <v>-2</v>
      </c>
      <c r="V271" s="1">
        <v>-1.9649119377136199</v>
      </c>
      <c r="W271" s="1">
        <v>-2</v>
      </c>
      <c r="X271" s="1">
        <v>-1.9476027488708401</v>
      </c>
      <c r="Y271" s="1">
        <v>-2</v>
      </c>
      <c r="Z271" s="1">
        <v>0.54103660583496005</v>
      </c>
      <c r="AA271" s="1">
        <v>-2</v>
      </c>
      <c r="AB271" s="1">
        <v>2</v>
      </c>
      <c r="AC271" s="1">
        <v>0.89518511295318604</v>
      </c>
      <c r="AD271" s="1">
        <v>0.129893958568572</v>
      </c>
      <c r="AE271" s="1">
        <v>-1.0526473522186199</v>
      </c>
      <c r="AF271" s="1">
        <v>-1.7573213577270499</v>
      </c>
      <c r="AG271" s="1">
        <v>-2</v>
      </c>
      <c r="AH271" s="1">
        <v>-0.86755698919296198</v>
      </c>
      <c r="AI271" s="1">
        <v>-0.97865903377532903</v>
      </c>
      <c r="AJ271" s="1">
        <v>-2</v>
      </c>
      <c r="AK271" s="1">
        <v>1.9006416797637899</v>
      </c>
      <c r="AL271" s="1">
        <v>-2</v>
      </c>
      <c r="AM271" s="1">
        <v>1.9757370948791499</v>
      </c>
      <c r="AN271" s="1">
        <v>-2</v>
      </c>
      <c r="AO271" s="1">
        <v>-1.0777838230132999</v>
      </c>
      <c r="AP271" s="1">
        <v>0.48971304297447199</v>
      </c>
      <c r="AQ271" s="1">
        <v>-0.86821973323821999</v>
      </c>
      <c r="AR271" s="1">
        <v>-2</v>
      </c>
      <c r="AS271" s="1">
        <v>1.2772477865219101</v>
      </c>
      <c r="AT271" s="1">
        <v>-2</v>
      </c>
      <c r="AU271" s="1">
        <v>0.56500941514968805</v>
      </c>
      <c r="AV271" s="1">
        <v>-0.19043922424316401</v>
      </c>
      <c r="AW271" s="1">
        <v>0.98031365871429399</v>
      </c>
      <c r="AX271" s="1">
        <v>-1.8603370189666699</v>
      </c>
      <c r="AY271" s="1">
        <v>-2</v>
      </c>
      <c r="AZ271" s="1">
        <v>-2</v>
      </c>
      <c r="BA271" s="1">
        <v>1.9674981832504199</v>
      </c>
      <c r="BB271" s="1">
        <v>-0.62926948070526101</v>
      </c>
      <c r="BC271" s="1">
        <v>-0.397079497575759</v>
      </c>
      <c r="BD271" s="1">
        <v>-1.4631092548370299</v>
      </c>
      <c r="BE271" s="1">
        <v>-2</v>
      </c>
      <c r="BF271" s="1">
        <v>1.4800118207931501</v>
      </c>
      <c r="BG271" s="1">
        <v>1.1776145696639999</v>
      </c>
      <c r="BH271" s="1">
        <v>-0.67977523803710904</v>
      </c>
      <c r="BI271" s="1">
        <v>-2</v>
      </c>
      <c r="BJ271" s="1">
        <v>-2</v>
      </c>
      <c r="BK271" s="1">
        <v>1.81669473648071</v>
      </c>
      <c r="BL271" s="1">
        <v>1.84417855739593</v>
      </c>
      <c r="BM271" s="1">
        <v>-1.47910928726196</v>
      </c>
      <c r="BN271" s="1">
        <v>1.83518373966217</v>
      </c>
      <c r="BO271" s="1">
        <v>-7.0663541555404594E-2</v>
      </c>
      <c r="BP271" s="1">
        <v>-1.72008621692657</v>
      </c>
      <c r="BQ271" s="1">
        <v>-1.5750706195831199</v>
      </c>
      <c r="BR271" s="1">
        <v>1.2351950407028101</v>
      </c>
      <c r="BS271" s="1">
        <v>-1.8613247871398899</v>
      </c>
      <c r="BT271" s="1">
        <v>2</v>
      </c>
      <c r="BU271" s="1">
        <v>1.52782106399536</v>
      </c>
      <c r="BV271" s="1">
        <v>-0.79915678501129095</v>
      </c>
      <c r="BW271" s="1">
        <v>1.4194858074188199</v>
      </c>
      <c r="BX271" s="1">
        <v>1.8121929168701101</v>
      </c>
      <c r="BY271" s="1">
        <v>1.96612536907196</v>
      </c>
      <c r="BZ271" s="1">
        <v>-1.4625372886657699</v>
      </c>
      <c r="CA271" s="1">
        <v>-1.44981157779693</v>
      </c>
      <c r="CB271" s="1">
        <v>2</v>
      </c>
      <c r="CC271" s="1">
        <v>2</v>
      </c>
      <c r="CD271" s="1">
        <v>2</v>
      </c>
      <c r="CE271" s="1">
        <v>1.15572297573089</v>
      </c>
      <c r="CF271" s="1">
        <v>1.9909317493438701</v>
      </c>
      <c r="CG271" s="1">
        <v>-1.8420540094375599</v>
      </c>
      <c r="CH271" s="1">
        <v>1.2385070323944001</v>
      </c>
      <c r="CI271" s="1">
        <v>-2</v>
      </c>
      <c r="CJ271" s="1">
        <v>-1.49154341220855</v>
      </c>
      <c r="CK271" s="1">
        <v>-0.27890047430992099</v>
      </c>
      <c r="CL271" s="1">
        <v>1.98982334136962</v>
      </c>
      <c r="CM271" s="1">
        <v>2</v>
      </c>
      <c r="CN271" s="1">
        <v>2</v>
      </c>
      <c r="CO271" s="1">
        <v>1.58567249774932</v>
      </c>
      <c r="CP271" s="1">
        <v>1.6628497838973899</v>
      </c>
      <c r="CQ271" s="1">
        <v>1.7615042924880899</v>
      </c>
      <c r="CR271" s="1">
        <v>2</v>
      </c>
      <c r="CS271" s="1">
        <v>-0.90897393226623502</v>
      </c>
      <c r="CT271" s="1">
        <v>-0.29105731844902</v>
      </c>
      <c r="CU271" s="1">
        <v>-1.0995683670043901</v>
      </c>
      <c r="CV271" s="1">
        <v>1.6616184711456199</v>
      </c>
    </row>
    <row r="272" spans="1:100" x14ac:dyDescent="0.25">
      <c r="A272" s="1">
        <v>0.24016451835632299</v>
      </c>
      <c r="B272" s="1">
        <v>1.44074082374572</v>
      </c>
      <c r="C272" s="1">
        <v>-1.9652279615402199</v>
      </c>
      <c r="D272" s="1">
        <v>-1.75486123561859</v>
      </c>
      <c r="E272" s="1">
        <v>-1.4699838161468499</v>
      </c>
      <c r="F272" s="1">
        <v>-0.938049435615539</v>
      </c>
      <c r="G272" s="1">
        <v>-0.41427075862884499</v>
      </c>
      <c r="H272" s="1">
        <v>-1.1489728689193699</v>
      </c>
      <c r="I272" s="1">
        <v>-0.96195328235626198</v>
      </c>
      <c r="J272" s="1">
        <v>-2</v>
      </c>
      <c r="K272" s="1">
        <v>1.22398138046264</v>
      </c>
      <c r="L272" s="1">
        <v>1.6638011932373</v>
      </c>
      <c r="M272" s="1">
        <v>1.5537698268890301</v>
      </c>
      <c r="N272" s="1">
        <v>0.80767661333084095</v>
      </c>
      <c r="O272" s="1">
        <v>1.3707680702209399</v>
      </c>
      <c r="P272" s="1">
        <v>-1.6356724500656099</v>
      </c>
      <c r="Q272" s="1">
        <v>-1.8153110742568901</v>
      </c>
      <c r="R272" s="1">
        <v>-1.7893915176391599</v>
      </c>
      <c r="S272" s="1">
        <v>0.84328627586364702</v>
      </c>
      <c r="T272" s="1">
        <v>1.91723597049713</v>
      </c>
      <c r="U272" s="1">
        <v>-1.90611720085144</v>
      </c>
      <c r="V272" s="1">
        <v>-2</v>
      </c>
      <c r="W272" s="1">
        <v>-1.7646745443344101</v>
      </c>
      <c r="X272" s="1">
        <v>-1.40085732936859</v>
      </c>
      <c r="Y272" s="1">
        <v>-1.69555211067199</v>
      </c>
      <c r="Z272" s="1">
        <v>0.64642006158828702</v>
      </c>
      <c r="AA272" s="1">
        <v>-1.91663217544555</v>
      </c>
      <c r="AB272" s="1">
        <v>1.5161147117614699</v>
      </c>
      <c r="AC272" s="1">
        <v>1.17480528354644</v>
      </c>
      <c r="AD272" s="1">
        <v>-0.292841106653213</v>
      </c>
      <c r="AE272" s="1">
        <v>-1.12792420387268</v>
      </c>
      <c r="AF272" s="1">
        <v>-1.9811280965805</v>
      </c>
      <c r="AG272" s="1">
        <v>-1.9403805732727</v>
      </c>
      <c r="AH272" s="1">
        <v>-0.76993298530578602</v>
      </c>
      <c r="AI272" s="1">
        <v>-1.41355848312377</v>
      </c>
      <c r="AJ272" s="1">
        <v>-1.8356235027313199</v>
      </c>
      <c r="AK272" s="1">
        <v>1.9708214998245199</v>
      </c>
      <c r="AL272" s="1">
        <v>-1.83685421943664</v>
      </c>
      <c r="AM272" s="1">
        <v>2</v>
      </c>
      <c r="AN272" s="1">
        <v>-1.2995460033416699</v>
      </c>
      <c r="AO272" s="1">
        <v>-1.0804761648178101</v>
      </c>
      <c r="AP272" s="1">
        <v>3.5815060138702302E-2</v>
      </c>
      <c r="AQ272" s="1">
        <v>-0.66309291124343805</v>
      </c>
      <c r="AR272" s="1">
        <v>-1.91614806652069</v>
      </c>
      <c r="AS272" s="1">
        <v>0.450735032558441</v>
      </c>
      <c r="AT272" s="1">
        <v>-1.2150846719741799</v>
      </c>
      <c r="AU272" s="1">
        <v>0.57918435335159302</v>
      </c>
      <c r="AV272" s="1">
        <v>0.15477854013442899</v>
      </c>
      <c r="AW272" s="1">
        <v>0.88822352886199896</v>
      </c>
      <c r="AX272" s="1">
        <v>-1.7480161190032899</v>
      </c>
      <c r="AY272" s="1">
        <v>-1.3953900337219201</v>
      </c>
      <c r="AZ272" s="1">
        <v>-2</v>
      </c>
      <c r="BA272" s="1">
        <v>1.9616571664810101</v>
      </c>
      <c r="BB272" s="1">
        <v>-0.68362665176391602</v>
      </c>
      <c r="BC272" s="1">
        <v>-0.39354416728019698</v>
      </c>
      <c r="BD272" s="1">
        <v>-1.2184082269668499</v>
      </c>
      <c r="BE272" s="1">
        <v>-1.8179969787597601</v>
      </c>
      <c r="BF272" s="1">
        <v>1.94339323043823</v>
      </c>
      <c r="BG272" s="1">
        <v>1.33887922763824</v>
      </c>
      <c r="BH272" s="1">
        <v>-0.106010913848876</v>
      </c>
      <c r="BI272" s="1">
        <v>-1.85324823856353</v>
      </c>
      <c r="BJ272" s="1">
        <v>-1.42239701747894</v>
      </c>
      <c r="BK272" s="1">
        <v>1.48718857765197</v>
      </c>
      <c r="BL272" s="1">
        <v>1.7015906572341899</v>
      </c>
      <c r="BM272" s="1">
        <v>-1.47362220287322</v>
      </c>
      <c r="BN272" s="1">
        <v>1.9307599067687899</v>
      </c>
      <c r="BO272" s="1">
        <v>-0.218467742204666</v>
      </c>
      <c r="BP272" s="1">
        <v>-2</v>
      </c>
      <c r="BQ272" s="1">
        <v>-2</v>
      </c>
      <c r="BR272" s="1">
        <v>1.19505858421325</v>
      </c>
      <c r="BS272" s="1">
        <v>-1.9730076789855899</v>
      </c>
      <c r="BT272" s="1">
        <v>1.2639360427856401</v>
      </c>
      <c r="BU272" s="1">
        <v>1.8714227676391599</v>
      </c>
      <c r="BV272" s="1">
        <v>0.21070218086242601</v>
      </c>
      <c r="BW272" s="1">
        <v>1.11077296733856</v>
      </c>
      <c r="BX272" s="1">
        <v>1.96687960624694</v>
      </c>
      <c r="BY272" s="1">
        <v>1.89893686771392</v>
      </c>
      <c r="BZ272" s="1">
        <v>-1.9452545642852701</v>
      </c>
      <c r="CA272" s="1">
        <v>-1.33200395107269</v>
      </c>
      <c r="CB272" s="1">
        <v>1.43873071670532</v>
      </c>
      <c r="CC272" s="1">
        <v>1.5222910642623899</v>
      </c>
      <c r="CD272" s="1">
        <v>1.92148780822753</v>
      </c>
      <c r="CE272" s="1">
        <v>1.5437047481536801</v>
      </c>
      <c r="CF272" s="1">
        <v>1.9899774789810101</v>
      </c>
      <c r="CG272" s="1">
        <v>-1.8383430242538401</v>
      </c>
      <c r="CH272" s="1">
        <v>1.3294417858123699</v>
      </c>
      <c r="CI272" s="1">
        <v>-1.8972026109695399</v>
      </c>
      <c r="CJ272" s="1">
        <v>-1.4981726408004701</v>
      </c>
      <c r="CK272" s="1">
        <v>-0.215302795171737</v>
      </c>
      <c r="CL272" s="1">
        <v>1.9026085138320901</v>
      </c>
      <c r="CM272" s="1">
        <v>1.9071877002716</v>
      </c>
      <c r="CN272" s="1">
        <v>1.37312543392181</v>
      </c>
      <c r="CO272" s="1">
        <v>1.3112325668334901</v>
      </c>
      <c r="CP272" s="1">
        <v>1.5725929737091</v>
      </c>
      <c r="CQ272" s="1">
        <v>1.6939138174057</v>
      </c>
      <c r="CR272" s="1">
        <v>1.8629175424575799</v>
      </c>
      <c r="CS272" s="1">
        <v>-0.789043128490447</v>
      </c>
      <c r="CT272" s="1">
        <v>-0.35949695110321001</v>
      </c>
      <c r="CU272" s="1">
        <v>-1.29667437076568</v>
      </c>
      <c r="CV272" s="1">
        <v>1.68406999111175</v>
      </c>
    </row>
    <row r="273" spans="1:100" x14ac:dyDescent="0.25">
      <c r="A273" s="1">
        <v>0.82026553153991599</v>
      </c>
      <c r="B273" s="1">
        <v>1.5753419399261399</v>
      </c>
      <c r="C273" s="1">
        <v>-2</v>
      </c>
      <c r="D273" s="1">
        <v>-1.78591132164001</v>
      </c>
      <c r="E273" s="1">
        <v>-2</v>
      </c>
      <c r="F273" s="1">
        <v>-0.59077692031860296</v>
      </c>
      <c r="G273" s="1">
        <v>-6.0063987970352103E-2</v>
      </c>
      <c r="H273" s="1">
        <v>-1.17889869213104</v>
      </c>
      <c r="I273" s="1">
        <v>-1.3144342899322501</v>
      </c>
      <c r="J273" s="1">
        <v>-1.47783756256103</v>
      </c>
      <c r="K273" s="1">
        <v>1.58374071121215</v>
      </c>
      <c r="L273" s="1">
        <v>1.7584531307220399</v>
      </c>
      <c r="M273" s="1">
        <v>1.9591414928436199</v>
      </c>
      <c r="N273" s="1">
        <v>1.2605791091918901</v>
      </c>
      <c r="O273" s="1">
        <v>1.82389152050018</v>
      </c>
      <c r="P273" s="1">
        <v>-1.9131324291229199</v>
      </c>
      <c r="Q273" s="1">
        <v>-1.71665859222412</v>
      </c>
      <c r="R273" s="1">
        <v>-1.9878358840942301</v>
      </c>
      <c r="S273" s="1">
        <v>0.33916991949081399</v>
      </c>
      <c r="T273" s="1">
        <v>1.74217617511749</v>
      </c>
      <c r="U273" s="1">
        <v>-1.9884294271469101</v>
      </c>
      <c r="V273" s="1">
        <v>-1.9410762786865201</v>
      </c>
      <c r="W273" s="1">
        <v>-2</v>
      </c>
      <c r="X273" s="1">
        <v>-1.8389140367507899</v>
      </c>
      <c r="Y273" s="1">
        <v>-1.9735237360000599</v>
      </c>
      <c r="Z273" s="1">
        <v>0.47719597816467202</v>
      </c>
      <c r="AA273" s="1">
        <v>-2</v>
      </c>
      <c r="AB273" s="1">
        <v>1.7691901922225901</v>
      </c>
      <c r="AC273" s="1">
        <v>1.3103320598602199</v>
      </c>
      <c r="AD273" s="1">
        <v>0.12908494472503601</v>
      </c>
      <c r="AE273" s="1">
        <v>-1.0493960380554099</v>
      </c>
      <c r="AF273" s="1">
        <v>-1.77891993522644</v>
      </c>
      <c r="AG273" s="1">
        <v>-2</v>
      </c>
      <c r="AH273" s="1">
        <v>-0.84961301088333097</v>
      </c>
      <c r="AI273" s="1">
        <v>-1.57414138317108</v>
      </c>
      <c r="AJ273" s="1">
        <v>-2</v>
      </c>
      <c r="AK273" s="1">
        <v>1.85145759582519</v>
      </c>
      <c r="AL273" s="1">
        <v>-2</v>
      </c>
      <c r="AM273" s="1">
        <v>2</v>
      </c>
      <c r="AN273" s="1">
        <v>-1.76773273944854</v>
      </c>
      <c r="AO273" s="1">
        <v>-1.0772331953048699</v>
      </c>
      <c r="AP273" s="1">
        <v>0.32138857245445202</v>
      </c>
      <c r="AQ273" s="1">
        <v>-0.91279077529907204</v>
      </c>
      <c r="AR273" s="1">
        <v>-2</v>
      </c>
      <c r="AS273" s="1">
        <v>1.28041756153106</v>
      </c>
      <c r="AT273" s="1">
        <v>-1.9658954143524101</v>
      </c>
      <c r="AU273" s="1">
        <v>0.56085515022277799</v>
      </c>
      <c r="AV273" s="1">
        <v>-0.155303329229354</v>
      </c>
      <c r="AW273" s="1">
        <v>0.70213091373443604</v>
      </c>
      <c r="AX273" s="1">
        <v>-1.82686614990234</v>
      </c>
      <c r="AY273" s="1">
        <v>-1.96371126174926</v>
      </c>
      <c r="AZ273" s="1">
        <v>-1.97115349769592</v>
      </c>
      <c r="BA273" s="1">
        <v>1.5700595378875699</v>
      </c>
      <c r="BB273" s="1">
        <v>-0.69602686166763295</v>
      </c>
      <c r="BC273" s="1">
        <v>-0.39845201373100197</v>
      </c>
      <c r="BD273" s="1">
        <v>-1.4358757734298699</v>
      </c>
      <c r="BE273" s="1">
        <v>-1.9816101789474401</v>
      </c>
      <c r="BF273" s="1">
        <v>1.6613743305206199</v>
      </c>
      <c r="BG273" s="1">
        <v>1.19585680961608</v>
      </c>
      <c r="BH273" s="1">
        <v>-0.62188965082168501</v>
      </c>
      <c r="BI273" s="1">
        <v>-2</v>
      </c>
      <c r="BJ273" s="1">
        <v>-1.94908595085144</v>
      </c>
      <c r="BK273" s="1">
        <v>1.4340730905532799</v>
      </c>
      <c r="BL273" s="1">
        <v>1.7561329603195099</v>
      </c>
      <c r="BM273" s="1">
        <v>-1.51942050457</v>
      </c>
      <c r="BN273" s="1">
        <v>2</v>
      </c>
      <c r="BO273" s="1">
        <v>-6.0270726680755601E-2</v>
      </c>
      <c r="BP273" s="1">
        <v>-1.93540918827056</v>
      </c>
      <c r="BQ273" s="1">
        <v>-1.44772183895111</v>
      </c>
      <c r="BR273" s="1">
        <v>1.2017728090286199</v>
      </c>
      <c r="BS273" s="1">
        <v>-1.81357192993164</v>
      </c>
      <c r="BT273" s="1">
        <v>1.9583423137664699</v>
      </c>
      <c r="BU273" s="1">
        <v>1.52087318897247</v>
      </c>
      <c r="BV273" s="1">
        <v>-0.77194935083389205</v>
      </c>
      <c r="BW273" s="1">
        <v>1.1034795045852599</v>
      </c>
      <c r="BX273" s="1">
        <v>1.7734804153442301</v>
      </c>
      <c r="BY273" s="1">
        <v>1.95966207981109</v>
      </c>
      <c r="BZ273" s="1">
        <v>-1.48838746547698</v>
      </c>
      <c r="CA273" s="1">
        <v>-1.21433937549591</v>
      </c>
      <c r="CB273" s="1">
        <v>1.9287736415862999</v>
      </c>
      <c r="CC273" s="1">
        <v>1.98181164264678</v>
      </c>
      <c r="CD273" s="1">
        <v>1.9913579225540099</v>
      </c>
      <c r="CE273" s="1">
        <v>1.0792934894561701</v>
      </c>
      <c r="CF273" s="1">
        <v>1.99493372440338</v>
      </c>
      <c r="CG273" s="1">
        <v>-1.85859882831573</v>
      </c>
      <c r="CH273" s="1">
        <v>1.56727671623229</v>
      </c>
      <c r="CI273" s="1">
        <v>-1.9903826713562001</v>
      </c>
      <c r="CJ273" s="1">
        <v>-1.46473276615142</v>
      </c>
      <c r="CK273" s="1">
        <v>-0.187339693307876</v>
      </c>
      <c r="CL273" s="1">
        <v>1.97529649734497</v>
      </c>
      <c r="CM273" s="1">
        <v>1.9937158823013299</v>
      </c>
      <c r="CN273" s="1">
        <v>2</v>
      </c>
      <c r="CO273" s="1">
        <v>1.3778361082077</v>
      </c>
      <c r="CP273" s="1">
        <v>1.61708676815032</v>
      </c>
      <c r="CQ273" s="1">
        <v>1.70592081546783</v>
      </c>
      <c r="CR273" s="1">
        <v>2</v>
      </c>
      <c r="CS273" s="1">
        <v>-0.67424023151397705</v>
      </c>
      <c r="CT273" s="1">
        <v>-0.31847673654556202</v>
      </c>
      <c r="CU273" s="1">
        <v>-1.1528283357620199</v>
      </c>
      <c r="CV273" s="1">
        <v>1.5322299003601001</v>
      </c>
    </row>
    <row r="274" spans="1:100" x14ac:dyDescent="0.25">
      <c r="A274" s="1">
        <v>0.82070261240005404</v>
      </c>
      <c r="B274" s="1">
        <v>1.70934629440307</v>
      </c>
      <c r="C274" s="1">
        <v>-2</v>
      </c>
      <c r="D274" s="1">
        <v>-1.6079338788986199</v>
      </c>
      <c r="E274" s="1">
        <v>-2</v>
      </c>
      <c r="F274" s="1">
        <v>-1.13637924194335</v>
      </c>
      <c r="G274" s="1">
        <v>-0.22370727360248499</v>
      </c>
      <c r="H274" s="1">
        <v>-1.29263639450073</v>
      </c>
      <c r="I274" s="1">
        <v>-0.76732748746871904</v>
      </c>
      <c r="J274" s="1">
        <v>-2</v>
      </c>
      <c r="K274" s="1">
        <v>1.0163830518722501</v>
      </c>
      <c r="L274" s="1">
        <v>1.8122924566268901</v>
      </c>
      <c r="M274" s="1">
        <v>1.4046540260314899</v>
      </c>
      <c r="N274" s="1">
        <v>0.48977553844451899</v>
      </c>
      <c r="O274" s="1">
        <v>1.3615527153015099</v>
      </c>
      <c r="P274" s="1">
        <v>-1.46858417987823</v>
      </c>
      <c r="Q274" s="1">
        <v>-1.86329841613769</v>
      </c>
      <c r="R274" s="1">
        <v>-1.58666896820068</v>
      </c>
      <c r="S274" s="1">
        <v>0.88002926111221302</v>
      </c>
      <c r="T274" s="1">
        <v>1.96903204917907</v>
      </c>
      <c r="U274" s="1">
        <v>-1.87989377975463</v>
      </c>
      <c r="V274" s="1">
        <v>-2</v>
      </c>
      <c r="W274" s="1">
        <v>-1.65128469467163</v>
      </c>
      <c r="X274" s="1">
        <v>-1.64859950542449</v>
      </c>
      <c r="Y274" s="1">
        <v>-1.7072682380676201</v>
      </c>
      <c r="Z274" s="1">
        <v>0.21183094382286</v>
      </c>
      <c r="AA274" s="1">
        <v>-1.9094699621200499</v>
      </c>
      <c r="AB274" s="1">
        <v>1.2603913545608501</v>
      </c>
      <c r="AC274" s="1">
        <v>1.5260534286498999</v>
      </c>
      <c r="AD274" s="1">
        <v>-0.56780034303665095</v>
      </c>
      <c r="AE274" s="1">
        <v>-1.20118308067321</v>
      </c>
      <c r="AF274" s="1">
        <v>-1.7677469253539999</v>
      </c>
      <c r="AG274" s="1">
        <v>-1.8265024423599201</v>
      </c>
      <c r="AH274" s="1">
        <v>-0.68356513977050704</v>
      </c>
      <c r="AI274" s="1">
        <v>-1.8887352943420399</v>
      </c>
      <c r="AJ274" s="1">
        <v>-1.8410053253173799</v>
      </c>
      <c r="AK274" s="1">
        <v>1.8940497636795</v>
      </c>
      <c r="AL274" s="1">
        <v>-1.6538727283477701</v>
      </c>
      <c r="AM274" s="1">
        <v>2</v>
      </c>
      <c r="AN274" s="1">
        <v>-0.96079951524734397</v>
      </c>
      <c r="AO274" s="1">
        <v>-1.08050000667572</v>
      </c>
      <c r="AP274" s="1">
        <v>-0.34630116820335299</v>
      </c>
      <c r="AQ274" s="1">
        <v>-0.66546964645385698</v>
      </c>
      <c r="AR274" s="1">
        <v>-1.7960785627365099</v>
      </c>
      <c r="AS274" s="1">
        <v>0.864732265472412</v>
      </c>
      <c r="AT274" s="1">
        <v>-0.94027888774871804</v>
      </c>
      <c r="AU274" s="1">
        <v>0.49068552255630399</v>
      </c>
      <c r="AV274" s="1">
        <v>0.45221534371375999</v>
      </c>
      <c r="AW274" s="1">
        <v>0.664711654186248</v>
      </c>
      <c r="AX274" s="1">
        <v>-1.77391529083251</v>
      </c>
      <c r="AY274" s="1">
        <v>-1.3530728816986</v>
      </c>
      <c r="AZ274" s="1">
        <v>-2</v>
      </c>
      <c r="BA274" s="1">
        <v>1.5753813982009801</v>
      </c>
      <c r="BB274" s="1">
        <v>-0.72426062822341897</v>
      </c>
      <c r="BC274" s="1">
        <v>-0.42955946922302202</v>
      </c>
      <c r="BD274" s="1">
        <v>-1.11407494544982</v>
      </c>
      <c r="BE274" s="1">
        <v>-1.58526110649108</v>
      </c>
      <c r="BF274" s="1">
        <v>2</v>
      </c>
      <c r="BG274" s="1">
        <v>1.2444212436676001</v>
      </c>
      <c r="BH274" s="1">
        <v>4.7070026397705002E-2</v>
      </c>
      <c r="BI274" s="1">
        <v>-1.78938913345336</v>
      </c>
      <c r="BJ274" s="1">
        <v>-1.3179749250411901</v>
      </c>
      <c r="BK274" s="1">
        <v>1.2116290330886801</v>
      </c>
      <c r="BL274" s="1">
        <v>1.6545543670654199</v>
      </c>
      <c r="BM274" s="1">
        <v>-1.40168273448944</v>
      </c>
      <c r="BN274" s="1">
        <v>2</v>
      </c>
      <c r="BO274" s="1">
        <v>-0.35605901479721003</v>
      </c>
      <c r="BP274" s="1">
        <v>-2</v>
      </c>
      <c r="BQ274" s="1">
        <v>-2</v>
      </c>
      <c r="BR274" s="1">
        <v>1.26498043537139</v>
      </c>
      <c r="BS274" s="1">
        <v>-2</v>
      </c>
      <c r="BT274" s="1">
        <v>0.90827417373657204</v>
      </c>
      <c r="BU274" s="1">
        <v>1.8899343013763401</v>
      </c>
      <c r="BV274" s="1">
        <v>0.62445884943008401</v>
      </c>
      <c r="BW274" s="1">
        <v>0.935954689979553</v>
      </c>
      <c r="BX274" s="1">
        <v>1.9439494609832699</v>
      </c>
      <c r="BY274" s="1">
        <v>1.9014749526977499</v>
      </c>
      <c r="BZ274" s="1">
        <v>-2</v>
      </c>
      <c r="CA274" s="1">
        <v>-1.6015274524688701</v>
      </c>
      <c r="CB274" s="1">
        <v>1.3553113937377901</v>
      </c>
      <c r="CC274" s="1">
        <v>1.2683081626892001</v>
      </c>
      <c r="CD274" s="1">
        <v>1.90503478050231</v>
      </c>
      <c r="CE274" s="1">
        <v>1.90186071395874</v>
      </c>
      <c r="CF274" s="1">
        <v>1.96921563148498</v>
      </c>
      <c r="CG274" s="1">
        <v>-1.81228876113891</v>
      </c>
      <c r="CH274" s="1">
        <v>1.46781253814697</v>
      </c>
      <c r="CI274" s="1">
        <v>-1.80559837818145</v>
      </c>
      <c r="CJ274" s="1">
        <v>-1.4940145015716499</v>
      </c>
      <c r="CK274" s="1">
        <v>-0.108215786516666</v>
      </c>
      <c r="CL274" s="1">
        <v>1.89307212829589</v>
      </c>
      <c r="CM274" s="1">
        <v>1.91185331344604</v>
      </c>
      <c r="CN274" s="1">
        <v>1.0407371520996</v>
      </c>
      <c r="CO274" s="1">
        <v>1.0760796070098799</v>
      </c>
      <c r="CP274" s="1">
        <v>1.4705675840377801</v>
      </c>
      <c r="CQ274" s="1">
        <v>1.6242529153823799</v>
      </c>
      <c r="CR274" s="1">
        <v>1.68438160419464</v>
      </c>
      <c r="CS274" s="1">
        <v>-0.612215995788574</v>
      </c>
      <c r="CT274" s="1">
        <v>-0.43606355786323497</v>
      </c>
      <c r="CU274" s="1">
        <v>-1.52165627479553</v>
      </c>
      <c r="CV274" s="1">
        <v>1.55058789253234</v>
      </c>
    </row>
    <row r="275" spans="1:100" x14ac:dyDescent="0.25">
      <c r="A275" s="1">
        <v>0.82107055187225297</v>
      </c>
      <c r="B275" s="1">
        <v>1.7094317674636801</v>
      </c>
      <c r="C275" s="1">
        <v>-2</v>
      </c>
      <c r="D275" s="1">
        <v>-1.6079533100128101</v>
      </c>
      <c r="E275" s="1">
        <v>-2</v>
      </c>
      <c r="F275" s="1">
        <v>-1.13629078865051</v>
      </c>
      <c r="G275" s="1">
        <v>-0.223568439483642</v>
      </c>
      <c r="H275" s="1">
        <v>-1.29268455505371</v>
      </c>
      <c r="I275" s="1">
        <v>-0.76749366521835305</v>
      </c>
      <c r="J275" s="1">
        <v>-1.9996645450592001</v>
      </c>
      <c r="K275" s="1">
        <v>1.0166687965393</v>
      </c>
      <c r="L275" s="1">
        <v>1.81236588954925</v>
      </c>
      <c r="M275" s="1">
        <v>1.40490221977233</v>
      </c>
      <c r="N275" s="1">
        <v>0.49009245634078902</v>
      </c>
      <c r="O275" s="1">
        <v>1.3618483543395901</v>
      </c>
      <c r="P275" s="1">
        <v>-1.46882331371307</v>
      </c>
      <c r="Q275" s="1">
        <v>-1.86314153671264</v>
      </c>
      <c r="R275" s="1">
        <v>-1.5868160724639799</v>
      </c>
      <c r="S275" s="1">
        <v>0.87969821691512995</v>
      </c>
      <c r="T275" s="1">
        <v>1.96889495849609</v>
      </c>
      <c r="U275" s="1">
        <v>-1.87994515895843</v>
      </c>
      <c r="V275" s="1">
        <v>-1.99996697902679</v>
      </c>
      <c r="W275" s="1">
        <v>-1.65150022506713</v>
      </c>
      <c r="X275" s="1">
        <v>-1.64869809150695</v>
      </c>
      <c r="Y275" s="1">
        <v>-1.70742547512054</v>
      </c>
      <c r="Z275" s="1">
        <v>0.21175909042358301</v>
      </c>
      <c r="AA275" s="1">
        <v>-1.9095323085784901</v>
      </c>
      <c r="AB275" s="1">
        <v>1.2604408264160101</v>
      </c>
      <c r="AC275" s="1">
        <v>1.5261161327362001</v>
      </c>
      <c r="AD275" s="1">
        <v>-0.56755179166793801</v>
      </c>
      <c r="AE275" s="1">
        <v>-1.2011404037475499</v>
      </c>
      <c r="AF275" s="1">
        <v>-1.7677369117736801</v>
      </c>
      <c r="AG275" s="1">
        <v>-1.8266632556915201</v>
      </c>
      <c r="AH275" s="1">
        <v>-0.68361377716064398</v>
      </c>
      <c r="AI275" s="1">
        <v>-1.88889467716217</v>
      </c>
      <c r="AJ275" s="1">
        <v>-1.8411784172058101</v>
      </c>
      <c r="AK275" s="1">
        <v>1.89398264884948</v>
      </c>
      <c r="AL275" s="1">
        <v>-1.6539665460586499</v>
      </c>
      <c r="AM275" s="1">
        <v>2</v>
      </c>
      <c r="AN275" s="1">
        <v>-0.96100848913192705</v>
      </c>
      <c r="AO275" s="1">
        <v>-1.0804979801177901</v>
      </c>
      <c r="AP275" s="1">
        <v>-0.34612119197845398</v>
      </c>
      <c r="AQ275" s="1">
        <v>-0.665627181529998</v>
      </c>
      <c r="AR275" s="1">
        <v>-1.7962874174118</v>
      </c>
      <c r="AS275" s="1">
        <v>0.86510646343231201</v>
      </c>
      <c r="AT275" s="1">
        <v>-0.94073998928070002</v>
      </c>
      <c r="AU275" s="1">
        <v>0.490683764219284</v>
      </c>
      <c r="AV275" s="1">
        <v>0.45196911692619302</v>
      </c>
      <c r="AW275" s="1">
        <v>0.66460949182510298</v>
      </c>
      <c r="AX275" s="1">
        <v>-1.7739733457565301</v>
      </c>
      <c r="AY275" s="1">
        <v>-1.3533579111099201</v>
      </c>
      <c r="AZ275" s="1">
        <v>-1.99999570846557</v>
      </c>
      <c r="BA275" s="1">
        <v>1.5751141309738099</v>
      </c>
      <c r="BB275" s="1">
        <v>-0.72429263591766302</v>
      </c>
      <c r="BC275" s="1">
        <v>-0.42955902218818598</v>
      </c>
      <c r="BD275" s="1">
        <v>-1.11420774459838</v>
      </c>
      <c r="BE275" s="1">
        <v>-1.58534848690032</v>
      </c>
      <c r="BF275" s="1">
        <v>1.9997810125350901</v>
      </c>
      <c r="BG275" s="1">
        <v>1.24432396888732</v>
      </c>
      <c r="BH275" s="1">
        <v>4.6747177839279098E-2</v>
      </c>
      <c r="BI275" s="1">
        <v>-1.7895855903625399</v>
      </c>
      <c r="BJ275" s="1">
        <v>-1.31828260421752</v>
      </c>
      <c r="BK275" s="1">
        <v>1.21152114868164</v>
      </c>
      <c r="BL275" s="1">
        <v>1.65455651283264</v>
      </c>
      <c r="BM275" s="1">
        <v>-1.4017087221145601</v>
      </c>
      <c r="BN275" s="1">
        <v>1.99996018409729</v>
      </c>
      <c r="BO275" s="1">
        <v>-0.355972200632095</v>
      </c>
      <c r="BP275" s="1">
        <v>-1.9999535083770701</v>
      </c>
      <c r="BQ275" s="1">
        <v>-1.99964463710784</v>
      </c>
      <c r="BR275" s="1">
        <v>1.26499807834625</v>
      </c>
      <c r="BS275" s="1">
        <v>-1.99991583824157</v>
      </c>
      <c r="BT275" s="1">
        <v>0.90869086980819702</v>
      </c>
      <c r="BU275" s="1">
        <v>1.8897137641906701</v>
      </c>
      <c r="BV275" s="1">
        <v>0.62382310628890902</v>
      </c>
      <c r="BW275" s="1">
        <v>0.93594229221343905</v>
      </c>
      <c r="BX275" s="1">
        <v>1.94384837150573</v>
      </c>
      <c r="BY275" s="1">
        <v>1.90150141716003</v>
      </c>
      <c r="BZ275" s="1">
        <v>-1.9996768236160201</v>
      </c>
      <c r="CA275" s="1">
        <v>-1.6014158725738501</v>
      </c>
      <c r="CB275" s="1">
        <v>1.35562491416931</v>
      </c>
      <c r="CC275" s="1">
        <v>1.26858341693878</v>
      </c>
      <c r="CD275" s="1">
        <v>1.90507888793945</v>
      </c>
      <c r="CE275" s="1">
        <v>1.90151035785675</v>
      </c>
      <c r="CF275" s="1">
        <v>1.96920979022979</v>
      </c>
      <c r="CG275" s="1">
        <v>-1.8122928142547601</v>
      </c>
      <c r="CH275" s="1">
        <v>1.46800029277801</v>
      </c>
      <c r="CI275" s="1">
        <v>-1.8056628704071001</v>
      </c>
      <c r="CJ275" s="1">
        <v>-1.4939943552017201</v>
      </c>
      <c r="CK275" s="1">
        <v>-0.10819524526596</v>
      </c>
      <c r="CL275" s="1">
        <v>1.8931144475936801</v>
      </c>
      <c r="CM275" s="1">
        <v>1.9119056463241499</v>
      </c>
      <c r="CN275" s="1">
        <v>1.0411686897277801</v>
      </c>
      <c r="CO275" s="1">
        <v>1.0760742425918499</v>
      </c>
      <c r="CP275" s="1">
        <v>1.47055459022521</v>
      </c>
      <c r="CQ275" s="1">
        <v>1.6242643594741799</v>
      </c>
      <c r="CR275" s="1">
        <v>1.6844727993011399</v>
      </c>
      <c r="CS275" s="1">
        <v>-0.61215251684188798</v>
      </c>
      <c r="CT275" s="1">
        <v>-0.43604999780654902</v>
      </c>
      <c r="CU275" s="1">
        <v>-1.5215824842453001</v>
      </c>
      <c r="CV275" s="1">
        <v>1.55049836635589</v>
      </c>
    </row>
    <row r="276" spans="1:100" x14ac:dyDescent="0.25">
      <c r="A276" s="1">
        <v>0.99541783332824696</v>
      </c>
      <c r="B276" s="1">
        <v>1.8857214450836099</v>
      </c>
      <c r="C276" s="1">
        <v>-2</v>
      </c>
      <c r="D276" s="1">
        <v>-1.45624327659606</v>
      </c>
      <c r="E276" s="1">
        <v>-2</v>
      </c>
      <c r="F276" s="1">
        <v>-1.48423099517822</v>
      </c>
      <c r="G276" s="1">
        <v>2.9986262321472099E-2</v>
      </c>
      <c r="H276" s="1">
        <v>-1.38639199733734</v>
      </c>
      <c r="I276" s="1">
        <v>-0.56513351202011097</v>
      </c>
      <c r="J276" s="1">
        <v>-2</v>
      </c>
      <c r="K276" s="1">
        <v>0.29883348941802901</v>
      </c>
      <c r="L276" s="1">
        <v>1.98434829711914</v>
      </c>
      <c r="M276" s="1">
        <v>0.87265980243682795</v>
      </c>
      <c r="N276" s="1">
        <v>-0.12812489271163899</v>
      </c>
      <c r="O276" s="1">
        <v>0.67503076791763295</v>
      </c>
      <c r="P276" s="1">
        <v>-0.90468645095825095</v>
      </c>
      <c r="Q276" s="1">
        <v>-1.3917046785354601</v>
      </c>
      <c r="R276" s="1">
        <v>-1.3263354301452599</v>
      </c>
      <c r="S276" s="1">
        <v>1.6287927627563401</v>
      </c>
      <c r="T276" s="1">
        <v>2</v>
      </c>
      <c r="U276" s="1">
        <v>-1.7667770385742101</v>
      </c>
      <c r="V276" s="1">
        <v>-2</v>
      </c>
      <c r="W276" s="1">
        <v>-1.13579750061035</v>
      </c>
      <c r="X276" s="1">
        <v>-2</v>
      </c>
      <c r="Y276" s="1">
        <v>-1.4444266557693399</v>
      </c>
      <c r="Z276" s="1">
        <v>-0.202932775020599</v>
      </c>
      <c r="AA276" s="1">
        <v>-1.8830691576003999</v>
      </c>
      <c r="AB276" s="1">
        <v>0.92868995666503895</v>
      </c>
      <c r="AC276" s="1">
        <v>1.80138063430786</v>
      </c>
      <c r="AD276" s="1">
        <v>-1.06231582164764</v>
      </c>
      <c r="AE276" s="1">
        <v>-1.2930588722228999</v>
      </c>
      <c r="AF276" s="1">
        <v>-1.23887538909912</v>
      </c>
      <c r="AG276" s="1">
        <v>-1.89707767963409</v>
      </c>
      <c r="AH276" s="1">
        <v>-0.58597403764724698</v>
      </c>
      <c r="AI276" s="1">
        <v>-2</v>
      </c>
      <c r="AJ276" s="1">
        <v>-2</v>
      </c>
      <c r="AK276" s="1">
        <v>1.92523145675659</v>
      </c>
      <c r="AL276" s="1">
        <v>-1.4796960353851301</v>
      </c>
      <c r="AM276" s="1">
        <v>2</v>
      </c>
      <c r="AN276" s="1">
        <v>-0.19695591926574699</v>
      </c>
      <c r="AO276" s="1">
        <v>-1.0846041440963701</v>
      </c>
      <c r="AP276" s="1">
        <v>-0.89794307947158802</v>
      </c>
      <c r="AQ276" s="1">
        <v>-0.59551811218261697</v>
      </c>
      <c r="AR276" s="1">
        <v>-1.30966472625732</v>
      </c>
      <c r="AS276" s="1">
        <v>0.89118957519531194</v>
      </c>
      <c r="AT276" s="1">
        <v>3.3843696117401102E-2</v>
      </c>
      <c r="AU276" s="1">
        <v>0.49821242690086298</v>
      </c>
      <c r="AV276" s="1">
        <v>1.2033667564392001</v>
      </c>
      <c r="AW276" s="1">
        <v>0.74163091182708696</v>
      </c>
      <c r="AX276" s="1">
        <v>-1.6280372142791699</v>
      </c>
      <c r="AY276" s="1">
        <v>-1.0025553703308101</v>
      </c>
      <c r="AZ276" s="1">
        <v>-1.9659793376922601</v>
      </c>
      <c r="BA276" s="1">
        <v>1.3484958410262999</v>
      </c>
      <c r="BB276" s="1">
        <v>-0.59868323802947898</v>
      </c>
      <c r="BC276" s="1">
        <v>-0.43333795666694602</v>
      </c>
      <c r="BD276" s="1">
        <v>-0.827301144599914</v>
      </c>
      <c r="BE276" s="1">
        <v>-1.4086170196533201</v>
      </c>
      <c r="BF276" s="1">
        <v>2</v>
      </c>
      <c r="BG276" s="1">
        <v>1.3902834653854299</v>
      </c>
      <c r="BH276" s="1">
        <v>0.747114658355712</v>
      </c>
      <c r="BI276" s="1">
        <v>-2</v>
      </c>
      <c r="BJ276" s="1">
        <v>-0.67253232002258301</v>
      </c>
      <c r="BK276" s="1">
        <v>1.06403720378875</v>
      </c>
      <c r="BL276" s="1">
        <v>1.5673413276672301</v>
      </c>
      <c r="BM276" s="1">
        <v>-1.29671454429626</v>
      </c>
      <c r="BN276" s="1">
        <v>2</v>
      </c>
      <c r="BO276" s="1">
        <v>-0.52720570564269997</v>
      </c>
      <c r="BP276" s="1">
        <v>-1.6570917367935101</v>
      </c>
      <c r="BQ276" s="1">
        <v>-2</v>
      </c>
      <c r="BR276" s="1">
        <v>1.18517005443572</v>
      </c>
      <c r="BS276" s="1">
        <v>-2</v>
      </c>
      <c r="BT276" s="1">
        <v>4.9986124038696199E-2</v>
      </c>
      <c r="BU276" s="1">
        <v>2</v>
      </c>
      <c r="BV276" s="1">
        <v>1.9870927333831701</v>
      </c>
      <c r="BW276" s="1">
        <v>0.58853328227996804</v>
      </c>
      <c r="BX276" s="1">
        <v>2</v>
      </c>
      <c r="BY276" s="1">
        <v>1.84527516365051</v>
      </c>
      <c r="BZ276" s="1">
        <v>-2</v>
      </c>
      <c r="CA276" s="1">
        <v>-1.75785040855407</v>
      </c>
      <c r="CB276" s="1">
        <v>0.65669375658035201</v>
      </c>
      <c r="CC276" s="1">
        <v>0.70385378599166804</v>
      </c>
      <c r="CD276" s="1">
        <v>1.8080357313156099</v>
      </c>
      <c r="CE276" s="1">
        <v>2</v>
      </c>
      <c r="CF276" s="1">
        <v>1.9523800611495901</v>
      </c>
      <c r="CG276" s="1">
        <v>-1.7246192693710301</v>
      </c>
      <c r="CH276" s="1">
        <v>1.19567418098449</v>
      </c>
      <c r="CI276" s="1">
        <v>-1.6842780113220199</v>
      </c>
      <c r="CJ276" s="1">
        <v>-1.5143723487853999</v>
      </c>
      <c r="CK276" s="1">
        <v>-2.7444757521152399E-2</v>
      </c>
      <c r="CL276" s="1">
        <v>1.77969682216644</v>
      </c>
      <c r="CM276" s="1">
        <v>1.7928228378295801</v>
      </c>
      <c r="CN276" s="1">
        <v>0.13138204813003501</v>
      </c>
      <c r="CO276" s="1">
        <v>0.917153179645538</v>
      </c>
      <c r="CP276" s="1">
        <v>1.34783387184143</v>
      </c>
      <c r="CQ276" s="1">
        <v>1.5668572187423699</v>
      </c>
      <c r="CR276" s="1">
        <v>1.5362955331802299</v>
      </c>
      <c r="CS276" s="1">
        <v>-0.19157996773719699</v>
      </c>
      <c r="CT276" s="1">
        <v>-0.50656634569168002</v>
      </c>
      <c r="CU276" s="1">
        <v>-1.68206214904785</v>
      </c>
      <c r="CV276" s="1">
        <v>1.4740476608276301</v>
      </c>
    </row>
    <row r="277" spans="1:100" x14ac:dyDescent="0.25">
      <c r="A277" s="1">
        <v>0.58649528026580799</v>
      </c>
      <c r="B277" s="1">
        <v>1.9041265249252299</v>
      </c>
      <c r="C277" s="1">
        <v>-2</v>
      </c>
      <c r="D277" s="1">
        <v>-1.5729876756668</v>
      </c>
      <c r="E277" s="1">
        <v>-1.56709313392639</v>
      </c>
      <c r="F277" s="1">
        <v>-1.2318068742752</v>
      </c>
      <c r="G277" s="1">
        <v>0.103165820240974</v>
      </c>
      <c r="H277" s="1">
        <v>-1.4230045080184901</v>
      </c>
      <c r="I277" s="1">
        <v>-0.82461082935333196</v>
      </c>
      <c r="J277" s="1">
        <v>-1.87805700302124</v>
      </c>
      <c r="K277" s="1">
        <v>0.37633404135704002</v>
      </c>
      <c r="L277" s="1">
        <v>2</v>
      </c>
      <c r="M277" s="1">
        <v>1.0402243137359599</v>
      </c>
      <c r="N277" s="1">
        <v>0.15653693675994801</v>
      </c>
      <c r="O277" s="1">
        <v>0.67898672819137496</v>
      </c>
      <c r="P277" s="1">
        <v>-1.08262050151824</v>
      </c>
      <c r="Q277" s="1">
        <v>-1.3381772041320801</v>
      </c>
      <c r="R277" s="1">
        <v>-1.2285677194595299</v>
      </c>
      <c r="S277" s="1">
        <v>1.6029191017150799</v>
      </c>
      <c r="T277" s="1">
        <v>2</v>
      </c>
      <c r="U277" s="1">
        <v>-1.79085445404052</v>
      </c>
      <c r="V277" s="1">
        <v>-2</v>
      </c>
      <c r="W277" s="1">
        <v>-1.2206791639328001</v>
      </c>
      <c r="X277" s="1">
        <v>-2</v>
      </c>
      <c r="Y277" s="1">
        <v>-1.4123455286026001</v>
      </c>
      <c r="Z277" s="1">
        <v>9.3741744756698595E-2</v>
      </c>
      <c r="AA277" s="1">
        <v>-1.8404177427291799</v>
      </c>
      <c r="AB277" s="1">
        <v>1.17919945716857</v>
      </c>
      <c r="AC277" s="1">
        <v>1.8063763380050599</v>
      </c>
      <c r="AD277" s="1">
        <v>-0.74590533971786399</v>
      </c>
      <c r="AE277" s="1">
        <v>-1.31648886203765</v>
      </c>
      <c r="AF277" s="1">
        <v>-1.22473585605621</v>
      </c>
      <c r="AG277" s="1">
        <v>-1.9285802841186499</v>
      </c>
      <c r="AH277" s="1">
        <v>-0.58864098787307695</v>
      </c>
      <c r="AI277" s="1">
        <v>-2</v>
      </c>
      <c r="AJ277" s="1">
        <v>-2</v>
      </c>
      <c r="AK277" s="1">
        <v>1.8279447555541899</v>
      </c>
      <c r="AL277" s="1">
        <v>-1.3153212070464999</v>
      </c>
      <c r="AM277" s="1">
        <v>1.8589118719100901</v>
      </c>
      <c r="AN277" s="1">
        <v>-0.42233788967132502</v>
      </c>
      <c r="AO277" s="1">
        <v>-1.0840601921081501</v>
      </c>
      <c r="AP277" s="1">
        <v>-1.1306184530258101</v>
      </c>
      <c r="AQ277" s="1">
        <v>-0.54049706459045399</v>
      </c>
      <c r="AR277" s="1">
        <v>-1.6410875320434499</v>
      </c>
      <c r="AS277" s="1">
        <v>0.90596336126327504</v>
      </c>
      <c r="AT277" s="1">
        <v>-0.31711050868034302</v>
      </c>
      <c r="AU277" s="1">
        <v>0.56132191419601396</v>
      </c>
      <c r="AV277" s="1">
        <v>1.3223068714141799</v>
      </c>
      <c r="AW277" s="1">
        <v>0.63385778665542603</v>
      </c>
      <c r="AX277" s="1">
        <v>-1.60942947864532</v>
      </c>
      <c r="AY277" s="1">
        <v>-1.20769643783569</v>
      </c>
      <c r="AZ277" s="1">
        <v>-1.83434569835662</v>
      </c>
      <c r="BA277" s="1">
        <v>1.70316457748413</v>
      </c>
      <c r="BB277" s="1">
        <v>-0.42993205785751298</v>
      </c>
      <c r="BC277" s="1">
        <v>-0.44809600710868802</v>
      </c>
      <c r="BD277" s="1">
        <v>-0.93628019094467096</v>
      </c>
      <c r="BE277" s="1">
        <v>-1.6742867231369001</v>
      </c>
      <c r="BF277" s="1">
        <v>2</v>
      </c>
      <c r="BG277" s="1">
        <v>1.4632272720336901</v>
      </c>
      <c r="BH277" s="1">
        <v>0.70087087154388406</v>
      </c>
      <c r="BI277" s="1">
        <v>-2</v>
      </c>
      <c r="BJ277" s="1">
        <v>-0.82893580198287897</v>
      </c>
      <c r="BK277" s="1">
        <v>0.80105853080749501</v>
      </c>
      <c r="BL277" s="1">
        <v>1.57406437397003</v>
      </c>
      <c r="BM277" s="1">
        <v>-1.2983112335205</v>
      </c>
      <c r="BN277" s="1">
        <v>1.9231444597244201</v>
      </c>
      <c r="BO277" s="1">
        <v>-0.36649930477142301</v>
      </c>
      <c r="BP277" s="1">
        <v>-1.92955565452575</v>
      </c>
      <c r="BQ277" s="1">
        <v>-2</v>
      </c>
      <c r="BR277" s="1">
        <v>1.0460277795791599</v>
      </c>
      <c r="BS277" s="1">
        <v>-1.6450828313827499</v>
      </c>
      <c r="BT277" s="1">
        <v>0.405989289283752</v>
      </c>
      <c r="BU277" s="1">
        <v>1.80527114868164</v>
      </c>
      <c r="BV277" s="1">
        <v>1.59383356571197</v>
      </c>
      <c r="BW277" s="1">
        <v>0.59275335073471003</v>
      </c>
      <c r="BX277" s="1">
        <v>2</v>
      </c>
      <c r="BY277" s="1">
        <v>1.8610423803329399</v>
      </c>
      <c r="BZ277" s="1">
        <v>-1.9504462480545</v>
      </c>
      <c r="CA277" s="1">
        <v>-1.4927439689636199</v>
      </c>
      <c r="CB277" s="1">
        <v>0.74507230520248402</v>
      </c>
      <c r="CC277" s="1">
        <v>0.77231687307357699</v>
      </c>
      <c r="CD277" s="1">
        <v>1.82620620727539</v>
      </c>
      <c r="CE277" s="1">
        <v>2</v>
      </c>
      <c r="CF277" s="1">
        <v>1.94129979610443</v>
      </c>
      <c r="CG277" s="1">
        <v>-1.68876540660858</v>
      </c>
      <c r="CH277" s="1">
        <v>1.22950327396392</v>
      </c>
      <c r="CI277" s="1">
        <v>-1.60540664196014</v>
      </c>
      <c r="CJ277" s="1">
        <v>-1.5224514007568299</v>
      </c>
      <c r="CK277" s="1">
        <v>-1.29282530397176E-2</v>
      </c>
      <c r="CL277" s="1">
        <v>1.78026187419891</v>
      </c>
      <c r="CM277" s="1">
        <v>1.80029952526092</v>
      </c>
      <c r="CN277" s="1">
        <v>0.46125432848930298</v>
      </c>
      <c r="CO277" s="1">
        <v>0.99006372690200795</v>
      </c>
      <c r="CP277" s="1">
        <v>1.4533715248107899</v>
      </c>
      <c r="CQ277" s="1">
        <v>1.5734673738479601</v>
      </c>
      <c r="CR277" s="1">
        <v>1.7611715793609599</v>
      </c>
      <c r="CS277" s="1">
        <v>6.8082123994827201E-2</v>
      </c>
      <c r="CT277" s="1">
        <v>-0.45834419131278897</v>
      </c>
      <c r="CU277" s="1">
        <v>-1.37852954864501</v>
      </c>
      <c r="CV277" s="1">
        <v>1.4274106025695801</v>
      </c>
    </row>
    <row r="278" spans="1:100" x14ac:dyDescent="0.25">
      <c r="A278" s="1">
        <v>-1.2701499462127599</v>
      </c>
      <c r="B278" s="1">
        <v>2</v>
      </c>
      <c r="C278" s="1">
        <v>-2</v>
      </c>
      <c r="D278" s="1">
        <v>-2</v>
      </c>
      <c r="E278" s="1">
        <v>-2</v>
      </c>
      <c r="F278" s="1">
        <v>-2</v>
      </c>
      <c r="G278" s="1">
        <v>0.28753048181533802</v>
      </c>
      <c r="H278" s="1">
        <v>-1.5548493862152</v>
      </c>
      <c r="I278" s="1">
        <v>-1.60937523841857</v>
      </c>
      <c r="J278" s="1">
        <v>-1.3423330783843901</v>
      </c>
      <c r="K278" s="1">
        <v>0.735706686973571</v>
      </c>
      <c r="L278" s="1">
        <v>1.5732780694961499</v>
      </c>
      <c r="M278" s="1">
        <v>1.35171818733215</v>
      </c>
      <c r="N278" s="1">
        <v>1.42308926582336</v>
      </c>
      <c r="O278" s="1">
        <v>0.71652388572692804</v>
      </c>
      <c r="P278" s="1">
        <v>-0.32612150907516402</v>
      </c>
      <c r="Q278" s="1">
        <v>-1.7534271478652901</v>
      </c>
      <c r="R278" s="1">
        <v>-1.7465025186538601</v>
      </c>
      <c r="S278" s="1">
        <v>1.4709141254425</v>
      </c>
      <c r="T278" s="1">
        <v>2</v>
      </c>
      <c r="U278" s="1">
        <v>-1.9178997278213501</v>
      </c>
      <c r="V278" s="1">
        <v>-1.9999419450759801</v>
      </c>
      <c r="W278" s="1">
        <v>-1.4717168807983301</v>
      </c>
      <c r="X278" s="1">
        <v>-1.9088654518127399</v>
      </c>
      <c r="Y278" s="1">
        <v>-1.52069222927093</v>
      </c>
      <c r="Z278" s="1">
        <v>1.57002425193786</v>
      </c>
      <c r="AA278" s="1">
        <v>-1.66838026046752</v>
      </c>
      <c r="AB278" s="1">
        <v>2</v>
      </c>
      <c r="AC278" s="1">
        <v>1.8139220476150499</v>
      </c>
      <c r="AD278" s="1">
        <v>0.69569903612136796</v>
      </c>
      <c r="AE278" s="1">
        <v>-0.978826403617858</v>
      </c>
      <c r="AF278" s="1">
        <v>-1.62569272518157</v>
      </c>
      <c r="AG278" s="1">
        <v>-2</v>
      </c>
      <c r="AH278" s="1">
        <v>-0.22582480311393699</v>
      </c>
      <c r="AI278" s="1">
        <v>-2</v>
      </c>
      <c r="AJ278" s="1">
        <v>-1.95303750038146</v>
      </c>
      <c r="AK278" s="1">
        <v>1.77661657333374</v>
      </c>
      <c r="AL278" s="1">
        <v>-2</v>
      </c>
      <c r="AM278" s="1">
        <v>2</v>
      </c>
      <c r="AN278" s="1">
        <v>-1.45380806922912</v>
      </c>
      <c r="AO278" s="1">
        <v>-1.0788259506225499</v>
      </c>
      <c r="AP278" s="1">
        <v>-2</v>
      </c>
      <c r="AQ278" s="1">
        <v>-0.345396697521209</v>
      </c>
      <c r="AR278" s="1">
        <v>-2</v>
      </c>
      <c r="AS278" s="1">
        <v>2</v>
      </c>
      <c r="AT278" s="1">
        <v>-1.9278316497802701</v>
      </c>
      <c r="AU278" s="1">
        <v>0.57784426212310702</v>
      </c>
      <c r="AV278" s="1">
        <v>0.61547553539276101</v>
      </c>
      <c r="AW278" s="1">
        <v>0.652485251426696</v>
      </c>
      <c r="AX278" s="1">
        <v>-1.4283251762390099</v>
      </c>
      <c r="AY278" s="1">
        <v>-2</v>
      </c>
      <c r="AZ278" s="1">
        <v>-1.5608271360397299</v>
      </c>
      <c r="BA278" s="1">
        <v>2</v>
      </c>
      <c r="BB278" s="1">
        <v>0.31966000795364302</v>
      </c>
      <c r="BC278" s="1">
        <v>-0.35536825656890803</v>
      </c>
      <c r="BD278" s="1">
        <v>-0.75507164001464799</v>
      </c>
      <c r="BE278" s="1">
        <v>-2</v>
      </c>
      <c r="BF278" s="1">
        <v>1.84608650207519</v>
      </c>
      <c r="BG278" s="1">
        <v>1.2464892864227199</v>
      </c>
      <c r="BH278" s="1">
        <v>-7.7126502990722601E-2</v>
      </c>
      <c r="BI278" s="1">
        <v>-2</v>
      </c>
      <c r="BJ278" s="1">
        <v>-1.77617263793945</v>
      </c>
      <c r="BK278" s="1">
        <v>-0.108343303203582</v>
      </c>
      <c r="BL278" s="1">
        <v>1.6545617580413801</v>
      </c>
      <c r="BM278" s="1">
        <v>-1.6458314657211299</v>
      </c>
      <c r="BN278" s="1">
        <v>1.87714064121246</v>
      </c>
      <c r="BO278" s="1">
        <v>-1.0018959045410101</v>
      </c>
      <c r="BP278" s="1">
        <v>-2</v>
      </c>
      <c r="BQ278" s="1">
        <v>-0.53503584861755304</v>
      </c>
      <c r="BR278" s="1">
        <v>0.61666065454482999</v>
      </c>
      <c r="BS278" s="1">
        <v>-2</v>
      </c>
      <c r="BT278" s="1">
        <v>2</v>
      </c>
      <c r="BU278" s="1">
        <v>1.7627139091491599</v>
      </c>
      <c r="BV278" s="1">
        <v>-0.59300839900970403</v>
      </c>
      <c r="BW278" s="1">
        <v>0.628065526485443</v>
      </c>
      <c r="BX278" s="1">
        <v>2</v>
      </c>
      <c r="BY278" s="1">
        <v>1.9034720659255899</v>
      </c>
      <c r="BZ278" s="1">
        <v>-1.95929622650146</v>
      </c>
      <c r="CA278" s="1">
        <v>-0.42810738086700401</v>
      </c>
      <c r="CB278" s="1">
        <v>1.1599605083465501</v>
      </c>
      <c r="CC278" s="1">
        <v>2</v>
      </c>
      <c r="CD278" s="1">
        <v>1.9095377922058101</v>
      </c>
      <c r="CE278" s="1">
        <v>2</v>
      </c>
      <c r="CF278" s="1">
        <v>2</v>
      </c>
      <c r="CG278" s="1">
        <v>-1.6631486415862999</v>
      </c>
      <c r="CH278" s="1">
        <v>1.34234678745269</v>
      </c>
      <c r="CI278" s="1">
        <v>-1.9160817861557</v>
      </c>
      <c r="CJ278" s="1">
        <v>-1.6526304483413601</v>
      </c>
      <c r="CK278" s="1">
        <v>3.96044328808784E-2</v>
      </c>
      <c r="CL278" s="1">
        <v>1.8160084486007599</v>
      </c>
      <c r="CM278" s="1">
        <v>1.79218685626983</v>
      </c>
      <c r="CN278" s="1">
        <v>1.96692991256713</v>
      </c>
      <c r="CO278" s="1">
        <v>0.78532040119171098</v>
      </c>
      <c r="CP278" s="1">
        <v>1.78045058250427</v>
      </c>
      <c r="CQ278" s="1">
        <v>1.58155465126037</v>
      </c>
      <c r="CR278" s="1">
        <v>2</v>
      </c>
      <c r="CS278" s="1">
        <v>-0.14088112115859899</v>
      </c>
      <c r="CT278" s="1">
        <v>-0.34369134902954102</v>
      </c>
      <c r="CU278" s="1">
        <v>-4.4130325317382799E-2</v>
      </c>
      <c r="CV278" s="1">
        <v>1.5394514799118</v>
      </c>
    </row>
    <row r="279" spans="1:100" x14ac:dyDescent="0.25">
      <c r="A279" s="1">
        <v>-1.32989561557769</v>
      </c>
      <c r="B279" s="1">
        <v>2</v>
      </c>
      <c r="C279" s="1">
        <v>-2</v>
      </c>
      <c r="D279" s="1">
        <v>-1.96516668796539</v>
      </c>
      <c r="E279" s="1">
        <v>-2</v>
      </c>
      <c r="F279" s="1">
        <v>-1.8681044578552199</v>
      </c>
      <c r="G279" s="1">
        <v>-0.12850710749626101</v>
      </c>
      <c r="H279" s="1">
        <v>-1.6222858428955</v>
      </c>
      <c r="I279" s="1">
        <v>-1.56203365325927</v>
      </c>
      <c r="J279" s="1">
        <v>-0.39381021261215199</v>
      </c>
      <c r="K279" s="1">
        <v>1.76867067813873</v>
      </c>
      <c r="L279" s="1">
        <v>1.48043632507324</v>
      </c>
      <c r="M279" s="1">
        <v>1.0066448450088501</v>
      </c>
      <c r="N279" s="1">
        <v>1.8725557327270499</v>
      </c>
      <c r="O279" s="1">
        <v>1.3781493902206401</v>
      </c>
      <c r="P279" s="1">
        <v>-0.13374079763889299</v>
      </c>
      <c r="Q279" s="1">
        <v>-2</v>
      </c>
      <c r="R279" s="1">
        <v>-1.7786107063293399</v>
      </c>
      <c r="S279" s="1">
        <v>0.241179823875427</v>
      </c>
      <c r="T279" s="1">
        <v>1.74199855327606</v>
      </c>
      <c r="U279" s="1">
        <v>-2</v>
      </c>
      <c r="V279" s="1">
        <v>-2</v>
      </c>
      <c r="W279" s="1">
        <v>-2</v>
      </c>
      <c r="X279" s="1">
        <v>-1.00602638721466</v>
      </c>
      <c r="Y279" s="1">
        <v>-2</v>
      </c>
      <c r="Z279" s="1">
        <v>1.78490209579467</v>
      </c>
      <c r="AA279" s="1">
        <v>-1.8336259126663199</v>
      </c>
      <c r="AB279" s="1">
        <v>2</v>
      </c>
      <c r="AC279" s="1">
        <v>1.1406513452529901</v>
      </c>
      <c r="AD279" s="1">
        <v>0.55625939369201605</v>
      </c>
      <c r="AE279" s="1">
        <v>-1.1202254295349099</v>
      </c>
      <c r="AF279" s="1">
        <v>-2</v>
      </c>
      <c r="AG279" s="1">
        <v>-2</v>
      </c>
      <c r="AH279" s="1">
        <v>-0.24667969346046401</v>
      </c>
      <c r="AI279" s="1">
        <v>-1.7840461730957</v>
      </c>
      <c r="AJ279" s="1">
        <v>-2</v>
      </c>
      <c r="AK279" s="1">
        <v>1.6471261978149401</v>
      </c>
      <c r="AL279" s="1">
        <v>-1.8971757888793901</v>
      </c>
      <c r="AM279" s="1">
        <v>2</v>
      </c>
      <c r="AN279" s="1">
        <v>-2</v>
      </c>
      <c r="AO279" s="1">
        <v>-1.07440829277038</v>
      </c>
      <c r="AP279" s="1">
        <v>-1.97205638885498</v>
      </c>
      <c r="AQ279" s="1">
        <v>0.11037355661392199</v>
      </c>
      <c r="AR279" s="1">
        <v>-2</v>
      </c>
      <c r="AS279" s="1">
        <v>1.73839902877807</v>
      </c>
      <c r="AT279" s="1">
        <v>-2</v>
      </c>
      <c r="AU279" s="1">
        <v>0.548586726188659</v>
      </c>
      <c r="AV279" s="1">
        <v>0.71607875823974598</v>
      </c>
      <c r="AW279" s="1">
        <v>0.70765453577041604</v>
      </c>
      <c r="AX279" s="1">
        <v>-1.9540160894393901</v>
      </c>
      <c r="AY279" s="1">
        <v>-2</v>
      </c>
      <c r="AZ279" s="1">
        <v>-1.9756095409393299</v>
      </c>
      <c r="BA279" s="1">
        <v>1.9383804798126201</v>
      </c>
      <c r="BB279" s="1">
        <v>-0.50399845838546697</v>
      </c>
      <c r="BC279" s="1">
        <v>-0.36181935667991599</v>
      </c>
      <c r="BD279" s="1">
        <v>-0.59014493227005005</v>
      </c>
      <c r="BE279" s="1">
        <v>-1.61490607261657</v>
      </c>
      <c r="BF279" s="1">
        <v>1.46301889419555</v>
      </c>
      <c r="BG279" s="1">
        <v>1.8087074756622299</v>
      </c>
      <c r="BH279" s="1">
        <v>-0.67531991004943803</v>
      </c>
      <c r="BI279" s="1">
        <v>-2</v>
      </c>
      <c r="BJ279" s="1">
        <v>-2</v>
      </c>
      <c r="BK279" s="1">
        <v>-0.14187178015708901</v>
      </c>
      <c r="BL279" s="1">
        <v>1.81660103797912</v>
      </c>
      <c r="BM279" s="1">
        <v>-1.5145949125289899</v>
      </c>
      <c r="BN279" s="1">
        <v>2</v>
      </c>
      <c r="BO279" s="1">
        <v>-1.22605204582214</v>
      </c>
      <c r="BP279" s="1">
        <v>-2</v>
      </c>
      <c r="BQ279" s="1">
        <v>-0.26587653160095198</v>
      </c>
      <c r="BR279" s="1">
        <v>0.39236077666282598</v>
      </c>
      <c r="BS279" s="1">
        <v>-1.69112229347229</v>
      </c>
      <c r="BT279" s="1">
        <v>2</v>
      </c>
      <c r="BU279" s="1">
        <v>2</v>
      </c>
      <c r="BV279" s="1">
        <v>-1.5261975526809599</v>
      </c>
      <c r="BW279" s="1">
        <v>0.587560415267944</v>
      </c>
      <c r="BX279" s="1">
        <v>2</v>
      </c>
      <c r="BY279" s="1">
        <v>2</v>
      </c>
      <c r="BZ279" s="1">
        <v>-0.75473129749297996</v>
      </c>
      <c r="CA279" s="1">
        <v>-0.83067369461059504</v>
      </c>
      <c r="CB279" s="1">
        <v>2</v>
      </c>
      <c r="CC279" s="1">
        <v>2</v>
      </c>
      <c r="CD279" s="1">
        <v>2</v>
      </c>
      <c r="CE279" s="1">
        <v>2</v>
      </c>
      <c r="CF279" s="1">
        <v>2</v>
      </c>
      <c r="CG279" s="1">
        <v>-2</v>
      </c>
      <c r="CH279" s="1">
        <v>1.51309561729431</v>
      </c>
      <c r="CI279" s="1">
        <v>-1.6758244037628101</v>
      </c>
      <c r="CJ279" s="1">
        <v>-1.67204189300537</v>
      </c>
      <c r="CK279" s="1">
        <v>-7.9330496490001595E-2</v>
      </c>
      <c r="CL279" s="1">
        <v>2</v>
      </c>
      <c r="CM279" s="1">
        <v>1.73493599891662</v>
      </c>
      <c r="CN279" s="1">
        <v>2</v>
      </c>
      <c r="CO279" s="1">
        <v>0.60388696193695002</v>
      </c>
      <c r="CP279" s="1">
        <v>1.9180220365524201</v>
      </c>
      <c r="CQ279" s="1">
        <v>1.65137159824371</v>
      </c>
      <c r="CR279" s="1">
        <v>1.74716913700103</v>
      </c>
      <c r="CS279" s="1">
        <v>-0.23601883649826</v>
      </c>
      <c r="CT279" s="1">
        <v>-0.37733480334281899</v>
      </c>
      <c r="CU279" s="1">
        <v>-0.58767992258071799</v>
      </c>
      <c r="CV279" s="1">
        <v>1.7741222381591699</v>
      </c>
    </row>
    <row r="280" spans="1:100" x14ac:dyDescent="0.25">
      <c r="A280" s="1">
        <v>-1.26886022090911</v>
      </c>
      <c r="B280" s="1">
        <v>2</v>
      </c>
      <c r="C280" s="1">
        <v>-1.92927229404449</v>
      </c>
      <c r="D280" s="1">
        <v>-1.9027130603790201</v>
      </c>
      <c r="E280" s="1">
        <v>-1.93630814552307</v>
      </c>
      <c r="F280" s="1">
        <v>-1.7711210250854399</v>
      </c>
      <c r="G280" s="1">
        <v>-0.598077952861785</v>
      </c>
      <c r="H280" s="1">
        <v>-1.6125017404556199</v>
      </c>
      <c r="I280" s="1">
        <v>-1.61824822425842</v>
      </c>
      <c r="J280" s="1">
        <v>0.19739305973052901</v>
      </c>
      <c r="K280" s="1">
        <v>2</v>
      </c>
      <c r="L280" s="1">
        <v>1.49028491973876</v>
      </c>
      <c r="M280" s="1">
        <v>0.80581533908843905</v>
      </c>
      <c r="N280" s="1">
        <v>2</v>
      </c>
      <c r="O280" s="1">
        <v>2</v>
      </c>
      <c r="P280" s="1">
        <v>-0.41561430692672702</v>
      </c>
      <c r="Q280" s="1">
        <v>-2</v>
      </c>
      <c r="R280" s="1">
        <v>-1.7623713016510001</v>
      </c>
      <c r="S280" s="1">
        <v>-6.8839192390441797E-2</v>
      </c>
      <c r="T280" s="1">
        <v>1.4820255041122401</v>
      </c>
      <c r="U280" s="1">
        <v>-2</v>
      </c>
      <c r="V280" s="1">
        <v>-2</v>
      </c>
      <c r="W280" s="1">
        <v>-2</v>
      </c>
      <c r="X280" s="1">
        <v>-1.1903171539306601</v>
      </c>
      <c r="Y280" s="1">
        <v>-2</v>
      </c>
      <c r="Z280" s="1">
        <v>1.8260643482208201</v>
      </c>
      <c r="AA280" s="1">
        <v>-1.8220916986465401</v>
      </c>
      <c r="AB280" s="1">
        <v>1.85643911361694</v>
      </c>
      <c r="AC280" s="1">
        <v>0.52670103311538596</v>
      </c>
      <c r="AD280" s="1">
        <v>0.35002309083938499</v>
      </c>
      <c r="AE280" s="1">
        <v>-1.24217653274536</v>
      </c>
      <c r="AF280" s="1">
        <v>-2</v>
      </c>
      <c r="AG280" s="1">
        <v>-2</v>
      </c>
      <c r="AH280" s="1">
        <v>-0.266203522682189</v>
      </c>
      <c r="AI280" s="1">
        <v>-1.5613936185836701</v>
      </c>
      <c r="AJ280" s="1">
        <v>-1.5478880405426001</v>
      </c>
      <c r="AK280" s="1">
        <v>1.5631024837493801</v>
      </c>
      <c r="AL280" s="1">
        <v>-1.9164627790451001</v>
      </c>
      <c r="AM280" s="1">
        <v>2</v>
      </c>
      <c r="AN280" s="1">
        <v>-2</v>
      </c>
      <c r="AO280" s="1">
        <v>-1.0726916790008501</v>
      </c>
      <c r="AP280" s="1">
        <v>-2</v>
      </c>
      <c r="AQ280" s="1">
        <v>0.39344811439514099</v>
      </c>
      <c r="AR280" s="1">
        <v>-1.9265820980071999</v>
      </c>
      <c r="AS280" s="1">
        <v>1.6128191947937001</v>
      </c>
      <c r="AT280" s="1">
        <v>-2</v>
      </c>
      <c r="AU280" s="1">
        <v>0.51843428611755304</v>
      </c>
      <c r="AV280" s="1">
        <v>1.05169141292572</v>
      </c>
      <c r="AW280" s="1">
        <v>0.72657424211501997</v>
      </c>
      <c r="AX280" s="1">
        <v>-2</v>
      </c>
      <c r="AY280" s="1">
        <v>-2</v>
      </c>
      <c r="AZ280" s="1">
        <v>-1.9878890514373699</v>
      </c>
      <c r="BA280" s="1">
        <v>1.9426674842834399</v>
      </c>
      <c r="BB280" s="1">
        <v>-1.13664197921752</v>
      </c>
      <c r="BC280" s="1">
        <v>-0.36073929071426297</v>
      </c>
      <c r="BD280" s="1">
        <v>-0.54748421907424905</v>
      </c>
      <c r="BE280" s="1">
        <v>-1.3213427066802901</v>
      </c>
      <c r="BF280" s="1">
        <v>0.812361299991607</v>
      </c>
      <c r="BG280" s="1">
        <v>2</v>
      </c>
      <c r="BH280" s="1">
        <v>-0.967335224151611</v>
      </c>
      <c r="BI280" s="1">
        <v>-2</v>
      </c>
      <c r="BJ280" s="1">
        <v>-2</v>
      </c>
      <c r="BK280" s="1">
        <v>-0.14874704182147899</v>
      </c>
      <c r="BL280" s="1">
        <v>1.8649709224700901</v>
      </c>
      <c r="BM280" s="1">
        <v>-1.4906911849975499</v>
      </c>
      <c r="BN280" s="1">
        <v>2</v>
      </c>
      <c r="BO280" s="1">
        <v>-1.4515138864517201</v>
      </c>
      <c r="BP280" s="1">
        <v>-2</v>
      </c>
      <c r="BQ280" s="1">
        <v>-0.192716553807258</v>
      </c>
      <c r="BR280" s="1">
        <v>0.26624187827110202</v>
      </c>
      <c r="BS280" s="1">
        <v>-1.6416658163070601</v>
      </c>
      <c r="BT280" s="1">
        <v>1.9934172630310001</v>
      </c>
      <c r="BU280" s="1">
        <v>2</v>
      </c>
      <c r="BV280" s="1">
        <v>-2</v>
      </c>
      <c r="BW280" s="1">
        <v>0.84591341018676702</v>
      </c>
      <c r="BX280" s="1">
        <v>1.7392944097518901</v>
      </c>
      <c r="BY280" s="1">
        <v>2</v>
      </c>
      <c r="BZ280" s="1">
        <v>-0.54235810041427601</v>
      </c>
      <c r="CA280" s="1">
        <v>-1.1772048473358101</v>
      </c>
      <c r="CB280" s="1">
        <v>2</v>
      </c>
      <c r="CC280" s="1">
        <v>1.9457533359527499</v>
      </c>
      <c r="CD280" s="1">
        <v>2</v>
      </c>
      <c r="CE280" s="1">
        <v>1.7833516597747801</v>
      </c>
      <c r="CF280" s="1">
        <v>2</v>
      </c>
      <c r="CG280" s="1">
        <v>-2</v>
      </c>
      <c r="CH280" s="1">
        <v>1.56279397010803</v>
      </c>
      <c r="CI280" s="1">
        <v>-1.68581223487854</v>
      </c>
      <c r="CJ280" s="1">
        <v>-1.6863162517547601</v>
      </c>
      <c r="CK280" s="1">
        <v>-0.129258647561073</v>
      </c>
      <c r="CL280" s="1">
        <v>2</v>
      </c>
      <c r="CM280" s="1">
        <v>1.7533366680145199</v>
      </c>
      <c r="CN280" s="1">
        <v>2</v>
      </c>
      <c r="CO280" s="1">
        <v>0.76390445232391302</v>
      </c>
      <c r="CP280" s="1">
        <v>2</v>
      </c>
      <c r="CQ280" s="1">
        <v>1.6610070466995199</v>
      </c>
      <c r="CR280" s="1">
        <v>1.5420616865157999</v>
      </c>
      <c r="CS280" s="1">
        <v>-0.321515291929244</v>
      </c>
      <c r="CT280" s="1">
        <v>-0.37666961550712502</v>
      </c>
      <c r="CU280" s="1">
        <v>-1.0266689062118499</v>
      </c>
      <c r="CV280" s="1">
        <v>1.91497325897216</v>
      </c>
    </row>
    <row r="281" spans="1:100" x14ac:dyDescent="0.25">
      <c r="A281" s="1">
        <v>-1.2953336238861</v>
      </c>
      <c r="B281" s="1">
        <v>2</v>
      </c>
      <c r="C281" s="1">
        <v>-1.9034273624420099</v>
      </c>
      <c r="D281" s="1">
        <v>-1.8722299337387001</v>
      </c>
      <c r="E281" s="1">
        <v>-2</v>
      </c>
      <c r="F281" s="1">
        <v>-1.58132219314575</v>
      </c>
      <c r="G281" s="1">
        <v>-1.1733882427215501</v>
      </c>
      <c r="H281" s="1">
        <v>-1.4355216026306099</v>
      </c>
      <c r="I281" s="1">
        <v>-1.58765196800231</v>
      </c>
      <c r="J281" s="1">
        <v>0.87668293714523304</v>
      </c>
      <c r="K281" s="1">
        <v>2</v>
      </c>
      <c r="L281" s="1">
        <v>1.50154829025268</v>
      </c>
      <c r="M281" s="1">
        <v>0.89369267225265503</v>
      </c>
      <c r="N281" s="1">
        <v>1.95616137981414</v>
      </c>
      <c r="O281" s="1">
        <v>2</v>
      </c>
      <c r="P281" s="1">
        <v>-0.40314623713493303</v>
      </c>
      <c r="Q281" s="1">
        <v>-2</v>
      </c>
      <c r="R281" s="1">
        <v>-1.77690434455871</v>
      </c>
      <c r="S281" s="1">
        <v>-1.1153663396835301</v>
      </c>
      <c r="T281" s="1">
        <v>1.2600948810577299</v>
      </c>
      <c r="U281" s="1">
        <v>-2</v>
      </c>
      <c r="V281" s="1">
        <v>-2</v>
      </c>
      <c r="W281" s="1">
        <v>-2</v>
      </c>
      <c r="X281" s="1">
        <v>-1.49520099163055</v>
      </c>
      <c r="Y281" s="1">
        <v>-2</v>
      </c>
      <c r="Z281" s="1">
        <v>1.9713773727416899</v>
      </c>
      <c r="AA281" s="1">
        <v>-1.94669902324676</v>
      </c>
      <c r="AB281" s="1">
        <v>1.9656245708465501</v>
      </c>
      <c r="AC281" s="1">
        <v>-0.18253701925277699</v>
      </c>
      <c r="AD281" s="1">
        <v>0.221004918217658</v>
      </c>
      <c r="AE281" s="1">
        <v>-1.35496854782104</v>
      </c>
      <c r="AF281" s="1">
        <v>-2</v>
      </c>
      <c r="AG281" s="1">
        <v>-2</v>
      </c>
      <c r="AH281" s="1">
        <v>-0.26264911890029902</v>
      </c>
      <c r="AI281" s="1">
        <v>-1.3905351161956701</v>
      </c>
      <c r="AJ281" s="1">
        <v>-1.6652793884277299</v>
      </c>
      <c r="AK281" s="1">
        <v>1.50209736824035</v>
      </c>
      <c r="AL281" s="1">
        <v>-1.9342331886291499</v>
      </c>
      <c r="AM281" s="1">
        <v>2</v>
      </c>
      <c r="AN281" s="1">
        <v>-1.98244941234588</v>
      </c>
      <c r="AO281" s="1">
        <v>-1.07035613059997</v>
      </c>
      <c r="AP281" s="1">
        <v>-1.9738038778305</v>
      </c>
      <c r="AQ281" s="1">
        <v>0.73410248756408603</v>
      </c>
      <c r="AR281" s="1">
        <v>-1.9665000438690099</v>
      </c>
      <c r="AS281" s="1">
        <v>0.93973308801651001</v>
      </c>
      <c r="AT281" s="1">
        <v>-2</v>
      </c>
      <c r="AU281" s="1">
        <v>0.51353782415390004</v>
      </c>
      <c r="AV281" s="1">
        <v>1.4308174848556501</v>
      </c>
      <c r="AW281" s="1">
        <v>0.76128453016281095</v>
      </c>
      <c r="AX281" s="1">
        <v>-2</v>
      </c>
      <c r="AY281" s="1">
        <v>-2</v>
      </c>
      <c r="AZ281" s="1">
        <v>-2</v>
      </c>
      <c r="BA281" s="1">
        <v>1.8901112079620299</v>
      </c>
      <c r="BB281" s="1">
        <v>-1.7852196693420399</v>
      </c>
      <c r="BC281" s="1">
        <v>-0.36990186572074801</v>
      </c>
      <c r="BD281" s="1">
        <v>-0.44908156991004899</v>
      </c>
      <c r="BE281" s="1">
        <v>-1.0299202203750599</v>
      </c>
      <c r="BF281" s="1">
        <v>0.46541142463683999</v>
      </c>
      <c r="BG281" s="1">
        <v>2</v>
      </c>
      <c r="BH281" s="1">
        <v>-1.3478581905364899</v>
      </c>
      <c r="BI281" s="1">
        <v>-2</v>
      </c>
      <c r="BJ281" s="1">
        <v>-2</v>
      </c>
      <c r="BK281" s="1">
        <v>-0.23882892727851801</v>
      </c>
      <c r="BL281" s="1">
        <v>1.9021065235137899</v>
      </c>
      <c r="BM281" s="1">
        <v>-1.3793411254882799</v>
      </c>
      <c r="BN281" s="1">
        <v>2</v>
      </c>
      <c r="BO281" s="1">
        <v>-1.61330914497375</v>
      </c>
      <c r="BP281" s="1">
        <v>-2</v>
      </c>
      <c r="BQ281" s="1">
        <v>-0.32163798809051503</v>
      </c>
      <c r="BR281" s="1">
        <v>0.15375679731368999</v>
      </c>
      <c r="BS281" s="1">
        <v>-1.37957692146301</v>
      </c>
      <c r="BT281" s="1">
        <v>2</v>
      </c>
      <c r="BU281" s="1">
        <v>2</v>
      </c>
      <c r="BV281" s="1">
        <v>-2</v>
      </c>
      <c r="BW281" s="1">
        <v>1.1052320003509499</v>
      </c>
      <c r="BX281" s="1">
        <v>2</v>
      </c>
      <c r="BY281" s="1">
        <v>2</v>
      </c>
      <c r="BZ281" s="1">
        <v>0.33206492662429798</v>
      </c>
      <c r="CA281" s="1">
        <v>-1.08423459529876</v>
      </c>
      <c r="CB281" s="1">
        <v>2</v>
      </c>
      <c r="CC281" s="1">
        <v>1.98718273639678</v>
      </c>
      <c r="CD281" s="1">
        <v>2</v>
      </c>
      <c r="CE281" s="1">
        <v>1.50491750240325</v>
      </c>
      <c r="CF281" s="1">
        <v>2</v>
      </c>
      <c r="CG281" s="1">
        <v>-2</v>
      </c>
      <c r="CH281" s="1">
        <v>1.3186169862747099</v>
      </c>
      <c r="CI281" s="1">
        <v>-1.97454297542572</v>
      </c>
      <c r="CJ281" s="1">
        <v>-1.7001315355300901</v>
      </c>
      <c r="CK281" s="1">
        <v>-0.17089602351188601</v>
      </c>
      <c r="CL281" s="1">
        <v>2</v>
      </c>
      <c r="CM281" s="1">
        <v>1.8123017549514699</v>
      </c>
      <c r="CN281" s="1">
        <v>2</v>
      </c>
      <c r="CO281" s="1">
        <v>0.564070284366607</v>
      </c>
      <c r="CP281" s="1">
        <v>2</v>
      </c>
      <c r="CQ281" s="1">
        <v>1.7150007486343299</v>
      </c>
      <c r="CR281" s="1">
        <v>1.37169206142425</v>
      </c>
      <c r="CS281" s="1">
        <v>-0.32662454247474598</v>
      </c>
      <c r="CT281" s="1">
        <v>-0.38784247636795</v>
      </c>
      <c r="CU281" s="1">
        <v>-1.23745346069335</v>
      </c>
      <c r="CV281" s="1">
        <v>2</v>
      </c>
    </row>
    <row r="282" spans="1:100" x14ac:dyDescent="0.25">
      <c r="A282" s="1">
        <v>-1.20558893680572</v>
      </c>
      <c r="B282" s="1">
        <v>2</v>
      </c>
      <c r="C282" s="1">
        <v>-1.88479423522949</v>
      </c>
      <c r="D282" s="1">
        <v>-1.8191173076629601</v>
      </c>
      <c r="E282" s="1">
        <v>-1.90817666053771</v>
      </c>
      <c r="F282" s="1">
        <v>-1.5361527204513501</v>
      </c>
      <c r="G282" s="1">
        <v>-1.4499427080154399</v>
      </c>
      <c r="H282" s="1">
        <v>-1.4550544023513701</v>
      </c>
      <c r="I282" s="1">
        <v>-1.6515704393386801</v>
      </c>
      <c r="J282" s="1">
        <v>1.2579768896102901</v>
      </c>
      <c r="K282" s="1">
        <v>2</v>
      </c>
      <c r="L282" s="1">
        <v>1.4931122064590401</v>
      </c>
      <c r="M282" s="1">
        <v>0.95545029640197698</v>
      </c>
      <c r="N282" s="1">
        <v>2</v>
      </c>
      <c r="O282" s="1">
        <v>2</v>
      </c>
      <c r="P282" s="1">
        <v>-0.56328469514846802</v>
      </c>
      <c r="Q282" s="1">
        <v>-2</v>
      </c>
      <c r="R282" s="1">
        <v>-1.7611846923828101</v>
      </c>
      <c r="S282" s="1">
        <v>-1.1110063791275</v>
      </c>
      <c r="T282" s="1">
        <v>1.05928206443786</v>
      </c>
      <c r="U282" s="1">
        <v>-2</v>
      </c>
      <c r="V282" s="1">
        <v>-2</v>
      </c>
      <c r="W282" s="1">
        <v>-2</v>
      </c>
      <c r="X282" s="1">
        <v>-1.88150215148925</v>
      </c>
      <c r="Y282" s="1">
        <v>-2</v>
      </c>
      <c r="Z282" s="1">
        <v>1.9714556932449301</v>
      </c>
      <c r="AA282" s="1">
        <v>-1.9183697700500399</v>
      </c>
      <c r="AB282" s="1">
        <v>1.89910244941711</v>
      </c>
      <c r="AC282" s="1">
        <v>-0.620067238807678</v>
      </c>
      <c r="AD282" s="1">
        <v>4.3407097458839403E-2</v>
      </c>
      <c r="AE282" s="1">
        <v>-1.45007967948913</v>
      </c>
      <c r="AF282" s="1">
        <v>-2</v>
      </c>
      <c r="AG282" s="1">
        <v>-1.9677164554595901</v>
      </c>
      <c r="AH282" s="1">
        <v>-0.26560306549072199</v>
      </c>
      <c r="AI282" s="1">
        <v>-1.28895711898803</v>
      </c>
      <c r="AJ282" s="1">
        <v>-1.3452080488204901</v>
      </c>
      <c r="AK282" s="1">
        <v>1.4742864370346001</v>
      </c>
      <c r="AL282" s="1">
        <v>-1.86970555782318</v>
      </c>
      <c r="AM282" s="1">
        <v>2</v>
      </c>
      <c r="AN282" s="1">
        <v>-2</v>
      </c>
      <c r="AO282" s="1">
        <v>-1.0692491531371999</v>
      </c>
      <c r="AP282" s="1">
        <v>-2</v>
      </c>
      <c r="AQ282" s="1">
        <v>0.92991632223129195</v>
      </c>
      <c r="AR282" s="1">
        <v>-1.87970972061157</v>
      </c>
      <c r="AS282" s="1">
        <v>1.0172716379165601</v>
      </c>
      <c r="AT282" s="1">
        <v>-2</v>
      </c>
      <c r="AU282" s="1">
        <v>0.51682174205779996</v>
      </c>
      <c r="AV282" s="1">
        <v>1.72438287734985</v>
      </c>
      <c r="AW282" s="1">
        <v>0.76492941379547097</v>
      </c>
      <c r="AX282" s="1">
        <v>-2</v>
      </c>
      <c r="AY282" s="1">
        <v>-2</v>
      </c>
      <c r="AZ282" s="1">
        <v>-1.95554935932159</v>
      </c>
      <c r="BA282" s="1">
        <v>1.8543426990509</v>
      </c>
      <c r="BB282" s="1">
        <v>-2</v>
      </c>
      <c r="BC282" s="1">
        <v>-0.37021949887275601</v>
      </c>
      <c r="BD282" s="1">
        <v>-0.427447289228439</v>
      </c>
      <c r="BE282" s="1">
        <v>-0.79130089282989502</v>
      </c>
      <c r="BF282" s="1">
        <v>5.0403803586959797E-2</v>
      </c>
      <c r="BG282" s="1">
        <v>1.8543798923492401</v>
      </c>
      <c r="BH282" s="1">
        <v>-1.6095163822173999</v>
      </c>
      <c r="BI282" s="1">
        <v>-2</v>
      </c>
      <c r="BJ282" s="1">
        <v>-2</v>
      </c>
      <c r="BK282" s="1">
        <v>-0.23806187510490401</v>
      </c>
      <c r="BL282" s="1">
        <v>1.8758085966110201</v>
      </c>
      <c r="BM282" s="1">
        <v>-1.35818171501159</v>
      </c>
      <c r="BN282" s="1">
        <v>2</v>
      </c>
      <c r="BO282" s="1">
        <v>-1.7772842645645099</v>
      </c>
      <c r="BP282" s="1">
        <v>-2</v>
      </c>
      <c r="BQ282" s="1">
        <v>-0.300007343292236</v>
      </c>
      <c r="BR282" s="1">
        <v>0.18982236087322199</v>
      </c>
      <c r="BS282" s="1">
        <v>-1.2543016672134299</v>
      </c>
      <c r="BT282" s="1">
        <v>1.9509578943252499</v>
      </c>
      <c r="BU282" s="1">
        <v>2</v>
      </c>
      <c r="BV282" s="1">
        <v>-2</v>
      </c>
      <c r="BW282" s="1">
        <v>1.0650645494461</v>
      </c>
      <c r="BX282" s="1">
        <v>1.84310150146484</v>
      </c>
      <c r="BY282" s="1">
        <v>2</v>
      </c>
      <c r="BZ282" s="1">
        <v>0.192467555403709</v>
      </c>
      <c r="CA282" s="1">
        <v>-1.0138969421386701</v>
      </c>
      <c r="CB282" s="1">
        <v>2</v>
      </c>
      <c r="CC282" s="1">
        <v>1.94766473770141</v>
      </c>
      <c r="CD282" s="1">
        <v>2</v>
      </c>
      <c r="CE282" s="1">
        <v>1.36915707588195</v>
      </c>
      <c r="CF282" s="1">
        <v>2</v>
      </c>
      <c r="CG282" s="1">
        <v>-2</v>
      </c>
      <c r="CH282" s="1">
        <v>1.25638580322265</v>
      </c>
      <c r="CI282" s="1">
        <v>-1.9631645679473799</v>
      </c>
      <c r="CJ282" s="1">
        <v>-1.69797646999359</v>
      </c>
      <c r="CK282" s="1">
        <v>-0.20414207875728599</v>
      </c>
      <c r="CL282" s="1">
        <v>2</v>
      </c>
      <c r="CM282" s="1">
        <v>1.83620929718017</v>
      </c>
      <c r="CN282" s="1">
        <v>2</v>
      </c>
      <c r="CO282" s="1">
        <v>0.62937968969345004</v>
      </c>
      <c r="CP282" s="1">
        <v>2</v>
      </c>
      <c r="CQ282" s="1">
        <v>1.724782705307</v>
      </c>
      <c r="CR282" s="1">
        <v>1.1835730075836099</v>
      </c>
      <c r="CS282" s="1">
        <v>-0.39173692464828402</v>
      </c>
      <c r="CT282" s="1">
        <v>-0.38796052336692799</v>
      </c>
      <c r="CU282" s="1">
        <v>-1.49968957901</v>
      </c>
      <c r="CV282" s="1">
        <v>2</v>
      </c>
    </row>
    <row r="283" spans="1:100" x14ac:dyDescent="0.25">
      <c r="A283" s="1">
        <v>-1.22695589065551</v>
      </c>
      <c r="B283" s="1">
        <v>2</v>
      </c>
      <c r="C283" s="1">
        <v>-1.8756806850433301</v>
      </c>
      <c r="D283" s="1">
        <v>-1.7822628021240201</v>
      </c>
      <c r="E283" s="1">
        <v>-1.99106574058532</v>
      </c>
      <c r="F283" s="1">
        <v>-1.3053063154220499</v>
      </c>
      <c r="G283" s="1">
        <v>-1.5664253234863199</v>
      </c>
      <c r="H283" s="1">
        <v>-1.5193223953246999</v>
      </c>
      <c r="I283" s="1">
        <v>-1.6352719068527199</v>
      </c>
      <c r="J283" s="1">
        <v>1.9979984760284399</v>
      </c>
      <c r="K283" s="1">
        <v>2</v>
      </c>
      <c r="L283" s="1">
        <v>1.4421516656875599</v>
      </c>
      <c r="M283" s="1">
        <v>1.2429070472717201</v>
      </c>
      <c r="N283" s="1">
        <v>2</v>
      </c>
      <c r="O283" s="1">
        <v>2</v>
      </c>
      <c r="P283" s="1">
        <v>-0.59946030378341597</v>
      </c>
      <c r="Q283" s="1">
        <v>-2</v>
      </c>
      <c r="R283" s="1">
        <v>-1.76205670833587</v>
      </c>
      <c r="S283" s="1">
        <v>-2</v>
      </c>
      <c r="T283" s="1">
        <v>0.80627870559692305</v>
      </c>
      <c r="U283" s="1">
        <v>-2</v>
      </c>
      <c r="V283" s="1">
        <v>-2</v>
      </c>
      <c r="W283" s="1">
        <v>-2</v>
      </c>
      <c r="X283" s="1">
        <v>-2</v>
      </c>
      <c r="Y283" s="1">
        <v>-2</v>
      </c>
      <c r="Z283" s="1">
        <v>2</v>
      </c>
      <c r="AA283" s="1">
        <v>-1.9959082603454501</v>
      </c>
      <c r="AB283" s="1">
        <v>2</v>
      </c>
      <c r="AC283" s="1">
        <v>-1.43162417411804</v>
      </c>
      <c r="AD283" s="1">
        <v>-0.12138417363166799</v>
      </c>
      <c r="AE283" s="1">
        <v>-1.58327364921569</v>
      </c>
      <c r="AF283" s="1">
        <v>-2</v>
      </c>
      <c r="AG283" s="1">
        <v>-2</v>
      </c>
      <c r="AH283" s="1">
        <v>-0.26087436079978898</v>
      </c>
      <c r="AI283" s="1">
        <v>-1.1299289464950499</v>
      </c>
      <c r="AJ283" s="1">
        <v>-1.6746687889099099</v>
      </c>
      <c r="AK283" s="1">
        <v>1.43245136737823</v>
      </c>
      <c r="AL283" s="1">
        <v>-1.8241827487945499</v>
      </c>
      <c r="AM283" s="1">
        <v>2</v>
      </c>
      <c r="AN283" s="1">
        <v>-1.5392932891845701</v>
      </c>
      <c r="AO283" s="1">
        <v>-1.06575095653533</v>
      </c>
      <c r="AP283" s="1">
        <v>-1.98223221302032</v>
      </c>
      <c r="AQ283" s="1">
        <v>1.29574227333068</v>
      </c>
      <c r="AR283" s="1">
        <v>-1.90512871742248</v>
      </c>
      <c r="AS283" s="1">
        <v>0.88590013980865401</v>
      </c>
      <c r="AT283" s="1">
        <v>-2</v>
      </c>
      <c r="AU283" s="1">
        <v>0.514515340328216</v>
      </c>
      <c r="AV283" s="1">
        <v>1.9706515073776201</v>
      </c>
      <c r="AW283" s="1">
        <v>0.77795213460922197</v>
      </c>
      <c r="AX283" s="1">
        <v>-2</v>
      </c>
      <c r="AY283" s="1">
        <v>-2</v>
      </c>
      <c r="AZ283" s="1">
        <v>-2</v>
      </c>
      <c r="BA283" s="1">
        <v>1.8450998067855799</v>
      </c>
      <c r="BB283" s="1">
        <v>-2</v>
      </c>
      <c r="BC283" s="1">
        <v>-0.38090676069259599</v>
      </c>
      <c r="BD283" s="1">
        <v>-0.32419353723526001</v>
      </c>
      <c r="BE283" s="1">
        <v>-0.50957763195037797</v>
      </c>
      <c r="BF283" s="1">
        <v>-0.16671642661094599</v>
      </c>
      <c r="BG283" s="1">
        <v>1.31966245174407</v>
      </c>
      <c r="BH283" s="1">
        <v>-2</v>
      </c>
      <c r="BI283" s="1">
        <v>-2</v>
      </c>
      <c r="BJ283" s="1">
        <v>-2</v>
      </c>
      <c r="BK283" s="1">
        <v>-0.32326698303222601</v>
      </c>
      <c r="BL283" s="1">
        <v>1.82122886180877</v>
      </c>
      <c r="BM283" s="1">
        <v>-1.2410792112350399</v>
      </c>
      <c r="BN283" s="1">
        <v>2</v>
      </c>
      <c r="BO283" s="1">
        <v>-1.98177814483642</v>
      </c>
      <c r="BP283" s="1">
        <v>-2</v>
      </c>
      <c r="BQ283" s="1">
        <v>-0.50064218044280995</v>
      </c>
      <c r="BR283" s="1">
        <v>0.215079516172409</v>
      </c>
      <c r="BS283" s="1">
        <v>-0.96399509906768699</v>
      </c>
      <c r="BT283" s="1">
        <v>2</v>
      </c>
      <c r="BU283" s="1">
        <v>2</v>
      </c>
      <c r="BV283" s="1">
        <v>-2</v>
      </c>
      <c r="BW283" s="1">
        <v>0.68262660503387396</v>
      </c>
      <c r="BX283" s="1">
        <v>2</v>
      </c>
      <c r="BY283" s="1">
        <v>2</v>
      </c>
      <c r="BZ283" s="1">
        <v>1.0512902736663801</v>
      </c>
      <c r="CA283" s="1">
        <v>-0.76579058170318604</v>
      </c>
      <c r="CB283" s="1">
        <v>2</v>
      </c>
      <c r="CC283" s="1">
        <v>1.9791450500488199</v>
      </c>
      <c r="CD283" s="1">
        <v>2</v>
      </c>
      <c r="CE283" s="1">
        <v>1.1617524623870801</v>
      </c>
      <c r="CF283" s="1">
        <v>1.95512163639068</v>
      </c>
      <c r="CG283" s="1">
        <v>-2</v>
      </c>
      <c r="CH283" s="1">
        <v>0.87739247083663896</v>
      </c>
      <c r="CI283" s="1">
        <v>-2</v>
      </c>
      <c r="CJ283" s="1">
        <v>-1.7048270702362001</v>
      </c>
      <c r="CK283" s="1">
        <v>-0.25927209854125899</v>
      </c>
      <c r="CL283" s="1">
        <v>2</v>
      </c>
      <c r="CM283" s="1">
        <v>1.92130851745605</v>
      </c>
      <c r="CN283" s="1">
        <v>2</v>
      </c>
      <c r="CO283" s="1">
        <v>0.32262808084487898</v>
      </c>
      <c r="CP283" s="1">
        <v>2</v>
      </c>
      <c r="CQ283" s="1">
        <v>1.7573494911193801</v>
      </c>
      <c r="CR283" s="1">
        <v>1.0365190505981401</v>
      </c>
      <c r="CS283" s="1">
        <v>-0.47264352440834001</v>
      </c>
      <c r="CT283" s="1">
        <v>-0.40165093541145303</v>
      </c>
      <c r="CU283" s="1">
        <v>-1.55745100975036</v>
      </c>
      <c r="CV283" s="1">
        <v>2</v>
      </c>
    </row>
    <row r="284" spans="1:100" x14ac:dyDescent="0.25">
      <c r="A284" s="1">
        <v>-1.17754614353179</v>
      </c>
      <c r="B284" s="1">
        <v>2</v>
      </c>
      <c r="C284" s="1">
        <v>-1.8816020488739</v>
      </c>
      <c r="D284" s="1">
        <v>-1.7458413839340201</v>
      </c>
      <c r="E284" s="1">
        <v>-1.9453105926513601</v>
      </c>
      <c r="F284" s="1">
        <v>-1.2426663637161199</v>
      </c>
      <c r="G284" s="1">
        <v>-1.63114130496978</v>
      </c>
      <c r="H284" s="1">
        <v>-1.51913738250732</v>
      </c>
      <c r="I284" s="1">
        <v>-1.6701976060867301</v>
      </c>
      <c r="J284" s="1">
        <v>2</v>
      </c>
      <c r="K284" s="1">
        <v>2</v>
      </c>
      <c r="L284" s="1">
        <v>1.42075955867767</v>
      </c>
      <c r="M284" s="1">
        <v>1.3021671772003101</v>
      </c>
      <c r="N284" s="1">
        <v>2</v>
      </c>
      <c r="O284" s="1">
        <v>2</v>
      </c>
      <c r="P284" s="1">
        <v>-0.74647581577301003</v>
      </c>
      <c r="Q284" s="1">
        <v>-2</v>
      </c>
      <c r="R284" s="1">
        <v>-1.75373458862304</v>
      </c>
      <c r="S284" s="1">
        <v>-1.85271644592285</v>
      </c>
      <c r="T284" s="1">
        <v>0.66361755132675104</v>
      </c>
      <c r="U284" s="1">
        <v>-2</v>
      </c>
      <c r="V284" s="1">
        <v>-1.96863400936126</v>
      </c>
      <c r="W284" s="1">
        <v>-2</v>
      </c>
      <c r="X284" s="1">
        <v>-2</v>
      </c>
      <c r="Y284" s="1">
        <v>-2</v>
      </c>
      <c r="Z284" s="1">
        <v>2</v>
      </c>
      <c r="AA284" s="1">
        <v>-1.95194363594055</v>
      </c>
      <c r="AB284" s="1">
        <v>1.9514131546020499</v>
      </c>
      <c r="AC284" s="1">
        <v>-1.8228235244750901</v>
      </c>
      <c r="AD284" s="1">
        <v>-0.25169590115547102</v>
      </c>
      <c r="AE284" s="1">
        <v>-1.65733790397644</v>
      </c>
      <c r="AF284" s="1">
        <v>-1.9191411733627299</v>
      </c>
      <c r="AG284" s="1">
        <v>-1.9219498634338299</v>
      </c>
      <c r="AH284" s="1">
        <v>-0.26297718286514199</v>
      </c>
      <c r="AI284" s="1">
        <v>-1.09895491600036</v>
      </c>
      <c r="AJ284" s="1">
        <v>-1.39797794818878</v>
      </c>
      <c r="AK284" s="1">
        <v>1.3982504606246899</v>
      </c>
      <c r="AL284" s="1">
        <v>-1.7059687376022299</v>
      </c>
      <c r="AM284" s="1">
        <v>2</v>
      </c>
      <c r="AN284" s="1">
        <v>-1.65502965450286</v>
      </c>
      <c r="AO284" s="1">
        <v>-1.06417059898376</v>
      </c>
      <c r="AP284" s="1">
        <v>-2</v>
      </c>
      <c r="AQ284" s="1">
        <v>1.47609758377075</v>
      </c>
      <c r="AR284" s="1">
        <v>-1.8573193550109801</v>
      </c>
      <c r="AS284" s="1">
        <v>1.07429754734039</v>
      </c>
      <c r="AT284" s="1">
        <v>-2</v>
      </c>
      <c r="AU284" s="1">
        <v>0.51894062757491999</v>
      </c>
      <c r="AV284" s="1">
        <v>2</v>
      </c>
      <c r="AW284" s="1">
        <v>0.78693020343780495</v>
      </c>
      <c r="AX284" s="1">
        <v>-2</v>
      </c>
      <c r="AY284" s="1">
        <v>-2</v>
      </c>
      <c r="AZ284" s="1">
        <v>-2</v>
      </c>
      <c r="BA284" s="1">
        <v>1.8342033624648999</v>
      </c>
      <c r="BB284" s="1">
        <v>-2</v>
      </c>
      <c r="BC284" s="1">
        <v>-0.381627887487411</v>
      </c>
      <c r="BD284" s="1">
        <v>-0.30520561337471003</v>
      </c>
      <c r="BE284" s="1">
        <v>-0.38358867168426503</v>
      </c>
      <c r="BF284" s="1">
        <v>-0.55194252729415805</v>
      </c>
      <c r="BG284" s="1">
        <v>1.0811134576797401</v>
      </c>
      <c r="BH284" s="1">
        <v>-2</v>
      </c>
      <c r="BI284" s="1">
        <v>-2</v>
      </c>
      <c r="BJ284" s="1">
        <v>-2</v>
      </c>
      <c r="BK284" s="1">
        <v>-0.32500597834586997</v>
      </c>
      <c r="BL284" s="1">
        <v>1.8195821046829199</v>
      </c>
      <c r="BM284" s="1">
        <v>-1.2305151224136299</v>
      </c>
      <c r="BN284" s="1">
        <v>2</v>
      </c>
      <c r="BO284" s="1">
        <v>-2</v>
      </c>
      <c r="BP284" s="1">
        <v>-2</v>
      </c>
      <c r="BQ284" s="1">
        <v>-0.45577976107597301</v>
      </c>
      <c r="BR284" s="1">
        <v>0.33597406744956898</v>
      </c>
      <c r="BS284" s="1">
        <v>-0.90424919128417902</v>
      </c>
      <c r="BT284" s="1">
        <v>1.99037265777587</v>
      </c>
      <c r="BU284" s="1">
        <v>2</v>
      </c>
      <c r="BV284" s="1">
        <v>-2</v>
      </c>
      <c r="BW284" s="1">
        <v>0.45943921804428101</v>
      </c>
      <c r="BX284" s="1">
        <v>1.8904783725738501</v>
      </c>
      <c r="BY284" s="1">
        <v>2</v>
      </c>
      <c r="BZ284" s="1">
        <v>0.76955276727676303</v>
      </c>
      <c r="CA284" s="1">
        <v>-0.79674905538558904</v>
      </c>
      <c r="CB284" s="1">
        <v>2</v>
      </c>
      <c r="CC284" s="1">
        <v>1.97556281089782</v>
      </c>
      <c r="CD284" s="1">
        <v>2</v>
      </c>
      <c r="CE284" s="1">
        <v>1.02166283130645</v>
      </c>
      <c r="CF284" s="1">
        <v>1.9499973058700499</v>
      </c>
      <c r="CG284" s="1">
        <v>-2</v>
      </c>
      <c r="CH284" s="1">
        <v>0.86615496873855502</v>
      </c>
      <c r="CI284" s="1">
        <v>-2</v>
      </c>
      <c r="CJ284" s="1">
        <v>-1.6945669651031401</v>
      </c>
      <c r="CK284" s="1">
        <v>-0.28438708186149497</v>
      </c>
      <c r="CL284" s="1">
        <v>2</v>
      </c>
      <c r="CM284" s="1">
        <v>1.93885838985443</v>
      </c>
      <c r="CN284" s="1">
        <v>2</v>
      </c>
      <c r="CO284" s="1">
        <v>0.39456084370612998</v>
      </c>
      <c r="CP284" s="1">
        <v>2</v>
      </c>
      <c r="CQ284" s="1">
        <v>1.75985968112945</v>
      </c>
      <c r="CR284" s="1">
        <v>0.90653347969055098</v>
      </c>
      <c r="CS284" s="1">
        <v>-0.55390417575836104</v>
      </c>
      <c r="CT284" s="1">
        <v>-0.40245309472084001</v>
      </c>
      <c r="CU284" s="1">
        <v>-1.7687456607818599</v>
      </c>
      <c r="CV284" s="1">
        <v>1.9831120967864899</v>
      </c>
    </row>
    <row r="285" spans="1:100" x14ac:dyDescent="0.25">
      <c r="A285" s="1">
        <v>-2</v>
      </c>
      <c r="B285" s="1">
        <v>1.99696993827819</v>
      </c>
      <c r="C285" s="1">
        <v>-0.86077582836151101</v>
      </c>
      <c r="D285" s="1">
        <v>-2</v>
      </c>
      <c r="E285" s="1">
        <v>-0.20257019996643</v>
      </c>
      <c r="F285" s="1">
        <v>-0.18954384326934801</v>
      </c>
      <c r="G285" s="1">
        <v>-1.3007776737213099</v>
      </c>
      <c r="H285" s="1">
        <v>-1.6302229166030799</v>
      </c>
      <c r="I285" s="1">
        <v>-2</v>
      </c>
      <c r="J285" s="1">
        <v>2</v>
      </c>
      <c r="K285" s="1">
        <v>2</v>
      </c>
      <c r="L285" s="1">
        <v>1.2876548767089799</v>
      </c>
      <c r="M285" s="1">
        <v>1.98897385597229</v>
      </c>
      <c r="N285" s="1">
        <v>2</v>
      </c>
      <c r="O285" s="1">
        <v>2</v>
      </c>
      <c r="P285" s="1">
        <v>-1.48594522476196</v>
      </c>
      <c r="Q285" s="1">
        <v>-2</v>
      </c>
      <c r="R285" s="1">
        <v>-1.5068382024764999</v>
      </c>
      <c r="S285" s="1">
        <v>-2</v>
      </c>
      <c r="T285" s="1">
        <v>1.62794029712677</v>
      </c>
      <c r="U285" s="1">
        <v>-2</v>
      </c>
      <c r="V285" s="1">
        <v>-1.97050929069519</v>
      </c>
      <c r="W285" s="1">
        <v>-2</v>
      </c>
      <c r="X285" s="1">
        <v>-2</v>
      </c>
      <c r="Y285" s="1">
        <v>-1.8477299213409399</v>
      </c>
      <c r="Z285" s="1">
        <v>2</v>
      </c>
      <c r="AA285" s="1">
        <v>-1.7730362415313701</v>
      </c>
      <c r="AB285" s="1">
        <v>2</v>
      </c>
      <c r="AC285" s="1">
        <v>-1.81302785873413</v>
      </c>
      <c r="AD285" s="1">
        <v>1.01381051540374</v>
      </c>
      <c r="AE285" s="1">
        <v>-1.6996986865997299</v>
      </c>
      <c r="AF285" s="1">
        <v>-2</v>
      </c>
      <c r="AG285" s="1">
        <v>-2</v>
      </c>
      <c r="AH285" s="1">
        <v>-0.23468622565269401</v>
      </c>
      <c r="AI285" s="1">
        <v>-1.3565380573272701</v>
      </c>
      <c r="AJ285" s="1">
        <v>-1.48054695129394</v>
      </c>
      <c r="AK285" s="1">
        <v>0.91727352142333896</v>
      </c>
      <c r="AL285" s="1">
        <v>-0.96688103675842196</v>
      </c>
      <c r="AM285" s="1">
        <v>1.4029623270034699</v>
      </c>
      <c r="AN285" s="1">
        <v>-2</v>
      </c>
      <c r="AO285" s="1">
        <v>-1.0623034238815301</v>
      </c>
      <c r="AP285" s="1">
        <v>-2</v>
      </c>
      <c r="AQ285" s="1">
        <v>1.7143970727920499</v>
      </c>
      <c r="AR285" s="1">
        <v>-2</v>
      </c>
      <c r="AS285" s="1">
        <v>1.1293815374374301</v>
      </c>
      <c r="AT285" s="1">
        <v>-2</v>
      </c>
      <c r="AU285" s="1">
        <v>0.89529645442962602</v>
      </c>
      <c r="AV285" s="1">
        <v>2</v>
      </c>
      <c r="AW285" s="1">
        <v>0.49356180429458602</v>
      </c>
      <c r="AX285" s="1">
        <v>-1.8240551948547301</v>
      </c>
      <c r="AY285" s="1">
        <v>-2</v>
      </c>
      <c r="AZ285" s="1">
        <v>-1.49975609779357</v>
      </c>
      <c r="BA285" s="1">
        <v>2</v>
      </c>
      <c r="BB285" s="1">
        <v>-1.3538458347320499</v>
      </c>
      <c r="BC285" s="1">
        <v>-0.349175095558166</v>
      </c>
      <c r="BD285" s="1">
        <v>-0.74953484535217196</v>
      </c>
      <c r="BE285" s="1">
        <v>-1.4299129247665401</v>
      </c>
      <c r="BF285" s="1">
        <v>-0.28684657812118503</v>
      </c>
      <c r="BG285" s="1">
        <v>1.34828329086303</v>
      </c>
      <c r="BH285" s="1">
        <v>-1.6957373619079501</v>
      </c>
      <c r="BI285" s="1">
        <v>-2</v>
      </c>
      <c r="BJ285" s="1">
        <v>-2</v>
      </c>
      <c r="BK285" s="1">
        <v>-1.3877489566802901</v>
      </c>
      <c r="BL285" s="1">
        <v>1.88205885887145</v>
      </c>
      <c r="BM285" s="1">
        <v>-0.94687664508819502</v>
      </c>
      <c r="BN285" s="1">
        <v>1.72544252872467</v>
      </c>
      <c r="BO285" s="1">
        <v>-1.4627764225006099</v>
      </c>
      <c r="BP285" s="1">
        <v>-2</v>
      </c>
      <c r="BQ285" s="1">
        <v>-1.75077199935913</v>
      </c>
      <c r="BR285" s="1">
        <v>-0.198343485593795</v>
      </c>
      <c r="BS285" s="1">
        <v>0.50038325786590498</v>
      </c>
      <c r="BT285" s="1">
        <v>2</v>
      </c>
      <c r="BU285" s="1">
        <v>1.2038991451263401</v>
      </c>
      <c r="BV285" s="1">
        <v>-2</v>
      </c>
      <c r="BW285" s="1">
        <v>0.46307632327079701</v>
      </c>
      <c r="BX285" s="1">
        <v>1.9318779706954901</v>
      </c>
      <c r="BY285" s="1">
        <v>2</v>
      </c>
      <c r="BZ285" s="1">
        <v>0.98750686645507801</v>
      </c>
      <c r="CA285" s="1">
        <v>0.20075500011444</v>
      </c>
      <c r="CB285" s="1">
        <v>2</v>
      </c>
      <c r="CC285" s="1">
        <v>0.819360852241516</v>
      </c>
      <c r="CD285" s="1">
        <v>2</v>
      </c>
      <c r="CE285" s="1">
        <v>2</v>
      </c>
      <c r="CF285" s="1">
        <v>1.93069267272949</v>
      </c>
      <c r="CG285" s="1">
        <v>-1.9353767633438099</v>
      </c>
      <c r="CH285" s="1">
        <v>1.0158565044403001</v>
      </c>
      <c r="CI285" s="1">
        <v>-1.74974954128265</v>
      </c>
      <c r="CJ285" s="1">
        <v>-1.6258338689803999</v>
      </c>
      <c r="CK285" s="1">
        <v>-0.25076416134834201</v>
      </c>
      <c r="CL285" s="1">
        <v>2</v>
      </c>
      <c r="CM285" s="1">
        <v>1.9773826599121</v>
      </c>
      <c r="CN285" s="1">
        <v>2</v>
      </c>
      <c r="CO285" s="1">
        <v>0.70502299070358199</v>
      </c>
      <c r="CP285" s="1">
        <v>1.2103674411773599</v>
      </c>
      <c r="CQ285" s="1">
        <v>1.72469735145568</v>
      </c>
      <c r="CR285" s="1">
        <v>1.7939912080764699</v>
      </c>
      <c r="CS285" s="1">
        <v>0.50637006759643499</v>
      </c>
      <c r="CT285" s="1">
        <v>-0.19655860960483501</v>
      </c>
      <c r="CU285" s="1">
        <v>-0.57042598724365201</v>
      </c>
      <c r="CV285" s="1">
        <v>1.7867066860198899</v>
      </c>
    </row>
    <row r="286" spans="1:100" x14ac:dyDescent="0.25">
      <c r="A286" s="1">
        <v>-2</v>
      </c>
      <c r="B286" s="1">
        <v>1.92878198623657</v>
      </c>
      <c r="C286" s="1">
        <v>-2</v>
      </c>
      <c r="D286" s="1">
        <v>-2</v>
      </c>
      <c r="E286" s="1">
        <v>-2</v>
      </c>
      <c r="F286" s="1">
        <v>-1.18418669700622</v>
      </c>
      <c r="G286" s="1">
        <v>-0.98269724845886197</v>
      </c>
      <c r="H286" s="1">
        <v>-1.7045927047729399</v>
      </c>
      <c r="I286" s="1">
        <v>-2</v>
      </c>
      <c r="J286" s="1">
        <v>2</v>
      </c>
      <c r="K286" s="1">
        <v>2</v>
      </c>
      <c r="L286" s="1">
        <v>1.81304275989532</v>
      </c>
      <c r="M286" s="1">
        <v>2</v>
      </c>
      <c r="N286" s="1">
        <v>2</v>
      </c>
      <c r="O286" s="1">
        <v>2</v>
      </c>
      <c r="P286" s="1">
        <v>-1.7606449127197199</v>
      </c>
      <c r="Q286" s="1">
        <v>-1.6323219537734901</v>
      </c>
      <c r="R286" s="1">
        <v>-2</v>
      </c>
      <c r="S286" s="1">
        <v>-2</v>
      </c>
      <c r="T286" s="1">
        <v>2</v>
      </c>
      <c r="U286" s="1">
        <v>-2</v>
      </c>
      <c r="V286" s="1">
        <v>-1.97418701648712</v>
      </c>
      <c r="W286" s="1">
        <v>-2</v>
      </c>
      <c r="X286" s="1">
        <v>-2</v>
      </c>
      <c r="Y286" s="1">
        <v>-1.92655897140502</v>
      </c>
      <c r="Z286" s="1">
        <v>2</v>
      </c>
      <c r="AA286" s="1">
        <v>-1.63181924819946</v>
      </c>
      <c r="AB286" s="1">
        <v>2</v>
      </c>
      <c r="AC286" s="1">
        <v>-1.75747525691986</v>
      </c>
      <c r="AD286" s="1">
        <v>2</v>
      </c>
      <c r="AE286" s="1">
        <v>-1.47043645381927</v>
      </c>
      <c r="AF286" s="1">
        <v>-1.8807955980300901</v>
      </c>
      <c r="AG286" s="1">
        <v>-2</v>
      </c>
      <c r="AH286" s="1">
        <v>-0.62576973438262895</v>
      </c>
      <c r="AI286" s="1">
        <v>-2</v>
      </c>
      <c r="AJ286" s="1">
        <v>-1.5454272031784</v>
      </c>
      <c r="AK286" s="1">
        <v>0.93975687026977495</v>
      </c>
      <c r="AL286" s="1">
        <v>-1.9142417907714799</v>
      </c>
      <c r="AM286" s="1">
        <v>0.78786808252334495</v>
      </c>
      <c r="AN286" s="1">
        <v>-2</v>
      </c>
      <c r="AO286" s="1">
        <v>-1.0579135417938199</v>
      </c>
      <c r="AP286" s="1">
        <v>-2</v>
      </c>
      <c r="AQ286" s="1">
        <v>1.7431838512420601</v>
      </c>
      <c r="AR286" s="1">
        <v>-2</v>
      </c>
      <c r="AS286" s="1">
        <v>1.6681838035583401</v>
      </c>
      <c r="AT286" s="1">
        <v>-2</v>
      </c>
      <c r="AU286" s="1">
        <v>1.3131028413772501</v>
      </c>
      <c r="AV286" s="1">
        <v>1.5579473972320499</v>
      </c>
      <c r="AW286" s="1">
        <v>1.0940854549407899</v>
      </c>
      <c r="AX286" s="1">
        <v>-1.5585641860961901</v>
      </c>
      <c r="AY286" s="1">
        <v>-2</v>
      </c>
      <c r="AZ286" s="1">
        <v>-0.72519391775131203</v>
      </c>
      <c r="BA286" s="1">
        <v>2</v>
      </c>
      <c r="BB286" s="1">
        <v>-0.93781816959381104</v>
      </c>
      <c r="BC286" s="1">
        <v>-0.26736086606979298</v>
      </c>
      <c r="BD286" s="1">
        <v>-1.1041213274002</v>
      </c>
      <c r="BE286" s="1">
        <v>-2</v>
      </c>
      <c r="BF286" s="1">
        <v>-0.103027403354644</v>
      </c>
      <c r="BG286" s="1">
        <v>1.2003372907638501</v>
      </c>
      <c r="BH286" s="1">
        <v>-2</v>
      </c>
      <c r="BI286" s="1">
        <v>-2</v>
      </c>
      <c r="BJ286" s="1">
        <v>-2</v>
      </c>
      <c r="BK286" s="1">
        <v>-0.67200553417205799</v>
      </c>
      <c r="BL286" s="1">
        <v>1.9459707736968901</v>
      </c>
      <c r="BM286" s="1">
        <v>-1.0117839574813801</v>
      </c>
      <c r="BN286" s="1">
        <v>2</v>
      </c>
      <c r="BO286" s="1">
        <v>-2</v>
      </c>
      <c r="BP286" s="1">
        <v>-2</v>
      </c>
      <c r="BQ286" s="1">
        <v>-0.26109504699706998</v>
      </c>
      <c r="BR286" s="1">
        <v>-0.79912889003753595</v>
      </c>
      <c r="BS286" s="1">
        <v>-1.12354743480682</v>
      </c>
      <c r="BT286" s="1">
        <v>2</v>
      </c>
      <c r="BU286" s="1">
        <v>0.90566122531890803</v>
      </c>
      <c r="BV286" s="1">
        <v>-2</v>
      </c>
      <c r="BW286" s="1">
        <v>0.44125407934188798</v>
      </c>
      <c r="BX286" s="1">
        <v>2</v>
      </c>
      <c r="BY286" s="1">
        <v>2</v>
      </c>
      <c r="BZ286" s="1">
        <v>1.1680984497070299</v>
      </c>
      <c r="CA286" s="1">
        <v>1.00358390808105</v>
      </c>
      <c r="CB286" s="1">
        <v>2</v>
      </c>
      <c r="CC286" s="1">
        <v>2</v>
      </c>
      <c r="CD286" s="1">
        <v>2</v>
      </c>
      <c r="CE286" s="1">
        <v>2</v>
      </c>
      <c r="CF286" s="1">
        <v>1.89498746395111</v>
      </c>
      <c r="CG286" s="1">
        <v>-2</v>
      </c>
      <c r="CH286" s="1">
        <v>0.87410038709640503</v>
      </c>
      <c r="CI286" s="1">
        <v>-2</v>
      </c>
      <c r="CJ286" s="1">
        <v>-1.6576554775237999</v>
      </c>
      <c r="CK286" s="1">
        <v>-0.21620635688304901</v>
      </c>
      <c r="CL286" s="1">
        <v>2</v>
      </c>
      <c r="CM286" s="1">
        <v>1.9647538661956701</v>
      </c>
      <c r="CN286" s="1">
        <v>2</v>
      </c>
      <c r="CO286" s="1">
        <v>0.702209591865539</v>
      </c>
      <c r="CP286" s="1">
        <v>2</v>
      </c>
      <c r="CQ286" s="1">
        <v>1.7979094982147199</v>
      </c>
      <c r="CR286" s="1">
        <v>2</v>
      </c>
      <c r="CS286" s="1">
        <v>1.30108571052551</v>
      </c>
      <c r="CT286" s="1">
        <v>-8.0030776560306494E-2</v>
      </c>
      <c r="CU286" s="1">
        <v>0.72548115253448398</v>
      </c>
      <c r="CV286" s="1">
        <v>1.5830672979354801</v>
      </c>
    </row>
    <row r="287" spans="1:100" x14ac:dyDescent="0.25">
      <c r="A287" s="1">
        <v>-2</v>
      </c>
      <c r="B287" s="1">
        <v>2</v>
      </c>
      <c r="C287" s="1">
        <v>-2</v>
      </c>
      <c r="D287" s="1">
        <v>-2</v>
      </c>
      <c r="E287" s="1">
        <v>-2</v>
      </c>
      <c r="F287" s="1">
        <v>-1.55581355094909</v>
      </c>
      <c r="G287" s="1">
        <v>-0.47780990600585899</v>
      </c>
      <c r="H287" s="1">
        <v>-1.94075059890747</v>
      </c>
      <c r="I287" s="1">
        <v>-1.67169749736785</v>
      </c>
      <c r="J287" s="1">
        <v>2</v>
      </c>
      <c r="K287" s="1">
        <v>2</v>
      </c>
      <c r="L287" s="1">
        <v>2</v>
      </c>
      <c r="M287" s="1">
        <v>2</v>
      </c>
      <c r="N287" s="1">
        <v>2</v>
      </c>
      <c r="O287" s="1">
        <v>2</v>
      </c>
      <c r="P287" s="1">
        <v>-2</v>
      </c>
      <c r="Q287" s="1">
        <v>-1.2376241683959901</v>
      </c>
      <c r="R287" s="1">
        <v>-2</v>
      </c>
      <c r="S287" s="1">
        <v>-2</v>
      </c>
      <c r="T287" s="1">
        <v>1.6901332139968801</v>
      </c>
      <c r="U287" s="1">
        <v>-2</v>
      </c>
      <c r="V287" s="1">
        <v>-1.94412589073181</v>
      </c>
      <c r="W287" s="1">
        <v>-2</v>
      </c>
      <c r="X287" s="1">
        <v>-2</v>
      </c>
      <c r="Y287" s="1">
        <v>-2</v>
      </c>
      <c r="Z287" s="1">
        <v>1.23421955108642</v>
      </c>
      <c r="AA287" s="1">
        <v>-1.7976653575897199</v>
      </c>
      <c r="AB287" s="1">
        <v>1.6567639112472501</v>
      </c>
      <c r="AC287" s="1">
        <v>-1.9129542112350399</v>
      </c>
      <c r="AD287" s="1">
        <v>2</v>
      </c>
      <c r="AE287" s="1">
        <v>-1.3806450366973799</v>
      </c>
      <c r="AF287" s="1">
        <v>-1.4427533149719201</v>
      </c>
      <c r="AG287" s="1">
        <v>-2</v>
      </c>
      <c r="AH287" s="1">
        <v>-0.71612048149108798</v>
      </c>
      <c r="AI287" s="1">
        <v>-2</v>
      </c>
      <c r="AJ287" s="1">
        <v>-1.80383241176605</v>
      </c>
      <c r="AK287" s="1">
        <v>0.68539524078369096</v>
      </c>
      <c r="AL287" s="1">
        <v>-2</v>
      </c>
      <c r="AM287" s="1">
        <v>0.274526357650756</v>
      </c>
      <c r="AN287" s="1">
        <v>-2</v>
      </c>
      <c r="AO287" s="1">
        <v>-1.05260562896728</v>
      </c>
      <c r="AP287" s="1">
        <v>-1.81020927429199</v>
      </c>
      <c r="AQ287" s="1">
        <v>1.38713598251342</v>
      </c>
      <c r="AR287" s="1">
        <v>-2</v>
      </c>
      <c r="AS287" s="1">
        <v>2</v>
      </c>
      <c r="AT287" s="1">
        <v>-2</v>
      </c>
      <c r="AU287" s="1">
        <v>1.4761614799499501</v>
      </c>
      <c r="AV287" s="1">
        <v>1.8811018466949401</v>
      </c>
      <c r="AW287" s="1">
        <v>0.93016690015792802</v>
      </c>
      <c r="AX287" s="1">
        <v>-1.7215441465377801</v>
      </c>
      <c r="AY287" s="1">
        <v>-2</v>
      </c>
      <c r="AZ287" s="1">
        <v>-0.73787260055541903</v>
      </c>
      <c r="BA287" s="1">
        <v>2</v>
      </c>
      <c r="BB287" s="1">
        <v>-0.94492644071578902</v>
      </c>
      <c r="BC287" s="1">
        <v>-0.28226369619369501</v>
      </c>
      <c r="BD287" s="1">
        <v>-1.3996438980102499</v>
      </c>
      <c r="BE287" s="1">
        <v>-2</v>
      </c>
      <c r="BF287" s="1">
        <v>0.374579817056655</v>
      </c>
      <c r="BG287" s="1">
        <v>1.04020047187805</v>
      </c>
      <c r="BH287" s="1">
        <v>-2</v>
      </c>
      <c r="BI287" s="1">
        <v>-2</v>
      </c>
      <c r="BJ287" s="1">
        <v>-2</v>
      </c>
      <c r="BK287" s="1">
        <v>-0.73091351985931297</v>
      </c>
      <c r="BL287" s="1">
        <v>2</v>
      </c>
      <c r="BM287" s="1">
        <v>-1.10351467132568</v>
      </c>
      <c r="BN287" s="1">
        <v>2</v>
      </c>
      <c r="BO287" s="1">
        <v>-1.90658318996429</v>
      </c>
      <c r="BP287" s="1">
        <v>-1.2798615694046001</v>
      </c>
      <c r="BQ287" s="1">
        <v>0.53160583972930897</v>
      </c>
      <c r="BR287" s="1">
        <v>-0.74291193485259999</v>
      </c>
      <c r="BS287" s="1">
        <v>-1.55201423168182</v>
      </c>
      <c r="BT287" s="1">
        <v>2</v>
      </c>
      <c r="BU287" s="1">
        <v>1.13230729103088</v>
      </c>
      <c r="BV287" s="1">
        <v>-2</v>
      </c>
      <c r="BW287" s="1">
        <v>0.85575354099273604</v>
      </c>
      <c r="BX287" s="1">
        <v>2</v>
      </c>
      <c r="BY287" s="1">
        <v>2</v>
      </c>
      <c r="BZ287" s="1">
        <v>1.70053482055664</v>
      </c>
      <c r="CA287" s="1">
        <v>1.16106128692626</v>
      </c>
      <c r="CB287" s="1">
        <v>2</v>
      </c>
      <c r="CC287" s="1">
        <v>2</v>
      </c>
      <c r="CD287" s="1">
        <v>2</v>
      </c>
      <c r="CE287" s="1">
        <v>2</v>
      </c>
      <c r="CF287" s="1">
        <v>1.94327616691589</v>
      </c>
      <c r="CG287" s="1">
        <v>-2</v>
      </c>
      <c r="CH287" s="1">
        <v>0.96897220611572199</v>
      </c>
      <c r="CI287" s="1">
        <v>-2</v>
      </c>
      <c r="CJ287" s="1">
        <v>-1.6925398111343299</v>
      </c>
      <c r="CK287" s="1">
        <v>-0.19586908817291199</v>
      </c>
      <c r="CL287" s="1">
        <v>2</v>
      </c>
      <c r="CM287" s="1">
        <v>1.9102988243103001</v>
      </c>
      <c r="CN287" s="1">
        <v>2</v>
      </c>
      <c r="CO287" s="1">
        <v>1.0186852216720499</v>
      </c>
      <c r="CP287" s="1">
        <v>1.7064926624298</v>
      </c>
      <c r="CQ287" s="1">
        <v>1.7913099527359</v>
      </c>
      <c r="CR287" s="1">
        <v>2</v>
      </c>
      <c r="CS287" s="1">
        <v>1.4302386045455899</v>
      </c>
      <c r="CT287" s="1">
        <v>-0.127738982439041</v>
      </c>
      <c r="CU287" s="1">
        <v>0.81609416007995605</v>
      </c>
      <c r="CV287" s="1">
        <v>1.3930515050887999</v>
      </c>
    </row>
    <row r="288" spans="1:100" x14ac:dyDescent="0.25">
      <c r="A288" s="1">
        <v>-2</v>
      </c>
      <c r="B288" s="1">
        <v>1.9044462442398</v>
      </c>
      <c r="C288" s="1">
        <v>-2</v>
      </c>
      <c r="D288" s="1">
        <v>-2</v>
      </c>
      <c r="E288" s="1">
        <v>-1.77192842960357</v>
      </c>
      <c r="F288" s="1">
        <v>-1.5882939100265501</v>
      </c>
      <c r="G288" s="1">
        <v>-0.60346812009811401</v>
      </c>
      <c r="H288" s="1">
        <v>-1.9245297908782899</v>
      </c>
      <c r="I288" s="1">
        <v>-1.78001189231872</v>
      </c>
      <c r="J288" s="1">
        <v>2</v>
      </c>
      <c r="K288" s="1">
        <v>2</v>
      </c>
      <c r="L288" s="1">
        <v>2</v>
      </c>
      <c r="M288" s="1">
        <v>2</v>
      </c>
      <c r="N288" s="1">
        <v>2</v>
      </c>
      <c r="O288" s="1">
        <v>2</v>
      </c>
      <c r="P288" s="1">
        <v>-2</v>
      </c>
      <c r="Q288" s="1">
        <v>-0.98365342617034901</v>
      </c>
      <c r="R288" s="1">
        <v>-2</v>
      </c>
      <c r="S288" s="1">
        <v>-2</v>
      </c>
      <c r="T288" s="1">
        <v>1.60084593296051</v>
      </c>
      <c r="U288" s="1">
        <v>-2</v>
      </c>
      <c r="V288" s="1">
        <v>-1.8543717861175499</v>
      </c>
      <c r="W288" s="1">
        <v>-2</v>
      </c>
      <c r="X288" s="1">
        <v>-2</v>
      </c>
      <c r="Y288" s="1">
        <v>-2</v>
      </c>
      <c r="Z288" s="1">
        <v>0.93308997154235795</v>
      </c>
      <c r="AA288" s="1">
        <v>-1.8695548772811801</v>
      </c>
      <c r="AB288" s="1">
        <v>1.9417744874954199</v>
      </c>
      <c r="AC288" s="1">
        <v>-2</v>
      </c>
      <c r="AD288" s="1">
        <v>2</v>
      </c>
      <c r="AE288" s="1">
        <v>-1.3648428916931099</v>
      </c>
      <c r="AF288" s="1">
        <v>-1.15020155906677</v>
      </c>
      <c r="AG288" s="1">
        <v>-2</v>
      </c>
      <c r="AH288" s="1">
        <v>-0.75931686162948597</v>
      </c>
      <c r="AI288" s="1">
        <v>-1.8449950218200599</v>
      </c>
      <c r="AJ288" s="1">
        <v>-2</v>
      </c>
      <c r="AK288" s="1">
        <v>0.54748034477233798</v>
      </c>
      <c r="AL288" s="1">
        <v>-2</v>
      </c>
      <c r="AM288" s="1">
        <v>-0.121183156967163</v>
      </c>
      <c r="AN288" s="1">
        <v>-2</v>
      </c>
      <c r="AO288" s="1">
        <v>-1.04983866214752</v>
      </c>
      <c r="AP288" s="1">
        <v>-1.5641893148422199</v>
      </c>
      <c r="AQ288" s="1">
        <v>1.1383239030837999</v>
      </c>
      <c r="AR288" s="1">
        <v>-1.9514905214309599</v>
      </c>
      <c r="AS288" s="1">
        <v>2</v>
      </c>
      <c r="AT288" s="1">
        <v>-2</v>
      </c>
      <c r="AU288" s="1">
        <v>1.45827436447143</v>
      </c>
      <c r="AV288" s="1">
        <v>1.4087016582489</v>
      </c>
      <c r="AW288" s="1">
        <v>1.0404534339904701</v>
      </c>
      <c r="AX288" s="1">
        <v>-1.8907114267349201</v>
      </c>
      <c r="AY288" s="1">
        <v>-2</v>
      </c>
      <c r="AZ288" s="1">
        <v>-0.73622667789459195</v>
      </c>
      <c r="BA288" s="1">
        <v>2</v>
      </c>
      <c r="BB288" s="1">
        <v>-0.92948693037033003</v>
      </c>
      <c r="BC288" s="1">
        <v>-0.28643292188644398</v>
      </c>
      <c r="BD288" s="1">
        <v>-1.57145464420318</v>
      </c>
      <c r="BE288" s="1">
        <v>-1.99950015544891</v>
      </c>
      <c r="BF288" s="1">
        <v>0.62800914049148504</v>
      </c>
      <c r="BG288" s="1">
        <v>0.99199205636978105</v>
      </c>
      <c r="BH288" s="1">
        <v>-2</v>
      </c>
      <c r="BI288" s="1">
        <v>-2</v>
      </c>
      <c r="BJ288" s="1">
        <v>-2</v>
      </c>
      <c r="BK288" s="1">
        <v>-0.83092308044433505</v>
      </c>
      <c r="BL288" s="1">
        <v>2</v>
      </c>
      <c r="BM288" s="1">
        <v>-1.04871118068695</v>
      </c>
      <c r="BN288" s="1">
        <v>2</v>
      </c>
      <c r="BO288" s="1">
        <v>-1.8740710020065301</v>
      </c>
      <c r="BP288" s="1">
        <v>-0.90313827991485496</v>
      </c>
      <c r="BQ288" s="1">
        <v>0.94136595726013095</v>
      </c>
      <c r="BR288" s="1">
        <v>-0.60415130853652899</v>
      </c>
      <c r="BS288" s="1">
        <v>-1.6942045688629099</v>
      </c>
      <c r="BT288" s="1">
        <v>2</v>
      </c>
      <c r="BU288" s="1">
        <v>1.36460256576538</v>
      </c>
      <c r="BV288" s="1">
        <v>-2</v>
      </c>
      <c r="BW288" s="1">
        <v>1.20466256141662</v>
      </c>
      <c r="BX288" s="1">
        <v>2</v>
      </c>
      <c r="BY288" s="1">
        <v>2</v>
      </c>
      <c r="BZ288" s="1">
        <v>2</v>
      </c>
      <c r="CA288" s="1">
        <v>1.15018546581268</v>
      </c>
      <c r="CB288" s="1">
        <v>2</v>
      </c>
      <c r="CC288" s="1">
        <v>2</v>
      </c>
      <c r="CD288" s="1">
        <v>2</v>
      </c>
      <c r="CE288" s="1">
        <v>2</v>
      </c>
      <c r="CF288" s="1">
        <v>1.9706170558929399</v>
      </c>
      <c r="CG288" s="1">
        <v>-2</v>
      </c>
      <c r="CH288" s="1">
        <v>0.81956166028976396</v>
      </c>
      <c r="CI288" s="1">
        <v>-2</v>
      </c>
      <c r="CJ288" s="1">
        <v>-1.7061529159545801</v>
      </c>
      <c r="CK288" s="1">
        <v>-0.26607191562652499</v>
      </c>
      <c r="CL288" s="1">
        <v>2</v>
      </c>
      <c r="CM288" s="1">
        <v>1.9121056795120199</v>
      </c>
      <c r="CN288" s="1">
        <v>2</v>
      </c>
      <c r="CO288" s="1">
        <v>1.2768700122833201</v>
      </c>
      <c r="CP288" s="1">
        <v>1.6241438388824401</v>
      </c>
      <c r="CQ288" s="1">
        <v>1.80520820617675</v>
      </c>
      <c r="CR288" s="1">
        <v>2</v>
      </c>
      <c r="CS288" s="1">
        <v>1.3223793506622299</v>
      </c>
      <c r="CT288" s="1">
        <v>-0.103417724370956</v>
      </c>
      <c r="CU288" s="1">
        <v>0.82808691263198797</v>
      </c>
      <c r="CV288" s="1">
        <v>1.46036064624786</v>
      </c>
    </row>
    <row r="289" spans="1:100" x14ac:dyDescent="0.25">
      <c r="A289" s="1">
        <v>-2</v>
      </c>
      <c r="B289" s="1">
        <v>2</v>
      </c>
      <c r="C289" s="1">
        <v>-2</v>
      </c>
      <c r="D289" s="1">
        <v>-2</v>
      </c>
      <c r="E289" s="1">
        <v>-2</v>
      </c>
      <c r="F289" s="1">
        <v>-1.6062599420547401</v>
      </c>
      <c r="G289" s="1">
        <v>-0.41223049163818298</v>
      </c>
      <c r="H289" s="1">
        <v>-1.98019731044769</v>
      </c>
      <c r="I289" s="1">
        <v>-1.6570683717727599</v>
      </c>
      <c r="J289" s="1">
        <v>2</v>
      </c>
      <c r="K289" s="1">
        <v>2</v>
      </c>
      <c r="L289" s="1">
        <v>2</v>
      </c>
      <c r="M289" s="1">
        <v>2</v>
      </c>
      <c r="N289" s="1">
        <v>2</v>
      </c>
      <c r="O289" s="1">
        <v>2</v>
      </c>
      <c r="P289" s="1">
        <v>-2</v>
      </c>
      <c r="Q289" s="1">
        <v>-0.74388682842254605</v>
      </c>
      <c r="R289" s="1">
        <v>-2</v>
      </c>
      <c r="S289" s="1">
        <v>-2</v>
      </c>
      <c r="T289" s="1">
        <v>1.55921590328216</v>
      </c>
      <c r="U289" s="1">
        <v>-2</v>
      </c>
      <c r="V289" s="1">
        <v>-1.82784187793731</v>
      </c>
      <c r="W289" s="1">
        <v>-2</v>
      </c>
      <c r="X289" s="1">
        <v>-2</v>
      </c>
      <c r="Y289" s="1">
        <v>-2</v>
      </c>
      <c r="Z289" s="1">
        <v>0.68647211790084794</v>
      </c>
      <c r="AA289" s="1">
        <v>-1.99809610843658</v>
      </c>
      <c r="AB289" s="1">
        <v>1.9351100921630799</v>
      </c>
      <c r="AC289" s="1">
        <v>-1.8956551551818801</v>
      </c>
      <c r="AD289" s="1">
        <v>2</v>
      </c>
      <c r="AE289" s="1">
        <v>-1.3651396036148</v>
      </c>
      <c r="AF289" s="1">
        <v>-0.74866700172424305</v>
      </c>
      <c r="AG289" s="1">
        <v>-2</v>
      </c>
      <c r="AH289" s="1">
        <v>-0.78549802303314198</v>
      </c>
      <c r="AI289" s="1">
        <v>-1.9392446279525699</v>
      </c>
      <c r="AJ289" s="1">
        <v>-2</v>
      </c>
      <c r="AK289" s="1">
        <v>0.35206222534179599</v>
      </c>
      <c r="AL289" s="1">
        <v>-1.97380948066711</v>
      </c>
      <c r="AM289" s="1">
        <v>-0.15086732804775199</v>
      </c>
      <c r="AN289" s="1">
        <v>-2</v>
      </c>
      <c r="AO289" s="1">
        <v>-1.0450516939163199</v>
      </c>
      <c r="AP289" s="1">
        <v>-1.3662542104721001</v>
      </c>
      <c r="AQ289" s="1">
        <v>0.81462407112121504</v>
      </c>
      <c r="AR289" s="1">
        <v>-2</v>
      </c>
      <c r="AS289" s="1">
        <v>2</v>
      </c>
      <c r="AT289" s="1">
        <v>-2</v>
      </c>
      <c r="AU289" s="1">
        <v>1.4301950931548999</v>
      </c>
      <c r="AV289" s="1">
        <v>0.90962576866149902</v>
      </c>
      <c r="AW289" s="1">
        <v>0.98069441318511896</v>
      </c>
      <c r="AX289" s="1">
        <v>-2</v>
      </c>
      <c r="AY289" s="1">
        <v>-2</v>
      </c>
      <c r="AZ289" s="1">
        <v>-0.68865197896957298</v>
      </c>
      <c r="BA289" s="1">
        <v>2</v>
      </c>
      <c r="BB289" s="1">
        <v>-0.82689440250396695</v>
      </c>
      <c r="BC289" s="1">
        <v>-0.30471384525299</v>
      </c>
      <c r="BD289" s="1">
        <v>-1.7642844915389999</v>
      </c>
      <c r="BE289" s="1">
        <v>-1.9061086177825901</v>
      </c>
      <c r="BF289" s="1">
        <v>1.0204001665115301</v>
      </c>
      <c r="BG289" s="1">
        <v>0.65171837806701605</v>
      </c>
      <c r="BH289" s="1">
        <v>-2</v>
      </c>
      <c r="BI289" s="1">
        <v>-2</v>
      </c>
      <c r="BJ289" s="1">
        <v>-2</v>
      </c>
      <c r="BK289" s="1">
        <v>-0.87532013654708796</v>
      </c>
      <c r="BL289" s="1">
        <v>2</v>
      </c>
      <c r="BM289" s="1">
        <v>-1.0436995029449401</v>
      </c>
      <c r="BN289" s="1">
        <v>2</v>
      </c>
      <c r="BO289" s="1">
        <v>-1.88346648216247</v>
      </c>
      <c r="BP289" s="1">
        <v>-0.555958271026611</v>
      </c>
      <c r="BQ289" s="1">
        <v>1.38331806659698</v>
      </c>
      <c r="BR289" s="1">
        <v>-0.52049231529235795</v>
      </c>
      <c r="BS289" s="1">
        <v>-1.7295720577239899</v>
      </c>
      <c r="BT289" s="1">
        <v>2</v>
      </c>
      <c r="BU289" s="1">
        <v>1.21837306022644</v>
      </c>
      <c r="BV289" s="1">
        <v>-2</v>
      </c>
      <c r="BW289" s="1">
        <v>1.57753634452819</v>
      </c>
      <c r="BX289" s="1">
        <v>1.94431889057159</v>
      </c>
      <c r="BY289" s="1">
        <v>2</v>
      </c>
      <c r="BZ289" s="1">
        <v>2</v>
      </c>
      <c r="CA289" s="1">
        <v>1.13401782512664</v>
      </c>
      <c r="CB289" s="1">
        <v>2</v>
      </c>
      <c r="CC289" s="1">
        <v>2</v>
      </c>
      <c r="CD289" s="1">
        <v>2</v>
      </c>
      <c r="CE289" s="1">
        <v>2</v>
      </c>
      <c r="CF289" s="1">
        <v>1.9959527254104601</v>
      </c>
      <c r="CG289" s="1">
        <v>-2</v>
      </c>
      <c r="CH289" s="1">
        <v>0.83525824546813898</v>
      </c>
      <c r="CI289" s="1">
        <v>-2</v>
      </c>
      <c r="CJ289" s="1">
        <v>-1.6847565174102701</v>
      </c>
      <c r="CK289" s="1">
        <v>-0.25554138422012301</v>
      </c>
      <c r="CL289" s="1">
        <v>2</v>
      </c>
      <c r="CM289" s="1">
        <v>1.9355125427246</v>
      </c>
      <c r="CN289" s="1">
        <v>2</v>
      </c>
      <c r="CO289" s="1">
        <v>1.36883056163787</v>
      </c>
      <c r="CP289" s="1">
        <v>1.57102906703948</v>
      </c>
      <c r="CQ289" s="1">
        <v>1.81267738342285</v>
      </c>
      <c r="CR289" s="1">
        <v>1.94585013389587</v>
      </c>
      <c r="CS289" s="1">
        <v>1.3722394704818699</v>
      </c>
      <c r="CT289" s="1">
        <v>-0.10320795327425</v>
      </c>
      <c r="CU289" s="1">
        <v>0.80431526899337702</v>
      </c>
      <c r="CV289" s="1">
        <v>1.3712359666824301</v>
      </c>
    </row>
    <row r="290" spans="1:100" x14ac:dyDescent="0.25">
      <c r="A290" s="1">
        <v>-2</v>
      </c>
      <c r="B290" s="1">
        <v>1.95686590671539</v>
      </c>
      <c r="C290" s="1">
        <v>-2</v>
      </c>
      <c r="D290" s="1">
        <v>-2</v>
      </c>
      <c r="E290" s="1">
        <v>-1.94954669475555</v>
      </c>
      <c r="F290" s="1">
        <v>-1.59051978588104</v>
      </c>
      <c r="G290" s="1">
        <v>-0.48911860585212702</v>
      </c>
      <c r="H290" s="1">
        <v>-1.88035953044891</v>
      </c>
      <c r="I290" s="1">
        <v>-1.6872869729995701</v>
      </c>
      <c r="J290" s="1">
        <v>2</v>
      </c>
      <c r="K290" s="1">
        <v>2</v>
      </c>
      <c r="L290" s="1">
        <v>2</v>
      </c>
      <c r="M290" s="1">
        <v>2</v>
      </c>
      <c r="N290" s="1">
        <v>2</v>
      </c>
      <c r="O290" s="1">
        <v>2</v>
      </c>
      <c r="P290" s="1">
        <v>-2</v>
      </c>
      <c r="Q290" s="1">
        <v>-0.69743001461028997</v>
      </c>
      <c r="R290" s="1">
        <v>-2</v>
      </c>
      <c r="S290" s="1">
        <v>-2</v>
      </c>
      <c r="T290" s="1">
        <v>1.56685018539428</v>
      </c>
      <c r="U290" s="1">
        <v>-2</v>
      </c>
      <c r="V290" s="1">
        <v>-1.7911138534545801</v>
      </c>
      <c r="W290" s="1">
        <v>-2</v>
      </c>
      <c r="X290" s="1">
        <v>-2</v>
      </c>
      <c r="Y290" s="1">
        <v>-2</v>
      </c>
      <c r="Z290" s="1">
        <v>0.63451826572418202</v>
      </c>
      <c r="AA290" s="1">
        <v>-2</v>
      </c>
      <c r="AB290" s="1">
        <v>1.9794218540191599</v>
      </c>
      <c r="AC290" s="1">
        <v>-2</v>
      </c>
      <c r="AD290" s="1">
        <v>2</v>
      </c>
      <c r="AE290" s="1">
        <v>-1.3724375963211</v>
      </c>
      <c r="AF290" s="1">
        <v>-0.65855193138122503</v>
      </c>
      <c r="AG290" s="1">
        <v>-2</v>
      </c>
      <c r="AH290" s="1">
        <v>-0.78672993183135898</v>
      </c>
      <c r="AI290" s="1">
        <v>-1.9271938800811701</v>
      </c>
      <c r="AJ290" s="1">
        <v>-2</v>
      </c>
      <c r="AK290" s="1">
        <v>0.31055673956870999</v>
      </c>
      <c r="AL290" s="1">
        <v>-1.94638454914093</v>
      </c>
      <c r="AM290" s="1">
        <v>-0.249630346894264</v>
      </c>
      <c r="AN290" s="1">
        <v>-2</v>
      </c>
      <c r="AO290" s="1">
        <v>-1.04392433166503</v>
      </c>
      <c r="AP290" s="1">
        <v>-1.3161658048629701</v>
      </c>
      <c r="AQ290" s="1">
        <v>0.72448408603668202</v>
      </c>
      <c r="AR290" s="1">
        <v>-1.9652304649353001</v>
      </c>
      <c r="AS290" s="1">
        <v>2</v>
      </c>
      <c r="AT290" s="1">
        <v>-2</v>
      </c>
      <c r="AU290" s="1">
        <v>1.43039858341217</v>
      </c>
      <c r="AV290" s="1">
        <v>0.73773258924484197</v>
      </c>
      <c r="AW290" s="1">
        <v>0.99312067031860296</v>
      </c>
      <c r="AX290" s="1">
        <v>-2</v>
      </c>
      <c r="AY290" s="1">
        <v>-2</v>
      </c>
      <c r="AZ290" s="1">
        <v>-0.692588150501251</v>
      </c>
      <c r="BA290" s="1">
        <v>2</v>
      </c>
      <c r="BB290" s="1">
        <v>-0.78410422801971402</v>
      </c>
      <c r="BC290" s="1">
        <v>-0.30458137392997697</v>
      </c>
      <c r="BD290" s="1">
        <v>-1.8126981258392301</v>
      </c>
      <c r="BE290" s="1">
        <v>-1.85641288757324</v>
      </c>
      <c r="BF290" s="1">
        <v>0.97078287601470903</v>
      </c>
      <c r="BG290" s="1">
        <v>0.63933646678924505</v>
      </c>
      <c r="BH290" s="1">
        <v>-2</v>
      </c>
      <c r="BI290" s="1">
        <v>-2</v>
      </c>
      <c r="BJ290" s="1">
        <v>-2</v>
      </c>
      <c r="BK290" s="1">
        <v>-0.85445731878280595</v>
      </c>
      <c r="BL290" s="1">
        <v>2</v>
      </c>
      <c r="BM290" s="1">
        <v>-1.0291453599929801</v>
      </c>
      <c r="BN290" s="1">
        <v>1.99252045154571</v>
      </c>
      <c r="BO290" s="1">
        <v>-1.8996725082397401</v>
      </c>
      <c r="BP290" s="1">
        <v>-0.477303147315979</v>
      </c>
      <c r="BQ290" s="1">
        <v>1.4842438697814899</v>
      </c>
      <c r="BR290" s="1">
        <v>-0.45990461111068698</v>
      </c>
      <c r="BS290" s="1">
        <v>-1.7237793207168499</v>
      </c>
      <c r="BT290" s="1">
        <v>2</v>
      </c>
      <c r="BU290" s="1">
        <v>1.2521172761917101</v>
      </c>
      <c r="BV290" s="1">
        <v>-2</v>
      </c>
      <c r="BW290" s="1">
        <v>1.70441687107086</v>
      </c>
      <c r="BX290" s="1">
        <v>1.94602823257446</v>
      </c>
      <c r="BY290" s="1">
        <v>2</v>
      </c>
      <c r="BZ290" s="1">
        <v>2</v>
      </c>
      <c r="CA290" s="1">
        <v>1.14904201030731</v>
      </c>
      <c r="CB290" s="1">
        <v>2</v>
      </c>
      <c r="CC290" s="1">
        <v>2</v>
      </c>
      <c r="CD290" s="1">
        <v>2</v>
      </c>
      <c r="CE290" s="1">
        <v>1.95067334175109</v>
      </c>
      <c r="CF290" s="1">
        <v>2</v>
      </c>
      <c r="CG290" s="1">
        <v>-2</v>
      </c>
      <c r="CH290" s="1">
        <v>0.77247226238250699</v>
      </c>
      <c r="CI290" s="1">
        <v>-2</v>
      </c>
      <c r="CJ290" s="1">
        <v>-1.6872364282607999</v>
      </c>
      <c r="CK290" s="1">
        <v>-0.27632683515548701</v>
      </c>
      <c r="CL290" s="1">
        <v>2</v>
      </c>
      <c r="CM290" s="1">
        <v>1.9516137838363601</v>
      </c>
      <c r="CN290" s="1">
        <v>2</v>
      </c>
      <c r="CO290" s="1">
        <v>1.4570231437683101</v>
      </c>
      <c r="CP290" s="1">
        <v>1.57069051265716</v>
      </c>
      <c r="CQ290" s="1">
        <v>1.8236266374587999</v>
      </c>
      <c r="CR290" s="1">
        <v>1.91180503368377</v>
      </c>
      <c r="CS290" s="1">
        <v>1.3305474519729601</v>
      </c>
      <c r="CT290" s="1">
        <v>-9.4092987477779305E-2</v>
      </c>
      <c r="CU290" s="1">
        <v>0.77375495433807295</v>
      </c>
      <c r="CV290" s="1">
        <v>1.4050039052963199</v>
      </c>
    </row>
    <row r="291" spans="1:100" x14ac:dyDescent="0.25">
      <c r="A291" s="1">
        <v>-2</v>
      </c>
      <c r="B291" s="1">
        <v>2</v>
      </c>
      <c r="C291" s="1">
        <v>-2</v>
      </c>
      <c r="D291" s="1">
        <v>-2</v>
      </c>
      <c r="E291" s="1">
        <v>-2</v>
      </c>
      <c r="F291" s="1">
        <v>-1.58227527141571</v>
      </c>
      <c r="G291" s="1">
        <v>-0.16851696372032099</v>
      </c>
      <c r="H291" s="1">
        <v>-2</v>
      </c>
      <c r="I291" s="1">
        <v>-1.61560726165771</v>
      </c>
      <c r="J291" s="1">
        <v>2</v>
      </c>
      <c r="K291" s="1">
        <v>2</v>
      </c>
      <c r="L291" s="1">
        <v>2</v>
      </c>
      <c r="M291" s="1">
        <v>2</v>
      </c>
      <c r="N291" s="1">
        <v>2</v>
      </c>
      <c r="O291" s="1">
        <v>2</v>
      </c>
      <c r="P291" s="1">
        <v>-2</v>
      </c>
      <c r="Q291" s="1">
        <v>-0.42388397455215399</v>
      </c>
      <c r="R291" s="1">
        <v>-2</v>
      </c>
      <c r="S291" s="1">
        <v>-2</v>
      </c>
      <c r="T291" s="1">
        <v>1.60799443721771</v>
      </c>
      <c r="U291" s="1">
        <v>-2</v>
      </c>
      <c r="V291" s="1">
        <v>-1.7837492227554299</v>
      </c>
      <c r="W291" s="1">
        <v>-2</v>
      </c>
      <c r="X291" s="1">
        <v>-2</v>
      </c>
      <c r="Y291" s="1">
        <v>-2</v>
      </c>
      <c r="Z291" s="1">
        <v>0.35565152764320301</v>
      </c>
      <c r="AA291" s="1">
        <v>-2</v>
      </c>
      <c r="AB291" s="1">
        <v>1.9817759990692101</v>
      </c>
      <c r="AC291" s="1">
        <v>-1.62741267681121</v>
      </c>
      <c r="AD291" s="1">
        <v>2</v>
      </c>
      <c r="AE291" s="1">
        <v>-1.3922253847122099</v>
      </c>
      <c r="AF291" s="1">
        <v>-0.36402428150177002</v>
      </c>
      <c r="AG291" s="1">
        <v>-2</v>
      </c>
      <c r="AH291" s="1">
        <v>-0.78877544403076105</v>
      </c>
      <c r="AI291" s="1">
        <v>-1.95915734767913</v>
      </c>
      <c r="AJ291" s="1">
        <v>-2</v>
      </c>
      <c r="AK291" s="1">
        <v>9.3498095870018005E-2</v>
      </c>
      <c r="AL291" s="1">
        <v>-1.8486411571502599</v>
      </c>
      <c r="AM291" s="1">
        <v>1.7185702919960001E-2</v>
      </c>
      <c r="AN291" s="1">
        <v>-2</v>
      </c>
      <c r="AO291" s="1">
        <v>-1.03871774673461</v>
      </c>
      <c r="AP291" s="1">
        <v>-1.12630486488342</v>
      </c>
      <c r="AQ291" s="1">
        <v>0.35423457622527998</v>
      </c>
      <c r="AR291" s="1">
        <v>-2</v>
      </c>
      <c r="AS291" s="1">
        <v>2</v>
      </c>
      <c r="AT291" s="1">
        <v>-2</v>
      </c>
      <c r="AU291" s="1">
        <v>1.4092391729354801</v>
      </c>
      <c r="AV291" s="1">
        <v>0.14309871196746801</v>
      </c>
      <c r="AW291" s="1">
        <v>0.92883479595184304</v>
      </c>
      <c r="AX291" s="1">
        <v>-2</v>
      </c>
      <c r="AY291" s="1">
        <v>-2</v>
      </c>
      <c r="AZ291" s="1">
        <v>-0.68628013134002597</v>
      </c>
      <c r="BA291" s="1">
        <v>1.8405131101608201</v>
      </c>
      <c r="BB291" s="1">
        <v>-0.79162228107452304</v>
      </c>
      <c r="BC291" s="1">
        <v>-0.31701445579528797</v>
      </c>
      <c r="BD291" s="1">
        <v>-2</v>
      </c>
      <c r="BE291" s="1">
        <v>-1.66847443580627</v>
      </c>
      <c r="BF291" s="1">
        <v>0.96346944570541304</v>
      </c>
      <c r="BG291" s="1">
        <v>0.201835691928863</v>
      </c>
      <c r="BH291" s="1">
        <v>-2</v>
      </c>
      <c r="BI291" s="1">
        <v>-2</v>
      </c>
      <c r="BJ291" s="1">
        <v>-2</v>
      </c>
      <c r="BK291" s="1">
        <v>-0.86326164007186801</v>
      </c>
      <c r="BL291" s="1">
        <v>1.9419429302215501</v>
      </c>
      <c r="BM291" s="1">
        <v>-1.00045430660247</v>
      </c>
      <c r="BN291" s="1">
        <v>2</v>
      </c>
      <c r="BO291" s="1">
        <v>-1.9821432828903101</v>
      </c>
      <c r="BP291" s="1">
        <v>-0.25850301980972201</v>
      </c>
      <c r="BQ291" s="1">
        <v>1.8902113437652499</v>
      </c>
      <c r="BR291" s="1">
        <v>-0.33316230773925698</v>
      </c>
      <c r="BS291" s="1">
        <v>-1.7270328998565601</v>
      </c>
      <c r="BT291" s="1">
        <v>2</v>
      </c>
      <c r="BU291" s="1">
        <v>1.0136630535125699</v>
      </c>
      <c r="BV291" s="1">
        <v>-2</v>
      </c>
      <c r="BW291" s="1">
        <v>2</v>
      </c>
      <c r="BX291" s="1">
        <v>1.8335537910461399</v>
      </c>
      <c r="BY291" s="1">
        <v>2</v>
      </c>
      <c r="BZ291" s="1">
        <v>2</v>
      </c>
      <c r="CA291" s="1">
        <v>1.0837107896804801</v>
      </c>
      <c r="CB291" s="1">
        <v>2</v>
      </c>
      <c r="CC291" s="1">
        <v>2</v>
      </c>
      <c r="CD291" s="1">
        <v>2</v>
      </c>
      <c r="CE291" s="1">
        <v>1.8591227531433101</v>
      </c>
      <c r="CF291" s="1">
        <v>2</v>
      </c>
      <c r="CG291" s="1">
        <v>-2</v>
      </c>
      <c r="CH291" s="1">
        <v>1.01830530166625</v>
      </c>
      <c r="CI291" s="1">
        <v>-2</v>
      </c>
      <c r="CJ291" s="1">
        <v>-1.6632263660430899</v>
      </c>
      <c r="CK291" s="1">
        <v>-0.27400964498519798</v>
      </c>
      <c r="CL291" s="1">
        <v>2</v>
      </c>
      <c r="CM291" s="1">
        <v>2</v>
      </c>
      <c r="CN291" s="1">
        <v>2</v>
      </c>
      <c r="CO291" s="1">
        <v>1.4507782459259</v>
      </c>
      <c r="CP291" s="1">
        <v>1.56884241104125</v>
      </c>
      <c r="CQ291" s="1">
        <v>1.8425984382629299</v>
      </c>
      <c r="CR291" s="1">
        <v>1.7777144908905</v>
      </c>
      <c r="CS291" s="1">
        <v>1.3905493021011299</v>
      </c>
      <c r="CT291" s="1">
        <v>-9.1542564332485102E-2</v>
      </c>
      <c r="CU291" s="1">
        <v>0.65149807929992598</v>
      </c>
      <c r="CV291" s="1">
        <v>1.3038017749786299</v>
      </c>
    </row>
    <row r="292" spans="1:100" x14ac:dyDescent="0.25">
      <c r="A292" s="1">
        <v>-2</v>
      </c>
      <c r="B292" s="1">
        <v>1.9993985891342101</v>
      </c>
      <c r="C292" s="1">
        <v>-2</v>
      </c>
      <c r="D292" s="1">
        <v>-2</v>
      </c>
      <c r="E292" s="1">
        <v>-1.9991087913513099</v>
      </c>
      <c r="F292" s="1">
        <v>-1.5819718837737999</v>
      </c>
      <c r="G292" s="1">
        <v>-0.16999869048595401</v>
      </c>
      <c r="H292" s="1">
        <v>-1.9989933967590301</v>
      </c>
      <c r="I292" s="1">
        <v>-1.61591255664825</v>
      </c>
      <c r="J292" s="1">
        <v>2</v>
      </c>
      <c r="K292" s="1">
        <v>2</v>
      </c>
      <c r="L292" s="1">
        <v>2</v>
      </c>
      <c r="M292" s="1">
        <v>2</v>
      </c>
      <c r="N292" s="1">
        <v>2</v>
      </c>
      <c r="O292" s="1">
        <v>2</v>
      </c>
      <c r="P292" s="1">
        <v>-2</v>
      </c>
      <c r="Q292" s="1">
        <v>-0.42327731847763</v>
      </c>
      <c r="R292" s="1">
        <v>-2</v>
      </c>
      <c r="S292" s="1">
        <v>-2</v>
      </c>
      <c r="T292" s="1">
        <v>1.6081451177596999</v>
      </c>
      <c r="U292" s="1">
        <v>-2</v>
      </c>
      <c r="V292" s="1">
        <v>-1.7832608222961399</v>
      </c>
      <c r="W292" s="1">
        <v>-2</v>
      </c>
      <c r="X292" s="1">
        <v>-2</v>
      </c>
      <c r="Y292" s="1">
        <v>-2</v>
      </c>
      <c r="Z292" s="1">
        <v>0.35530900955200101</v>
      </c>
      <c r="AA292" s="1">
        <v>-2</v>
      </c>
      <c r="AB292" s="1">
        <v>1.9822194576263401</v>
      </c>
      <c r="AC292" s="1">
        <v>-1.6290861368179299</v>
      </c>
      <c r="AD292" s="1">
        <v>2</v>
      </c>
      <c r="AE292" s="1">
        <v>-1.3923375606536801</v>
      </c>
      <c r="AF292" s="1">
        <v>-0.36331817507743802</v>
      </c>
      <c r="AG292" s="1">
        <v>-2</v>
      </c>
      <c r="AH292" s="1">
        <v>-0.78876805305480902</v>
      </c>
      <c r="AI292" s="1">
        <v>-1.9590812921523999</v>
      </c>
      <c r="AJ292" s="1">
        <v>-2</v>
      </c>
      <c r="AK292" s="1">
        <v>9.3019999563694E-2</v>
      </c>
      <c r="AL292" s="1">
        <v>-1.8482183218002299</v>
      </c>
      <c r="AM292" s="1">
        <v>1.6458166763186399E-2</v>
      </c>
      <c r="AN292" s="1">
        <v>-2</v>
      </c>
      <c r="AO292" s="1">
        <v>-1.0387005805969201</v>
      </c>
      <c r="AP292" s="1">
        <v>-1.12567806243896</v>
      </c>
      <c r="AQ292" s="1">
        <v>0.35310378670692399</v>
      </c>
      <c r="AR292" s="1">
        <v>-1.99986803531646</v>
      </c>
      <c r="AS292" s="1">
        <v>2</v>
      </c>
      <c r="AT292" s="1">
        <v>-2</v>
      </c>
      <c r="AU292" s="1">
        <v>1.4092558622360201</v>
      </c>
      <c r="AV292" s="1">
        <v>0.140828922390937</v>
      </c>
      <c r="AW292" s="1">
        <v>0.92893517017364502</v>
      </c>
      <c r="AX292" s="1">
        <v>-2</v>
      </c>
      <c r="AY292" s="1">
        <v>-2</v>
      </c>
      <c r="AZ292" s="1">
        <v>-0.68657588958740201</v>
      </c>
      <c r="BA292" s="1">
        <v>1.84094810485839</v>
      </c>
      <c r="BB292" s="1">
        <v>-0.79130268096923795</v>
      </c>
      <c r="BC292" s="1">
        <v>-0.31698924303054798</v>
      </c>
      <c r="BD292" s="1">
        <v>-2</v>
      </c>
      <c r="BE292" s="1">
        <v>-1.66775774955749</v>
      </c>
      <c r="BF292" s="1">
        <v>0.96159023046493497</v>
      </c>
      <c r="BG292" s="1">
        <v>0.201984822750091</v>
      </c>
      <c r="BH292" s="1">
        <v>-2</v>
      </c>
      <c r="BI292" s="1">
        <v>-2</v>
      </c>
      <c r="BJ292" s="1">
        <v>-2</v>
      </c>
      <c r="BK292" s="1">
        <v>-0.86293023824691695</v>
      </c>
      <c r="BL292" s="1">
        <v>1.9421303272247299</v>
      </c>
      <c r="BM292" s="1">
        <v>-1.00038719177246</v>
      </c>
      <c r="BN292" s="1">
        <v>1.9993363618850699</v>
      </c>
      <c r="BO292" s="1">
        <v>-1.9823944568634</v>
      </c>
      <c r="BP292" s="1">
        <v>-0.25782525539398099</v>
      </c>
      <c r="BQ292" s="1">
        <v>1.8914520740509</v>
      </c>
      <c r="BR292" s="1">
        <v>-0.332434892654418</v>
      </c>
      <c r="BS292" s="1">
        <v>-1.7269428968429501</v>
      </c>
      <c r="BT292" s="1">
        <v>2</v>
      </c>
      <c r="BU292" s="1">
        <v>1.01370429992675</v>
      </c>
      <c r="BV292" s="1">
        <v>-2</v>
      </c>
      <c r="BW292" s="1">
        <v>2</v>
      </c>
      <c r="BX292" s="1">
        <v>1.83325839042663</v>
      </c>
      <c r="BY292" s="1">
        <v>2</v>
      </c>
      <c r="BZ292" s="1">
        <v>2</v>
      </c>
      <c r="CA292" s="1">
        <v>1.0836267471313401</v>
      </c>
      <c r="CB292" s="1">
        <v>2</v>
      </c>
      <c r="CC292" s="1">
        <v>2</v>
      </c>
      <c r="CD292" s="1">
        <v>2</v>
      </c>
      <c r="CE292" s="1">
        <v>1.8579403162002499</v>
      </c>
      <c r="CF292" s="1">
        <v>2</v>
      </c>
      <c r="CG292" s="1">
        <v>-2</v>
      </c>
      <c r="CH292" s="1">
        <v>1.0179072618484399</v>
      </c>
      <c r="CI292" s="1">
        <v>-2</v>
      </c>
      <c r="CJ292" s="1">
        <v>-1.66323554515838</v>
      </c>
      <c r="CK292" s="1">
        <v>-0.27432477474212602</v>
      </c>
      <c r="CL292" s="1">
        <v>2</v>
      </c>
      <c r="CM292" s="1">
        <v>2</v>
      </c>
      <c r="CN292" s="1">
        <v>2</v>
      </c>
      <c r="CO292" s="1">
        <v>1.4518851041793801</v>
      </c>
      <c r="CP292" s="1">
        <v>1.5688450336456199</v>
      </c>
      <c r="CQ292" s="1">
        <v>1.8427932262420601</v>
      </c>
      <c r="CR292" s="1">
        <v>1.7772971391677801</v>
      </c>
      <c r="CS292" s="1">
        <v>1.3898888826370199</v>
      </c>
      <c r="CT292" s="1">
        <v>-9.1417044401168795E-2</v>
      </c>
      <c r="CU292" s="1">
        <v>0.65102702379226596</v>
      </c>
      <c r="CV292" s="1">
        <v>1.3042418956756501</v>
      </c>
    </row>
    <row r="293" spans="1:100" x14ac:dyDescent="0.25">
      <c r="A293" s="1">
        <v>-1.9148206710815401</v>
      </c>
      <c r="B293" s="1">
        <v>2</v>
      </c>
      <c r="C293" s="1">
        <v>-2</v>
      </c>
      <c r="D293" s="1">
        <v>-1.99802422523498</v>
      </c>
      <c r="E293" s="1">
        <v>-2</v>
      </c>
      <c r="F293" s="1">
        <v>-1.5409364700317301</v>
      </c>
      <c r="G293" s="1">
        <v>6.3858062028884804E-2</v>
      </c>
      <c r="H293" s="1">
        <v>-2</v>
      </c>
      <c r="I293" s="1">
        <v>-1.5422003269195499</v>
      </c>
      <c r="J293" s="1">
        <v>2</v>
      </c>
      <c r="K293" s="1">
        <v>2</v>
      </c>
      <c r="L293" s="1">
        <v>2</v>
      </c>
      <c r="M293" s="1">
        <v>2</v>
      </c>
      <c r="N293" s="1">
        <v>2</v>
      </c>
      <c r="O293" s="1">
        <v>2</v>
      </c>
      <c r="P293" s="1">
        <v>-2</v>
      </c>
      <c r="Q293" s="1">
        <v>-4.0869355201721101E-2</v>
      </c>
      <c r="R293" s="1">
        <v>-2</v>
      </c>
      <c r="S293" s="1">
        <v>-2</v>
      </c>
      <c r="T293" s="1">
        <v>1.68408334255218</v>
      </c>
      <c r="U293" s="1">
        <v>-2</v>
      </c>
      <c r="V293" s="1">
        <v>-1.7709059715270901</v>
      </c>
      <c r="W293" s="1">
        <v>-2</v>
      </c>
      <c r="X293" s="1">
        <v>-2</v>
      </c>
      <c r="Y293" s="1">
        <v>-2</v>
      </c>
      <c r="Z293" s="1">
        <v>0.11961804330348901</v>
      </c>
      <c r="AA293" s="1">
        <v>-2</v>
      </c>
      <c r="AB293" s="1">
        <v>1.9156197309494001</v>
      </c>
      <c r="AC293" s="1">
        <v>-1.2101150751113801</v>
      </c>
      <c r="AD293" s="1">
        <v>2</v>
      </c>
      <c r="AE293" s="1">
        <v>-1.4204142093658401</v>
      </c>
      <c r="AF293" s="1">
        <v>-0.28635120391845698</v>
      </c>
      <c r="AG293" s="1">
        <v>-2</v>
      </c>
      <c r="AH293" s="1">
        <v>-0.78087943792343095</v>
      </c>
      <c r="AI293" s="1">
        <v>-1.9698520898818901</v>
      </c>
      <c r="AJ293" s="1">
        <v>-2</v>
      </c>
      <c r="AK293" s="1">
        <v>-0.138517260551452</v>
      </c>
      <c r="AL293" s="1">
        <v>-1.7230025529861399</v>
      </c>
      <c r="AM293" s="1">
        <v>0.35794967412948597</v>
      </c>
      <c r="AN293" s="1">
        <v>-2</v>
      </c>
      <c r="AO293" s="1">
        <v>-1.0331271886825499</v>
      </c>
      <c r="AP293" s="1">
        <v>-0.96092796325683505</v>
      </c>
      <c r="AQ293" s="1">
        <v>-2.6265472173690699E-2</v>
      </c>
      <c r="AR293" s="1">
        <v>-2</v>
      </c>
      <c r="AS293" s="1">
        <v>2</v>
      </c>
      <c r="AT293" s="1">
        <v>-2</v>
      </c>
      <c r="AU293" s="1">
        <v>1.3964105844497601</v>
      </c>
      <c r="AV293" s="1">
        <v>-0.40247887372970498</v>
      </c>
      <c r="AW293" s="1">
        <v>0.85906362533569303</v>
      </c>
      <c r="AX293" s="1">
        <v>-2</v>
      </c>
      <c r="AY293" s="1">
        <v>-2</v>
      </c>
      <c r="AZ293" s="1">
        <v>-0.71054321527481001</v>
      </c>
      <c r="BA293" s="1">
        <v>1.6243768930435101</v>
      </c>
      <c r="BB293" s="1">
        <v>-0.88330876827239901</v>
      </c>
      <c r="BC293" s="1">
        <v>-0.32364636659622098</v>
      </c>
      <c r="BD293" s="1">
        <v>-2</v>
      </c>
      <c r="BE293" s="1">
        <v>-1.4590196609496999</v>
      </c>
      <c r="BF293" s="1">
        <v>0.65317571163177401</v>
      </c>
      <c r="BG293" s="1">
        <v>-0.27079454064369202</v>
      </c>
      <c r="BH293" s="1">
        <v>-2</v>
      </c>
      <c r="BI293" s="1">
        <v>-2</v>
      </c>
      <c r="BJ293" s="1">
        <v>-2</v>
      </c>
      <c r="BK293" s="1">
        <v>-0.86443471908569303</v>
      </c>
      <c r="BL293" s="1">
        <v>1.82921314239501</v>
      </c>
      <c r="BM293" s="1">
        <v>-0.97093135118484397</v>
      </c>
      <c r="BN293" s="1">
        <v>2</v>
      </c>
      <c r="BO293" s="1">
        <v>-2</v>
      </c>
      <c r="BP293" s="1">
        <v>-0.18509662151336601</v>
      </c>
      <c r="BQ293" s="1">
        <v>2</v>
      </c>
      <c r="BR293" s="1">
        <v>-0.113426625728607</v>
      </c>
      <c r="BS293" s="1">
        <v>-1.7610883712768499</v>
      </c>
      <c r="BT293" s="1">
        <v>2</v>
      </c>
      <c r="BU293" s="1">
        <v>0.72243326902389504</v>
      </c>
      <c r="BV293" s="1">
        <v>-2</v>
      </c>
      <c r="BW293" s="1">
        <v>2</v>
      </c>
      <c r="BX293" s="1">
        <v>1.6786348819732599</v>
      </c>
      <c r="BY293" s="1">
        <v>2</v>
      </c>
      <c r="BZ293" s="1">
        <v>2</v>
      </c>
      <c r="CA293" s="1">
        <v>0.92203950881957997</v>
      </c>
      <c r="CB293" s="1">
        <v>2</v>
      </c>
      <c r="CC293" s="1">
        <v>2</v>
      </c>
      <c r="CD293" s="1">
        <v>2</v>
      </c>
      <c r="CE293" s="1">
        <v>1.6996167898178101</v>
      </c>
      <c r="CF293" s="1">
        <v>2</v>
      </c>
      <c r="CG293" s="1">
        <v>-2</v>
      </c>
      <c r="CH293" s="1">
        <v>1.39603602886199</v>
      </c>
      <c r="CI293" s="1">
        <v>-2</v>
      </c>
      <c r="CJ293" s="1">
        <v>-1.6427416801452599</v>
      </c>
      <c r="CK293" s="1">
        <v>-0.28019872307777399</v>
      </c>
      <c r="CL293" s="1">
        <v>2</v>
      </c>
      <c r="CM293" s="1">
        <v>2</v>
      </c>
      <c r="CN293" s="1">
        <v>2</v>
      </c>
      <c r="CO293" s="1">
        <v>1.3029247522354099</v>
      </c>
      <c r="CP293" s="1">
        <v>1.58688640594482</v>
      </c>
      <c r="CQ293" s="1">
        <v>1.8872652053832999</v>
      </c>
      <c r="CR293" s="1">
        <v>1.6233876943588199</v>
      </c>
      <c r="CS293" s="1">
        <v>1.4027625322341899</v>
      </c>
      <c r="CT293" s="1">
        <v>-8.2243807613849598E-2</v>
      </c>
      <c r="CU293" s="1">
        <v>0.50889104604721003</v>
      </c>
      <c r="CV293" s="1">
        <v>1.20361447334289</v>
      </c>
    </row>
    <row r="294" spans="1:100" x14ac:dyDescent="0.25">
      <c r="A294" s="1">
        <v>-1.81346499919891</v>
      </c>
      <c r="B294" s="1">
        <v>2</v>
      </c>
      <c r="C294" s="1">
        <v>-2</v>
      </c>
      <c r="D294" s="1">
        <v>-1.9880132675170801</v>
      </c>
      <c r="E294" s="1">
        <v>-2</v>
      </c>
      <c r="F294" s="1">
        <v>-1.5906779766082699</v>
      </c>
      <c r="G294" s="1">
        <v>0.26112061738967801</v>
      </c>
      <c r="H294" s="1">
        <v>-2</v>
      </c>
      <c r="I294" s="1">
        <v>-1.54133117198944</v>
      </c>
      <c r="J294" s="1">
        <v>1.73266041278839</v>
      </c>
      <c r="K294" s="1">
        <v>1.7173871994018499</v>
      </c>
      <c r="L294" s="1">
        <v>2</v>
      </c>
      <c r="M294" s="1">
        <v>1.8596767187118499</v>
      </c>
      <c r="N294" s="1">
        <v>1.95735931396484</v>
      </c>
      <c r="O294" s="1">
        <v>1.6859825849532999</v>
      </c>
      <c r="P294" s="1">
        <v>-1.82671678066253</v>
      </c>
      <c r="Q294" s="1">
        <v>0.122910141944885</v>
      </c>
      <c r="R294" s="1">
        <v>-1.9763721227645801</v>
      </c>
      <c r="S294" s="1">
        <v>-1.67225289344787</v>
      </c>
      <c r="T294" s="1">
        <v>1.6788356304168699</v>
      </c>
      <c r="U294" s="1">
        <v>-1.96561467647552</v>
      </c>
      <c r="V294" s="1">
        <v>-1.82373678684234</v>
      </c>
      <c r="W294" s="1">
        <v>-1.88756227493286</v>
      </c>
      <c r="X294" s="1">
        <v>-2</v>
      </c>
      <c r="Y294" s="1">
        <v>-1.8778164386749201</v>
      </c>
      <c r="Z294" s="1">
        <v>8.4693416953086798E-2</v>
      </c>
      <c r="AA294" s="1">
        <v>-1.99683833122253</v>
      </c>
      <c r="AB294" s="1">
        <v>1.86471271514892</v>
      </c>
      <c r="AC294" s="1">
        <v>-1.07355821132659</v>
      </c>
      <c r="AD294" s="1">
        <v>1.9786399602889999</v>
      </c>
      <c r="AE294" s="1">
        <v>-1.4079607725143399</v>
      </c>
      <c r="AF294" s="1">
        <v>-0.102465167641639</v>
      </c>
      <c r="AG294" s="1">
        <v>-2</v>
      </c>
      <c r="AH294" s="1">
        <v>-0.78061938285827603</v>
      </c>
      <c r="AI294" s="1">
        <v>-1.9852586984634299</v>
      </c>
      <c r="AJ294" s="1">
        <v>-2</v>
      </c>
      <c r="AK294" s="1">
        <v>-8.8191375136375399E-2</v>
      </c>
      <c r="AL294" s="1">
        <v>-1.76658070087432</v>
      </c>
      <c r="AM294" s="1">
        <v>0.32533502578735302</v>
      </c>
      <c r="AN294" s="1">
        <v>-1.7655320167541499</v>
      </c>
      <c r="AO294" s="1">
        <v>-1.03522312641143</v>
      </c>
      <c r="AP294" s="1">
        <v>-1.0355310440063401</v>
      </c>
      <c r="AQ294" s="1">
        <v>4.6952791512012398E-2</v>
      </c>
      <c r="AR294" s="1">
        <v>-1.9349235296249301</v>
      </c>
      <c r="AS294" s="1">
        <v>1.84087038040161</v>
      </c>
      <c r="AT294" s="1">
        <v>-1.7724082469940099</v>
      </c>
      <c r="AU294" s="1">
        <v>1.3973754644393901</v>
      </c>
      <c r="AV294" s="1">
        <v>-0.14420783519744801</v>
      </c>
      <c r="AW294" s="1">
        <v>0.86886745691299405</v>
      </c>
      <c r="AX294" s="1">
        <v>-1.92135441303253</v>
      </c>
      <c r="AY294" s="1">
        <v>-1.89592289924621</v>
      </c>
      <c r="AZ294" s="1">
        <v>-0.73095381259918202</v>
      </c>
      <c r="BA294" s="1">
        <v>1.56170010566711</v>
      </c>
      <c r="BB294" s="1">
        <v>-0.81609392166137595</v>
      </c>
      <c r="BC294" s="1">
        <v>-0.32359340786933799</v>
      </c>
      <c r="BD294" s="1">
        <v>-1.9329127073287899</v>
      </c>
      <c r="BE294" s="1">
        <v>-1.52917051315307</v>
      </c>
      <c r="BF294" s="1">
        <v>0.91225063800811701</v>
      </c>
      <c r="BG294" s="1">
        <v>-0.27634260058402998</v>
      </c>
      <c r="BH294" s="1">
        <v>-1.78588283061981</v>
      </c>
      <c r="BI294" s="1">
        <v>-2</v>
      </c>
      <c r="BJ294" s="1">
        <v>-1.9070752859115601</v>
      </c>
      <c r="BK294" s="1">
        <v>-0.91801464557647705</v>
      </c>
      <c r="BL294" s="1">
        <v>1.8405786752700799</v>
      </c>
      <c r="BM294" s="1">
        <v>-0.96998220682144098</v>
      </c>
      <c r="BN294" s="1">
        <v>2</v>
      </c>
      <c r="BO294" s="1">
        <v>-1.9792898893356301</v>
      </c>
      <c r="BP294" s="1">
        <v>-0.11064511537551799</v>
      </c>
      <c r="BQ294" s="1">
        <v>1.8613047599792401</v>
      </c>
      <c r="BR294" s="1">
        <v>-0.20162175595760301</v>
      </c>
      <c r="BS294" s="1">
        <v>-1.7596346139907799</v>
      </c>
      <c r="BT294" s="1">
        <v>1.8615639209747299</v>
      </c>
      <c r="BU294" s="1">
        <v>0.77903509140014604</v>
      </c>
      <c r="BV294" s="1">
        <v>-1.6743125915527299</v>
      </c>
      <c r="BW294" s="1">
        <v>1.82025623321533</v>
      </c>
      <c r="BX294" s="1">
        <v>1.8097735643386801</v>
      </c>
      <c r="BY294" s="1">
        <v>1.9608854055404601</v>
      </c>
      <c r="BZ294" s="1">
        <v>1.7403588294982899</v>
      </c>
      <c r="CA294" s="1">
        <v>0.93013852834701505</v>
      </c>
      <c r="CB294" s="1">
        <v>1.7301104068756099</v>
      </c>
      <c r="CC294" s="1">
        <v>1.92229151725769</v>
      </c>
      <c r="CD294" s="1">
        <v>1.9663290977478001</v>
      </c>
      <c r="CE294" s="1">
        <v>1.86796331405639</v>
      </c>
      <c r="CF294" s="1">
        <v>1.98057413101196</v>
      </c>
      <c r="CG294" s="1">
        <v>-1.9509543180465601</v>
      </c>
      <c r="CH294" s="1">
        <v>1.33344078063964</v>
      </c>
      <c r="CI294" s="1">
        <v>-1.89942979812622</v>
      </c>
      <c r="CJ294" s="1">
        <v>-1.6405055522918699</v>
      </c>
      <c r="CK294" s="1">
        <v>-0.243105724453926</v>
      </c>
      <c r="CL294" s="1">
        <v>1.9581423997878999</v>
      </c>
      <c r="CM294" s="1">
        <v>1.9531606435775699</v>
      </c>
      <c r="CN294" s="1">
        <v>1.7876659631729099</v>
      </c>
      <c r="CO294" s="1">
        <v>1.2263200283050499</v>
      </c>
      <c r="CP294" s="1">
        <v>1.5868824720382599</v>
      </c>
      <c r="CQ294" s="1">
        <v>1.8602682352066</v>
      </c>
      <c r="CR294" s="1">
        <v>1.6493897438049301</v>
      </c>
      <c r="CS294" s="1">
        <v>1.5271052122116</v>
      </c>
      <c r="CT294" s="1">
        <v>-9.8700299859046894E-2</v>
      </c>
      <c r="CU294" s="1">
        <v>0.55890959501266402</v>
      </c>
      <c r="CV294" s="1">
        <v>1.1478285789489699</v>
      </c>
    </row>
    <row r="295" spans="1:100" x14ac:dyDescent="0.25">
      <c r="A295" s="1">
        <v>-2</v>
      </c>
      <c r="B295" s="1">
        <v>1.9490941762924101</v>
      </c>
      <c r="C295" s="1">
        <v>-0.53117930889129605</v>
      </c>
      <c r="D295" s="1">
        <v>-2</v>
      </c>
      <c r="E295" s="1">
        <v>-0.17653632164001401</v>
      </c>
      <c r="F295" s="1">
        <v>-0.50382757186889604</v>
      </c>
      <c r="G295" s="1">
        <v>0.55962717533111495</v>
      </c>
      <c r="H295" s="1">
        <v>-2</v>
      </c>
      <c r="I295" s="1">
        <v>-2</v>
      </c>
      <c r="J295" s="1">
        <v>2</v>
      </c>
      <c r="K295" s="1">
        <v>2</v>
      </c>
      <c r="L295" s="1">
        <v>2</v>
      </c>
      <c r="M295" s="1">
        <v>2</v>
      </c>
      <c r="N295" s="1">
        <v>2</v>
      </c>
      <c r="O295" s="1">
        <v>1.68873751163482</v>
      </c>
      <c r="P295" s="1">
        <v>-2</v>
      </c>
      <c r="Q295" s="1">
        <v>-0.159502953290939</v>
      </c>
      <c r="R295" s="1">
        <v>-1.45041215419769</v>
      </c>
      <c r="S295" s="1">
        <v>-1.7677637338638299</v>
      </c>
      <c r="T295" s="1">
        <v>2</v>
      </c>
      <c r="U295" s="1">
        <v>-2</v>
      </c>
      <c r="V295" s="1">
        <v>-1.8201436996459901</v>
      </c>
      <c r="W295" s="1">
        <v>-2</v>
      </c>
      <c r="X295" s="1">
        <v>-2</v>
      </c>
      <c r="Y295" s="1">
        <v>-1.7493981122970499</v>
      </c>
      <c r="Z295" s="1">
        <v>1.4337741136550901</v>
      </c>
      <c r="AA295" s="1">
        <v>-1.8190991878509499</v>
      </c>
      <c r="AB295" s="1">
        <v>2</v>
      </c>
      <c r="AC295" s="1">
        <v>-1.0661540031433101</v>
      </c>
      <c r="AD295" s="1">
        <v>2</v>
      </c>
      <c r="AE295" s="1">
        <v>-1.52091336250305</v>
      </c>
      <c r="AF295" s="1">
        <v>-0.43067181110382002</v>
      </c>
      <c r="AG295" s="1">
        <v>-2</v>
      </c>
      <c r="AH295" s="1">
        <v>-0.71558761596679599</v>
      </c>
      <c r="AI295" s="1">
        <v>-2</v>
      </c>
      <c r="AJ295" s="1">
        <v>-2</v>
      </c>
      <c r="AK295" s="1">
        <v>-0.69106113910675004</v>
      </c>
      <c r="AL295" s="1">
        <v>-0.94146746397018399</v>
      </c>
      <c r="AM295" s="1">
        <v>-0.26086390018463101</v>
      </c>
      <c r="AN295" s="1">
        <v>-2</v>
      </c>
      <c r="AO295" s="1">
        <v>-1.0313085317611601</v>
      </c>
      <c r="AP295" s="1">
        <v>-1.9344497919082599</v>
      </c>
      <c r="AQ295" s="1">
        <v>0.27419438958168002</v>
      </c>
      <c r="AR295" s="1">
        <v>-2</v>
      </c>
      <c r="AS295" s="1">
        <v>1.8631122112274101</v>
      </c>
      <c r="AT295" s="1">
        <v>-2</v>
      </c>
      <c r="AU295" s="1">
        <v>1.6491160392761199</v>
      </c>
      <c r="AV295" s="1">
        <v>0.39814674854278498</v>
      </c>
      <c r="AW295" s="1">
        <v>0.38202020525932301</v>
      </c>
      <c r="AX295" s="1">
        <v>-1.85345458984375</v>
      </c>
      <c r="AY295" s="1">
        <v>-2</v>
      </c>
      <c r="AZ295" s="1">
        <v>-0.10462141036987301</v>
      </c>
      <c r="BA295" s="1">
        <v>2</v>
      </c>
      <c r="BB295" s="1">
        <v>-9.6048355102538993E-2</v>
      </c>
      <c r="BC295" s="1">
        <v>-0.36564347147941501</v>
      </c>
      <c r="BD295" s="1">
        <v>-2</v>
      </c>
      <c r="BE295" s="1">
        <v>-2</v>
      </c>
      <c r="BF295" s="1">
        <v>1.13826751708984</v>
      </c>
      <c r="BG295" s="1">
        <v>4.0154337882995599E-2</v>
      </c>
      <c r="BH295" s="1">
        <v>-1.5884811878204299</v>
      </c>
      <c r="BI295" s="1">
        <v>-1.76321136951446</v>
      </c>
      <c r="BJ295" s="1">
        <v>-1.77930760383605</v>
      </c>
      <c r="BK295" s="1">
        <v>-2</v>
      </c>
      <c r="BL295" s="1">
        <v>1.7836174964904701</v>
      </c>
      <c r="BM295" s="1">
        <v>-0.64753079414367598</v>
      </c>
      <c r="BN295" s="1">
        <v>1.66667139530181</v>
      </c>
      <c r="BO295" s="1">
        <v>-1.5304977893829299</v>
      </c>
      <c r="BP295" s="1">
        <v>-1.25556516647338</v>
      </c>
      <c r="BQ295" s="1">
        <v>0.71043598651885898</v>
      </c>
      <c r="BR295" s="1">
        <v>-0.79490000009536699</v>
      </c>
      <c r="BS295" s="1">
        <v>-0.25850808620452798</v>
      </c>
      <c r="BT295" s="1">
        <v>2</v>
      </c>
      <c r="BU295" s="1">
        <v>-3.8091361522674498E-2</v>
      </c>
      <c r="BV295" s="1">
        <v>-2</v>
      </c>
      <c r="BW295" s="1">
        <v>1.85786461830139</v>
      </c>
      <c r="BX295" s="1">
        <v>2</v>
      </c>
      <c r="BY295" s="1">
        <v>2</v>
      </c>
      <c r="BZ295" s="1">
        <v>1.92134165763854</v>
      </c>
      <c r="CA295" s="1">
        <v>2</v>
      </c>
      <c r="CB295" s="1">
        <v>2</v>
      </c>
      <c r="CC295" s="1">
        <v>0.98859995603561401</v>
      </c>
      <c r="CD295" s="1">
        <v>2</v>
      </c>
      <c r="CE295" s="1">
        <v>2</v>
      </c>
      <c r="CF295" s="1">
        <v>1.97051572799682</v>
      </c>
      <c r="CG295" s="1">
        <v>-2</v>
      </c>
      <c r="CH295" s="1">
        <v>1.4423569440841599</v>
      </c>
      <c r="CI295" s="1">
        <v>-1.70418548583984</v>
      </c>
      <c r="CJ295" s="1">
        <v>-1.65102934837341</v>
      </c>
      <c r="CK295" s="1">
        <v>-0.21401439607143399</v>
      </c>
      <c r="CL295" s="1">
        <v>1.9372366666793801</v>
      </c>
      <c r="CM295" s="1">
        <v>1.98236560821533</v>
      </c>
      <c r="CN295" s="1">
        <v>2</v>
      </c>
      <c r="CO295" s="1">
        <v>1.5288821458816499</v>
      </c>
      <c r="CP295" s="1">
        <v>1.3359738588333101</v>
      </c>
      <c r="CQ295" s="1">
        <v>1.98469674587249</v>
      </c>
      <c r="CR295" s="1">
        <v>2</v>
      </c>
      <c r="CS295" s="1">
        <v>2</v>
      </c>
      <c r="CT295" s="1">
        <v>5.64169883728027E-2</v>
      </c>
      <c r="CU295" s="1">
        <v>1.8441913127899101</v>
      </c>
      <c r="CV295" s="1">
        <v>0.95369219779968195</v>
      </c>
    </row>
    <row r="296" spans="1:100" x14ac:dyDescent="0.25">
      <c r="A296" s="1">
        <v>-2</v>
      </c>
      <c r="B296" s="1">
        <v>1.88991045951843</v>
      </c>
      <c r="C296" s="1">
        <v>-2</v>
      </c>
      <c r="D296" s="1">
        <v>-2</v>
      </c>
      <c r="E296" s="1">
        <v>-2</v>
      </c>
      <c r="F296" s="1">
        <v>-1.61042380332946</v>
      </c>
      <c r="G296" s="1">
        <v>0.87282979488372803</v>
      </c>
      <c r="H296" s="1">
        <v>-2</v>
      </c>
      <c r="I296" s="1">
        <v>-2</v>
      </c>
      <c r="J296" s="1">
        <v>2</v>
      </c>
      <c r="K296" s="1">
        <v>2</v>
      </c>
      <c r="L296" s="1">
        <v>2</v>
      </c>
      <c r="M296" s="1">
        <v>2</v>
      </c>
      <c r="N296" s="1">
        <v>2</v>
      </c>
      <c r="O296" s="1">
        <v>1.7009241580963099</v>
      </c>
      <c r="P296" s="1">
        <v>-1.72281074523925</v>
      </c>
      <c r="Q296" s="1">
        <v>3.3756569027900599E-2</v>
      </c>
      <c r="R296" s="1">
        <v>-1.93307292461395</v>
      </c>
      <c r="S296" s="1">
        <v>-1.8692034482955899</v>
      </c>
      <c r="T296" s="1">
        <v>2</v>
      </c>
      <c r="U296" s="1">
        <v>-2</v>
      </c>
      <c r="V296" s="1">
        <v>-1.8248260021209699</v>
      </c>
      <c r="W296" s="1">
        <v>-2</v>
      </c>
      <c r="X296" s="1">
        <v>-2</v>
      </c>
      <c r="Y296" s="1">
        <v>-1.7482105493545499</v>
      </c>
      <c r="Z296" s="1">
        <v>1.29688024520874</v>
      </c>
      <c r="AA296" s="1">
        <v>-1.62704241275787</v>
      </c>
      <c r="AB296" s="1">
        <v>2</v>
      </c>
      <c r="AC296" s="1">
        <v>-1.0176489353179901</v>
      </c>
      <c r="AD296" s="1">
        <v>2</v>
      </c>
      <c r="AE296" s="1">
        <v>-1.2258071899414</v>
      </c>
      <c r="AF296" s="1">
        <v>-0.41670712828636097</v>
      </c>
      <c r="AG296" s="1">
        <v>-2</v>
      </c>
      <c r="AH296" s="1">
        <v>-1.0814180374145499</v>
      </c>
      <c r="AI296" s="1">
        <v>-2</v>
      </c>
      <c r="AJ296" s="1">
        <v>-2</v>
      </c>
      <c r="AK296" s="1">
        <v>-0.87276142835616999</v>
      </c>
      <c r="AL296" s="1">
        <v>-1.8816657066345199</v>
      </c>
      <c r="AM296" s="1">
        <v>-0.63156390190124501</v>
      </c>
      <c r="AN296" s="1">
        <v>-2</v>
      </c>
      <c r="AO296" s="1">
        <v>-1.0221685171127299</v>
      </c>
      <c r="AP296" s="1">
        <v>-2</v>
      </c>
      <c r="AQ296" s="1">
        <v>0.42611372470855702</v>
      </c>
      <c r="AR296" s="1">
        <v>-2</v>
      </c>
      <c r="AS296" s="1">
        <v>2</v>
      </c>
      <c r="AT296" s="1">
        <v>-2</v>
      </c>
      <c r="AU296" s="1">
        <v>1.85200178623199</v>
      </c>
      <c r="AV296" s="1">
        <v>-8.8964432477950994E-2</v>
      </c>
      <c r="AW296" s="1">
        <v>0.78836733102798395</v>
      </c>
      <c r="AX296" s="1">
        <v>-1.6074855327606199</v>
      </c>
      <c r="AY296" s="1">
        <v>-2</v>
      </c>
      <c r="AZ296" s="1">
        <v>0.58685106039047197</v>
      </c>
      <c r="BA296" s="1">
        <v>2</v>
      </c>
      <c r="BB296" s="1">
        <v>0.52715909481048495</v>
      </c>
      <c r="BC296" s="1">
        <v>-0.34283432364463801</v>
      </c>
      <c r="BD296" s="1">
        <v>-2</v>
      </c>
      <c r="BE296" s="1">
        <v>-2</v>
      </c>
      <c r="BF296" s="1">
        <v>1.1363344192504801</v>
      </c>
      <c r="BG296" s="1">
        <v>-0.20597468316555001</v>
      </c>
      <c r="BH296" s="1">
        <v>-1.9925347566604601</v>
      </c>
      <c r="BI296" s="1">
        <v>-2</v>
      </c>
      <c r="BJ296" s="1">
        <v>-1.4586000442504801</v>
      </c>
      <c r="BK296" s="1">
        <v>-1.6985068321228001</v>
      </c>
      <c r="BL296" s="1">
        <v>1.6356163024902299</v>
      </c>
      <c r="BM296" s="1">
        <v>-0.67146646976470903</v>
      </c>
      <c r="BN296" s="1">
        <v>1.89698863029479</v>
      </c>
      <c r="BO296" s="1">
        <v>-2</v>
      </c>
      <c r="BP296" s="1">
        <v>-1.6796406507492001</v>
      </c>
      <c r="BQ296" s="1">
        <v>2</v>
      </c>
      <c r="BR296" s="1">
        <v>-1.41103219985961</v>
      </c>
      <c r="BS296" s="1">
        <v>-1.8901216983795099</v>
      </c>
      <c r="BT296" s="1">
        <v>2</v>
      </c>
      <c r="BU296" s="1">
        <v>-0.75159603357314997</v>
      </c>
      <c r="BV296" s="1">
        <v>-2</v>
      </c>
      <c r="BW296" s="1">
        <v>1.84649622440338</v>
      </c>
      <c r="BX296" s="1">
        <v>2</v>
      </c>
      <c r="BY296" s="1">
        <v>2</v>
      </c>
      <c r="BZ296" s="1">
        <v>2</v>
      </c>
      <c r="CA296" s="1">
        <v>2</v>
      </c>
      <c r="CB296" s="1">
        <v>2</v>
      </c>
      <c r="CC296" s="1">
        <v>2</v>
      </c>
      <c r="CD296" s="1">
        <v>2</v>
      </c>
      <c r="CE296" s="1">
        <v>2</v>
      </c>
      <c r="CF296" s="1">
        <v>1.95134496688842</v>
      </c>
      <c r="CG296" s="1">
        <v>-2</v>
      </c>
      <c r="CH296" s="1">
        <v>1.3299155235290501</v>
      </c>
      <c r="CI296" s="1">
        <v>-2</v>
      </c>
      <c r="CJ296" s="1">
        <v>-1.5864613056182799</v>
      </c>
      <c r="CK296" s="1">
        <v>-0.266680628061294</v>
      </c>
      <c r="CL296" s="1">
        <v>1.9566025733947701</v>
      </c>
      <c r="CM296" s="1">
        <v>1.9802548885345399</v>
      </c>
      <c r="CN296" s="1">
        <v>2</v>
      </c>
      <c r="CO296" s="1">
        <v>1.4787696599960301</v>
      </c>
      <c r="CP296" s="1">
        <v>2</v>
      </c>
      <c r="CQ296" s="1">
        <v>2</v>
      </c>
      <c r="CR296" s="1">
        <v>2</v>
      </c>
      <c r="CS296" s="1">
        <v>2</v>
      </c>
      <c r="CT296" s="1">
        <v>0.32082110643386802</v>
      </c>
      <c r="CU296" s="1">
        <v>2</v>
      </c>
      <c r="CV296" s="1">
        <v>0.74982702732086104</v>
      </c>
    </row>
    <row r="297" spans="1:100" x14ac:dyDescent="0.25">
      <c r="A297" s="1">
        <v>-2</v>
      </c>
      <c r="B297" s="1">
        <v>2</v>
      </c>
      <c r="C297" s="1">
        <v>-2</v>
      </c>
      <c r="D297" s="1">
        <v>-1.97258937358856</v>
      </c>
      <c r="E297" s="1">
        <v>-2</v>
      </c>
      <c r="F297" s="1">
        <v>-1.8951790332794101</v>
      </c>
      <c r="G297" s="1">
        <v>1.2951142787933301</v>
      </c>
      <c r="H297" s="1">
        <v>-2</v>
      </c>
      <c r="I297" s="1">
        <v>-1.6298146247863701</v>
      </c>
      <c r="J297" s="1">
        <v>2</v>
      </c>
      <c r="K297" s="1">
        <v>2</v>
      </c>
      <c r="L297" s="1">
        <v>2</v>
      </c>
      <c r="M297" s="1">
        <v>2</v>
      </c>
      <c r="N297" s="1">
        <v>2</v>
      </c>
      <c r="O297" s="1">
        <v>2</v>
      </c>
      <c r="P297" s="1">
        <v>-2</v>
      </c>
      <c r="Q297" s="1">
        <v>0.47247695922851501</v>
      </c>
      <c r="R297" s="1">
        <v>-2</v>
      </c>
      <c r="S297" s="1">
        <v>-2</v>
      </c>
      <c r="T297" s="1">
        <v>1.8290662765502901</v>
      </c>
      <c r="U297" s="1">
        <v>-2</v>
      </c>
      <c r="V297" s="1">
        <v>-1.7834271192550599</v>
      </c>
      <c r="W297" s="1">
        <v>-2</v>
      </c>
      <c r="X297" s="1">
        <v>-2</v>
      </c>
      <c r="Y297" s="1">
        <v>-2</v>
      </c>
      <c r="Z297" s="1">
        <v>0.69198292493820102</v>
      </c>
      <c r="AA297" s="1">
        <v>-1.7624777555465601</v>
      </c>
      <c r="AB297" s="1">
        <v>1.7216162681579501</v>
      </c>
      <c r="AC297" s="1">
        <v>-0.69257926940917902</v>
      </c>
      <c r="AD297" s="1">
        <v>2</v>
      </c>
      <c r="AE297" s="1">
        <v>-1.1709507703781099</v>
      </c>
      <c r="AF297" s="1">
        <v>-0.29119277000427202</v>
      </c>
      <c r="AG297" s="1">
        <v>-2</v>
      </c>
      <c r="AH297" s="1">
        <v>-1.1453112363815301</v>
      </c>
      <c r="AI297" s="1">
        <v>-2</v>
      </c>
      <c r="AJ297" s="1">
        <v>-2</v>
      </c>
      <c r="AK297" s="1">
        <v>-1.2381052970886199</v>
      </c>
      <c r="AL297" s="1">
        <v>-1.99021279811859</v>
      </c>
      <c r="AM297" s="1">
        <v>-0.786682248115539</v>
      </c>
      <c r="AN297" s="1">
        <v>-2</v>
      </c>
      <c r="AO297" s="1">
        <v>-1.0123002529144201</v>
      </c>
      <c r="AP297" s="1">
        <v>-2</v>
      </c>
      <c r="AQ297" s="1">
        <v>0.106576144695281</v>
      </c>
      <c r="AR297" s="1">
        <v>-2</v>
      </c>
      <c r="AS297" s="1">
        <v>2</v>
      </c>
      <c r="AT297" s="1">
        <v>-2</v>
      </c>
      <c r="AU297" s="1">
        <v>1.97406578063964</v>
      </c>
      <c r="AV297" s="1">
        <v>-0.101799018681049</v>
      </c>
      <c r="AW297" s="1">
        <v>0.542103230953216</v>
      </c>
      <c r="AX297" s="1">
        <v>-1.73611807823181</v>
      </c>
      <c r="AY297" s="1">
        <v>-2</v>
      </c>
      <c r="AZ297" s="1">
        <v>0.59395319223403897</v>
      </c>
      <c r="BA297" s="1">
        <v>1.86178970336914</v>
      </c>
      <c r="BB297" s="1">
        <v>0.36829119920730502</v>
      </c>
      <c r="BC297" s="1">
        <v>-0.35462430119514399</v>
      </c>
      <c r="BD297" s="1">
        <v>-2</v>
      </c>
      <c r="BE297" s="1">
        <v>-2</v>
      </c>
      <c r="BF297" s="1">
        <v>1.2488666772842401</v>
      </c>
      <c r="BG297" s="1">
        <v>-0.44972169399261402</v>
      </c>
      <c r="BH297" s="1">
        <v>-2</v>
      </c>
      <c r="BI297" s="1">
        <v>-2</v>
      </c>
      <c r="BJ297" s="1">
        <v>-1.7227998971939</v>
      </c>
      <c r="BK297" s="1">
        <v>-1.55120241641998</v>
      </c>
      <c r="BL297" s="1">
        <v>1.38347733020782</v>
      </c>
      <c r="BM297" s="1">
        <v>-0.71943217515945401</v>
      </c>
      <c r="BN297" s="1">
        <v>2</v>
      </c>
      <c r="BO297" s="1">
        <v>-1.9164320230484</v>
      </c>
      <c r="BP297" s="1">
        <v>-1.16647541522979</v>
      </c>
      <c r="BQ297" s="1">
        <v>2</v>
      </c>
      <c r="BR297" s="1">
        <v>-1.3206207752227701</v>
      </c>
      <c r="BS297" s="1">
        <v>-1.96380114555358</v>
      </c>
      <c r="BT297" s="1">
        <v>2</v>
      </c>
      <c r="BU297" s="1">
        <v>-0.87514483928680398</v>
      </c>
      <c r="BV297" s="1">
        <v>-2</v>
      </c>
      <c r="BW297" s="1">
        <v>2</v>
      </c>
      <c r="BX297" s="1">
        <v>2</v>
      </c>
      <c r="BY297" s="1">
        <v>2</v>
      </c>
      <c r="BZ297" s="1">
        <v>2</v>
      </c>
      <c r="CA297" s="1">
        <v>2</v>
      </c>
      <c r="CB297" s="1">
        <v>2</v>
      </c>
      <c r="CC297" s="1">
        <v>2</v>
      </c>
      <c r="CD297" s="1">
        <v>2</v>
      </c>
      <c r="CE297" s="1">
        <v>2</v>
      </c>
      <c r="CF297" s="1">
        <v>2</v>
      </c>
      <c r="CG297" s="1">
        <v>-2</v>
      </c>
      <c r="CH297" s="1">
        <v>1.4968947172164899</v>
      </c>
      <c r="CI297" s="1">
        <v>-2</v>
      </c>
      <c r="CJ297" s="1">
        <v>-1.65179967880249</v>
      </c>
      <c r="CK297" s="1">
        <v>-0.35428205132484403</v>
      </c>
      <c r="CL297" s="1">
        <v>1.9561622142791699</v>
      </c>
      <c r="CM297" s="1">
        <v>2</v>
      </c>
      <c r="CN297" s="1">
        <v>2</v>
      </c>
      <c r="CO297" s="1">
        <v>1.50605809688568</v>
      </c>
      <c r="CP297" s="1">
        <v>1.9076689481735201</v>
      </c>
      <c r="CQ297" s="1">
        <v>2</v>
      </c>
      <c r="CR297" s="1">
        <v>2</v>
      </c>
      <c r="CS297" s="1">
        <v>2</v>
      </c>
      <c r="CT297" s="1">
        <v>0.35066109895706099</v>
      </c>
      <c r="CU297" s="1">
        <v>2</v>
      </c>
      <c r="CV297" s="1">
        <v>0.56747424602508501</v>
      </c>
    </row>
    <row r="298" spans="1:100" x14ac:dyDescent="0.25">
      <c r="A298" s="1">
        <v>-2</v>
      </c>
      <c r="B298" s="1">
        <v>1.8917759656906099</v>
      </c>
      <c r="C298" s="1">
        <v>-1.9372591972351001</v>
      </c>
      <c r="D298" s="1">
        <v>-1.9985865354537899</v>
      </c>
      <c r="E298" s="1">
        <v>-1.7227491140365601</v>
      </c>
      <c r="F298" s="1">
        <v>-1.8501164913177399</v>
      </c>
      <c r="G298" s="1">
        <v>1.0689051151275599</v>
      </c>
      <c r="H298" s="1">
        <v>-1.9794620275497401</v>
      </c>
      <c r="I298" s="1">
        <v>-1.6246321201324401</v>
      </c>
      <c r="J298" s="1">
        <v>2</v>
      </c>
      <c r="K298" s="1">
        <v>2</v>
      </c>
      <c r="L298" s="1">
        <v>2</v>
      </c>
      <c r="M298" s="1">
        <v>2</v>
      </c>
      <c r="N298" s="1">
        <v>2</v>
      </c>
      <c r="O298" s="1">
        <v>2</v>
      </c>
      <c r="P298" s="1">
        <v>-2</v>
      </c>
      <c r="Q298" s="1">
        <v>0.73516207933425903</v>
      </c>
      <c r="R298" s="1">
        <v>-2</v>
      </c>
      <c r="S298" s="1">
        <v>-2</v>
      </c>
      <c r="T298" s="1">
        <v>1.7785116434097199</v>
      </c>
      <c r="U298" s="1">
        <v>-2</v>
      </c>
      <c r="V298" s="1">
        <v>-1.70280992984771</v>
      </c>
      <c r="W298" s="1">
        <v>-1.9996764659881501</v>
      </c>
      <c r="X298" s="1">
        <v>-2</v>
      </c>
      <c r="Y298" s="1">
        <v>-2</v>
      </c>
      <c r="Z298" s="1">
        <v>0.47082972526550199</v>
      </c>
      <c r="AA298" s="1">
        <v>-1.8140453100204399</v>
      </c>
      <c r="AB298" s="1">
        <v>1.88668012619018</v>
      </c>
      <c r="AC298" s="1">
        <v>-0.89229989051818803</v>
      </c>
      <c r="AD298" s="1">
        <v>2</v>
      </c>
      <c r="AE298" s="1">
        <v>-1.1652027368545499</v>
      </c>
      <c r="AF298" s="1">
        <v>-0.27582320570945701</v>
      </c>
      <c r="AG298" s="1">
        <v>-2</v>
      </c>
      <c r="AH298" s="1">
        <v>-1.17399370670318</v>
      </c>
      <c r="AI298" s="1">
        <v>-2</v>
      </c>
      <c r="AJ298" s="1">
        <v>-2</v>
      </c>
      <c r="AK298" s="1">
        <v>-1.39331591129302</v>
      </c>
      <c r="AL298" s="1">
        <v>-1.9916261434555</v>
      </c>
      <c r="AM298" s="1">
        <v>-0.96190094947814897</v>
      </c>
      <c r="AN298" s="1">
        <v>-2</v>
      </c>
      <c r="AO298" s="1">
        <v>-1.0069828033447199</v>
      </c>
      <c r="AP298" s="1">
        <v>-1.7918994426727199</v>
      </c>
      <c r="AQ298" s="1">
        <v>-9.1123282909393297E-2</v>
      </c>
      <c r="AR298" s="1">
        <v>-2</v>
      </c>
      <c r="AS298" s="1">
        <v>2</v>
      </c>
      <c r="AT298" s="1">
        <v>-2</v>
      </c>
      <c r="AU298" s="1">
        <v>1.9821530580520601</v>
      </c>
      <c r="AV298" s="1">
        <v>-0.52049481868743797</v>
      </c>
      <c r="AW298" s="1">
        <v>0.61338365077972401</v>
      </c>
      <c r="AX298" s="1">
        <v>-1.84361028671264</v>
      </c>
      <c r="AY298" s="1">
        <v>-2</v>
      </c>
      <c r="AZ298" s="1">
        <v>0.56058591604232699</v>
      </c>
      <c r="BA298" s="1">
        <v>1.8991850614547701</v>
      </c>
      <c r="BB298" s="1">
        <v>0.34561645984649603</v>
      </c>
      <c r="BC298" s="1">
        <v>-0.34963271021842901</v>
      </c>
      <c r="BD298" s="1">
        <v>-2</v>
      </c>
      <c r="BE298" s="1">
        <v>-1.97162985801696</v>
      </c>
      <c r="BF298" s="1">
        <v>1.1198415756225499</v>
      </c>
      <c r="BG298" s="1">
        <v>-0.37421852350234902</v>
      </c>
      <c r="BH298" s="1">
        <v>-2</v>
      </c>
      <c r="BI298" s="1">
        <v>-1.9011080265045099</v>
      </c>
      <c r="BJ298" s="1">
        <v>-1.59194672107696</v>
      </c>
      <c r="BK298" s="1">
        <v>-1.54255807399749</v>
      </c>
      <c r="BL298" s="1">
        <v>1.25446021556854</v>
      </c>
      <c r="BM298" s="1">
        <v>-0.67897659540176303</v>
      </c>
      <c r="BN298" s="1">
        <v>1.9144098758697501</v>
      </c>
      <c r="BO298" s="1">
        <v>-1.90891909599304</v>
      </c>
      <c r="BP298" s="1">
        <v>-0.90699887275695801</v>
      </c>
      <c r="BQ298" s="1">
        <v>2</v>
      </c>
      <c r="BR298" s="1">
        <v>-1.1830797195434499</v>
      </c>
      <c r="BS298" s="1">
        <v>-2</v>
      </c>
      <c r="BT298" s="1">
        <v>2</v>
      </c>
      <c r="BU298" s="1">
        <v>-0.80633342266082697</v>
      </c>
      <c r="BV298" s="1">
        <v>-2</v>
      </c>
      <c r="BW298" s="1">
        <v>2</v>
      </c>
      <c r="BX298" s="1">
        <v>2</v>
      </c>
      <c r="BY298" s="1">
        <v>2</v>
      </c>
      <c r="BZ298" s="1">
        <v>2</v>
      </c>
      <c r="CA298" s="1">
        <v>2</v>
      </c>
      <c r="CB298" s="1">
        <v>2</v>
      </c>
      <c r="CC298" s="1">
        <v>2</v>
      </c>
      <c r="CD298" s="1">
        <v>2</v>
      </c>
      <c r="CE298" s="1">
        <v>2</v>
      </c>
      <c r="CF298" s="1">
        <v>2</v>
      </c>
      <c r="CG298" s="1">
        <v>-2</v>
      </c>
      <c r="CH298" s="1">
        <v>1.3784148693084699</v>
      </c>
      <c r="CI298" s="1">
        <v>-2</v>
      </c>
      <c r="CJ298" s="1">
        <v>-1.6870983839035001</v>
      </c>
      <c r="CK298" s="1">
        <v>-0.44135129451751698</v>
      </c>
      <c r="CL298" s="1">
        <v>1.95747435092926</v>
      </c>
      <c r="CM298" s="1">
        <v>2</v>
      </c>
      <c r="CN298" s="1">
        <v>2</v>
      </c>
      <c r="CO298" s="1">
        <v>1.7154176235198899</v>
      </c>
      <c r="CP298" s="1">
        <v>1.89100253582</v>
      </c>
      <c r="CQ298" s="1">
        <v>2</v>
      </c>
      <c r="CR298" s="1">
        <v>1.99093973636627</v>
      </c>
      <c r="CS298" s="1">
        <v>1.84125208854675</v>
      </c>
      <c r="CT298" s="1">
        <v>0.41040953993797302</v>
      </c>
      <c r="CU298" s="1">
        <v>1.99286496639251</v>
      </c>
      <c r="CV298" s="1">
        <v>0.64351141452789296</v>
      </c>
    </row>
    <row r="299" spans="1:100" x14ac:dyDescent="0.25">
      <c r="A299" s="1">
        <v>-1.91597211360931</v>
      </c>
      <c r="B299" s="1">
        <v>2</v>
      </c>
      <c r="C299" s="1">
        <v>-2</v>
      </c>
      <c r="D299" s="1">
        <v>-1.9764610528945901</v>
      </c>
      <c r="E299" s="1">
        <v>-2</v>
      </c>
      <c r="F299" s="1">
        <v>-1.7988373041152901</v>
      </c>
      <c r="G299" s="1">
        <v>1.0615361928939799</v>
      </c>
      <c r="H299" s="1">
        <v>-2</v>
      </c>
      <c r="I299" s="1">
        <v>-1.4609738588333101</v>
      </c>
      <c r="J299" s="1">
        <v>2</v>
      </c>
      <c r="K299" s="1">
        <v>2</v>
      </c>
      <c r="L299" s="1">
        <v>2</v>
      </c>
      <c r="M299" s="1">
        <v>2</v>
      </c>
      <c r="N299" s="1">
        <v>2</v>
      </c>
      <c r="O299" s="1">
        <v>2</v>
      </c>
      <c r="P299" s="1">
        <v>-2</v>
      </c>
      <c r="Q299" s="1">
        <v>1.15970051288604</v>
      </c>
      <c r="R299" s="1">
        <v>-2</v>
      </c>
      <c r="S299" s="1">
        <v>-2</v>
      </c>
      <c r="T299" s="1">
        <v>1.75088775157928</v>
      </c>
      <c r="U299" s="1">
        <v>-2</v>
      </c>
      <c r="V299" s="1">
        <v>-1.6695802211761399</v>
      </c>
      <c r="W299" s="1">
        <v>-2</v>
      </c>
      <c r="X299" s="1">
        <v>-2</v>
      </c>
      <c r="Y299" s="1">
        <v>-2</v>
      </c>
      <c r="Z299" s="1">
        <v>0.280439913272857</v>
      </c>
      <c r="AA299" s="1">
        <v>-1.94618999958038</v>
      </c>
      <c r="AB299" s="1">
        <v>1.58734655380249</v>
      </c>
      <c r="AC299" s="1">
        <v>-0.577595114707946</v>
      </c>
      <c r="AD299" s="1">
        <v>2</v>
      </c>
      <c r="AE299" s="1">
        <v>-1.16791379451751</v>
      </c>
      <c r="AF299" s="1">
        <v>-0.12722891569137501</v>
      </c>
      <c r="AG299" s="1">
        <v>-2</v>
      </c>
      <c r="AH299" s="1">
        <v>-1.1969794034957799</v>
      </c>
      <c r="AI299" s="1">
        <v>-2</v>
      </c>
      <c r="AJ299" s="1">
        <v>-2</v>
      </c>
      <c r="AK299" s="1">
        <v>-1.6567181348800599</v>
      </c>
      <c r="AL299" s="1">
        <v>-1.956871509552</v>
      </c>
      <c r="AM299" s="1">
        <v>-0.90965193510055498</v>
      </c>
      <c r="AN299" s="1">
        <v>-1.6734060049057</v>
      </c>
      <c r="AO299" s="1">
        <v>-0.99814367294311501</v>
      </c>
      <c r="AP299" s="1">
        <v>-1.5833007097244201</v>
      </c>
      <c r="AQ299" s="1">
        <v>-0.43995207548141402</v>
      </c>
      <c r="AR299" s="1">
        <v>-2</v>
      </c>
      <c r="AS299" s="1">
        <v>2</v>
      </c>
      <c r="AT299" s="1">
        <v>-2</v>
      </c>
      <c r="AU299" s="1">
        <v>1.9743785858154199</v>
      </c>
      <c r="AV299" s="1">
        <v>-0.78093320131301802</v>
      </c>
      <c r="AW299" s="1">
        <v>0.48021605610847401</v>
      </c>
      <c r="AX299" s="1">
        <v>-1.91515612602233</v>
      </c>
      <c r="AY299" s="1">
        <v>-2</v>
      </c>
      <c r="AZ299" s="1">
        <v>0.55924242734909002</v>
      </c>
      <c r="BA299" s="1">
        <v>1.7403748035430899</v>
      </c>
      <c r="BB299" s="1">
        <v>0.32840868830680803</v>
      </c>
      <c r="BC299" s="1">
        <v>-0.36032423377036998</v>
      </c>
      <c r="BD299" s="1">
        <v>-2</v>
      </c>
      <c r="BE299" s="1">
        <v>-1.8568427562713601</v>
      </c>
      <c r="BF299" s="1">
        <v>1.3808017969131401</v>
      </c>
      <c r="BG299" s="1">
        <v>-0.75631612539291304</v>
      </c>
      <c r="BH299" s="1">
        <v>-2</v>
      </c>
      <c r="BI299" s="1">
        <v>-1.69064164161682</v>
      </c>
      <c r="BJ299" s="1">
        <v>-1.4873852729797301</v>
      </c>
      <c r="BK299" s="1">
        <v>-1.5533539056777901</v>
      </c>
      <c r="BL299" s="1">
        <v>0.99949872493743797</v>
      </c>
      <c r="BM299" s="1">
        <v>-0.643693447113037</v>
      </c>
      <c r="BN299" s="1">
        <v>2</v>
      </c>
      <c r="BO299" s="1">
        <v>-1.92630887031555</v>
      </c>
      <c r="BP299" s="1">
        <v>-0.704023897647857</v>
      </c>
      <c r="BQ299" s="1">
        <v>2</v>
      </c>
      <c r="BR299" s="1">
        <v>-1.01237916946411</v>
      </c>
      <c r="BS299" s="1">
        <v>-1.9931266307830799</v>
      </c>
      <c r="BT299" s="1">
        <v>2</v>
      </c>
      <c r="BU299" s="1">
        <v>-1.0213882923126201</v>
      </c>
      <c r="BV299" s="1">
        <v>-2</v>
      </c>
      <c r="BW299" s="1">
        <v>2</v>
      </c>
      <c r="BX299" s="1">
        <v>1.9767471551895099</v>
      </c>
      <c r="BY299" s="1">
        <v>2</v>
      </c>
      <c r="BZ299" s="1">
        <v>2</v>
      </c>
      <c r="CA299" s="1">
        <v>1.9340020418167101</v>
      </c>
      <c r="CB299" s="1">
        <v>2</v>
      </c>
      <c r="CC299" s="1">
        <v>2</v>
      </c>
      <c r="CD299" s="1">
        <v>2</v>
      </c>
      <c r="CE299" s="1">
        <v>1.91100442409515</v>
      </c>
      <c r="CF299" s="1">
        <v>2</v>
      </c>
      <c r="CG299" s="1">
        <v>-2</v>
      </c>
      <c r="CH299" s="1">
        <v>1.51835584640502</v>
      </c>
      <c r="CI299" s="1">
        <v>-2</v>
      </c>
      <c r="CJ299" s="1">
        <v>-1.71524786949157</v>
      </c>
      <c r="CK299" s="1">
        <v>-0.53927147388458196</v>
      </c>
      <c r="CL299" s="1">
        <v>1.87564408779144</v>
      </c>
      <c r="CM299" s="1">
        <v>2</v>
      </c>
      <c r="CN299" s="1">
        <v>2</v>
      </c>
      <c r="CO299" s="1">
        <v>1.6375248432159399</v>
      </c>
      <c r="CP299" s="1">
        <v>1.8597450256347601</v>
      </c>
      <c r="CQ299" s="1">
        <v>2</v>
      </c>
      <c r="CR299" s="1">
        <v>1.9188754558563199</v>
      </c>
      <c r="CS299" s="1">
        <v>1.9338564872741599</v>
      </c>
      <c r="CT299" s="1">
        <v>0.47521793842315602</v>
      </c>
      <c r="CU299" s="1">
        <v>1.9637265205383301</v>
      </c>
      <c r="CV299" s="1">
        <v>0.54918438196182195</v>
      </c>
    </row>
    <row r="300" spans="1:100" x14ac:dyDescent="0.25">
      <c r="A300" s="1">
        <v>-1.8265690803527801</v>
      </c>
      <c r="B300" s="1">
        <v>2</v>
      </c>
      <c r="C300" s="1">
        <v>-2</v>
      </c>
      <c r="D300" s="1">
        <v>-1.97326564788818</v>
      </c>
      <c r="E300" s="1">
        <v>-2</v>
      </c>
      <c r="F300" s="1">
        <v>-1.8414491415023799</v>
      </c>
      <c r="G300" s="1">
        <v>1.1368761062621999</v>
      </c>
      <c r="H300" s="1">
        <v>-2</v>
      </c>
      <c r="I300" s="1">
        <v>-1.4793654680252</v>
      </c>
      <c r="J300" s="1">
        <v>1.82617819309234</v>
      </c>
      <c r="K300" s="1">
        <v>1.81891477108001</v>
      </c>
      <c r="L300" s="1">
        <v>1.98737740516662</v>
      </c>
      <c r="M300" s="1">
        <v>1.9003027677536</v>
      </c>
      <c r="N300" s="1">
        <v>2</v>
      </c>
      <c r="O300" s="1">
        <v>1.80442225933074</v>
      </c>
      <c r="P300" s="1">
        <v>-1.90357530117034</v>
      </c>
      <c r="Q300" s="1">
        <v>1.2563550472259499</v>
      </c>
      <c r="R300" s="1">
        <v>-1.9927444458007799</v>
      </c>
      <c r="S300" s="1">
        <v>-1.78982722759246</v>
      </c>
      <c r="T300" s="1">
        <v>1.75724756717681</v>
      </c>
      <c r="U300" s="1">
        <v>-1.9841839075088501</v>
      </c>
      <c r="V300" s="1">
        <v>-1.7026355266571001</v>
      </c>
      <c r="W300" s="1">
        <v>-2</v>
      </c>
      <c r="X300" s="1">
        <v>-2</v>
      </c>
      <c r="Y300" s="1">
        <v>-1.9313595294952299</v>
      </c>
      <c r="Z300" s="1">
        <v>0.28619754314422602</v>
      </c>
      <c r="AA300" s="1">
        <v>-1.9404809474945</v>
      </c>
      <c r="AB300" s="1">
        <v>1.5625532865524201</v>
      </c>
      <c r="AC300" s="1">
        <v>-0.50581854581832797</v>
      </c>
      <c r="AD300" s="1">
        <v>1.95841741561889</v>
      </c>
      <c r="AE300" s="1">
        <v>-1.16704857349395</v>
      </c>
      <c r="AF300" s="1">
        <v>-8.9538097381591693E-3</v>
      </c>
      <c r="AG300" s="1">
        <v>-2</v>
      </c>
      <c r="AH300" s="1">
        <v>-1.19097244739532</v>
      </c>
      <c r="AI300" s="1">
        <v>-2</v>
      </c>
      <c r="AJ300" s="1">
        <v>-2</v>
      </c>
      <c r="AK300" s="1">
        <v>-1.61127316951751</v>
      </c>
      <c r="AL300" s="1">
        <v>-1.96840512752532</v>
      </c>
      <c r="AM300" s="1">
        <v>-0.88488101959228505</v>
      </c>
      <c r="AN300" s="1">
        <v>-1.54487299919128</v>
      </c>
      <c r="AO300" s="1">
        <v>-1.00034415721893</v>
      </c>
      <c r="AP300" s="1">
        <v>-1.6502205133438099</v>
      </c>
      <c r="AQ300" s="1">
        <v>-0.363752990961074</v>
      </c>
      <c r="AR300" s="1">
        <v>-1.9706556797027499</v>
      </c>
      <c r="AS300" s="1">
        <v>1.8404192924499501</v>
      </c>
      <c r="AT300" s="1">
        <v>-1.82683134078979</v>
      </c>
      <c r="AU300" s="1">
        <v>1.9749515056610101</v>
      </c>
      <c r="AV300" s="1">
        <v>-0.62396353483199996</v>
      </c>
      <c r="AW300" s="1">
        <v>0.49474620819091703</v>
      </c>
      <c r="AX300" s="1">
        <v>-1.91257047653198</v>
      </c>
      <c r="AY300" s="1">
        <v>-1.92807328701019</v>
      </c>
      <c r="AZ300" s="1">
        <v>0.54688137769698997</v>
      </c>
      <c r="BA300" s="1">
        <v>1.6751613616943299</v>
      </c>
      <c r="BB300" s="1">
        <v>0.34667667746543801</v>
      </c>
      <c r="BC300" s="1">
        <v>-0.35731431841850197</v>
      </c>
      <c r="BD300" s="1">
        <v>-1.94904112815856</v>
      </c>
      <c r="BE300" s="1">
        <v>-1.8834631443023599</v>
      </c>
      <c r="BF300" s="1">
        <v>1.5089186429977399</v>
      </c>
      <c r="BG300" s="1">
        <v>-0.73567867279052701</v>
      </c>
      <c r="BH300" s="1">
        <v>-1.85860896110534</v>
      </c>
      <c r="BI300" s="1">
        <v>-1.8332233428955</v>
      </c>
      <c r="BJ300" s="1">
        <v>-1.5580575466155999</v>
      </c>
      <c r="BK300" s="1">
        <v>-1.5846807956695499</v>
      </c>
      <c r="BL300" s="1">
        <v>1.06343650817871</v>
      </c>
      <c r="BM300" s="1">
        <v>-0.65765017271041804</v>
      </c>
      <c r="BN300" s="1">
        <v>2</v>
      </c>
      <c r="BO300" s="1">
        <v>-1.92474317550659</v>
      </c>
      <c r="BP300" s="1">
        <v>-0.66750752925872803</v>
      </c>
      <c r="BQ300" s="1">
        <v>1.8877748250961299</v>
      </c>
      <c r="BR300" s="1">
        <v>-1.07922327518463</v>
      </c>
      <c r="BS300" s="1">
        <v>-1.9843547344207699</v>
      </c>
      <c r="BT300" s="1">
        <v>1.8798862695693901</v>
      </c>
      <c r="BU300" s="1">
        <v>-1.0081588029861399</v>
      </c>
      <c r="BV300" s="1">
        <v>-1.7755265235900799</v>
      </c>
      <c r="BW300" s="1">
        <v>1.9231545925140301</v>
      </c>
      <c r="BX300" s="1">
        <v>2</v>
      </c>
      <c r="BY300" s="1">
        <v>1.9509186744689899</v>
      </c>
      <c r="BZ300" s="1">
        <v>1.86109006404876</v>
      </c>
      <c r="CA300" s="1">
        <v>1.9321438074111901</v>
      </c>
      <c r="CB300" s="1">
        <v>1.8249869346618599</v>
      </c>
      <c r="CC300" s="1">
        <v>1.92773532867431</v>
      </c>
      <c r="CD300" s="1">
        <v>1.9777959585189799</v>
      </c>
      <c r="CE300" s="1">
        <v>2</v>
      </c>
      <c r="CF300" s="1">
        <v>1.9688192605972199</v>
      </c>
      <c r="CG300" s="1">
        <v>-1.9635080099105799</v>
      </c>
      <c r="CH300" s="1">
        <v>1.52517533302307</v>
      </c>
      <c r="CI300" s="1">
        <v>-1.9006538391113199</v>
      </c>
      <c r="CJ300" s="1">
        <v>-1.7021888494491499</v>
      </c>
      <c r="CK300" s="1">
        <v>-0.50424605607986395</v>
      </c>
      <c r="CL300" s="1">
        <v>1.89094221591949</v>
      </c>
      <c r="CM300" s="1">
        <v>1.9831007719039899</v>
      </c>
      <c r="CN300" s="1">
        <v>1.84584641456604</v>
      </c>
      <c r="CO300" s="1">
        <v>1.5684499740600499</v>
      </c>
      <c r="CP300" s="1">
        <v>1.8528151512145901</v>
      </c>
      <c r="CQ300" s="1">
        <v>1.96302497386932</v>
      </c>
      <c r="CR300" s="1">
        <v>1.9333678483962999</v>
      </c>
      <c r="CS300" s="1">
        <v>2</v>
      </c>
      <c r="CT300" s="1">
        <v>0.44821751117706199</v>
      </c>
      <c r="CU300" s="1">
        <v>1.9736582040786701</v>
      </c>
      <c r="CV300" s="1">
        <v>0.51383233070373502</v>
      </c>
    </row>
    <row r="301" spans="1:100" x14ac:dyDescent="0.25">
      <c r="A301" s="1">
        <v>-2</v>
      </c>
      <c r="B301" s="1">
        <v>2</v>
      </c>
      <c r="C301" s="1">
        <v>-2</v>
      </c>
      <c r="D301" s="1">
        <v>-2</v>
      </c>
      <c r="E301" s="1">
        <v>-0.23252272605895899</v>
      </c>
      <c r="F301" s="1">
        <v>-0.79518854618072499</v>
      </c>
      <c r="G301" s="1">
        <v>1.4124560356140099</v>
      </c>
      <c r="H301" s="1">
        <v>-2</v>
      </c>
      <c r="I301" s="1">
        <v>-2</v>
      </c>
      <c r="J301" s="1">
        <v>2</v>
      </c>
      <c r="K301" s="1">
        <v>2</v>
      </c>
      <c r="L301" s="1">
        <v>1.69305443763732</v>
      </c>
      <c r="M301" s="1">
        <v>2</v>
      </c>
      <c r="N301" s="1">
        <v>2</v>
      </c>
      <c r="O301" s="1">
        <v>1.7989703416824301</v>
      </c>
      <c r="P301" s="1">
        <v>-2</v>
      </c>
      <c r="Q301" s="1">
        <v>0.91444915533065696</v>
      </c>
      <c r="R301" s="1">
        <v>-1.38312768936157</v>
      </c>
      <c r="S301" s="1">
        <v>-1.86327576637268</v>
      </c>
      <c r="T301" s="1">
        <v>2</v>
      </c>
      <c r="U301" s="1">
        <v>-1.91096150875091</v>
      </c>
      <c r="V301" s="1">
        <v>-1.69941282272338</v>
      </c>
      <c r="W301" s="1">
        <v>-2</v>
      </c>
      <c r="X301" s="1">
        <v>-2</v>
      </c>
      <c r="Y301" s="1">
        <v>-1.8164038658142001</v>
      </c>
      <c r="Z301" s="1">
        <v>1.61908030509948</v>
      </c>
      <c r="AA301" s="1">
        <v>-1.7708985805511399</v>
      </c>
      <c r="AB301" s="1">
        <v>2</v>
      </c>
      <c r="AC301" s="1">
        <v>-0.48853206634521401</v>
      </c>
      <c r="AD301" s="1">
        <v>2</v>
      </c>
      <c r="AE301" s="1">
        <v>-1.4574806690216</v>
      </c>
      <c r="AF301" s="1">
        <v>-0.20660316944122301</v>
      </c>
      <c r="AG301" s="1">
        <v>-1.94001483917236</v>
      </c>
      <c r="AH301" s="1">
        <v>-0.90768498182296697</v>
      </c>
      <c r="AI301" s="1">
        <v>-2</v>
      </c>
      <c r="AJ301" s="1">
        <v>-2</v>
      </c>
      <c r="AK301" s="1">
        <v>-2</v>
      </c>
      <c r="AL301" s="1">
        <v>-1.14296209812164</v>
      </c>
      <c r="AM301" s="1">
        <v>-1.44198393821716</v>
      </c>
      <c r="AN301" s="1">
        <v>-2</v>
      </c>
      <c r="AO301" s="1">
        <v>-0.99170219898223799</v>
      </c>
      <c r="AP301" s="1">
        <v>-2</v>
      </c>
      <c r="AQ301" s="1">
        <v>-0.14987789094448001</v>
      </c>
      <c r="AR301" s="1">
        <v>-2</v>
      </c>
      <c r="AS301" s="1">
        <v>2</v>
      </c>
      <c r="AT301" s="1">
        <v>-2</v>
      </c>
      <c r="AU301" s="1">
        <v>1.91435062885284</v>
      </c>
      <c r="AV301" s="1">
        <v>-0.109943687915802</v>
      </c>
      <c r="AW301" s="1">
        <v>-8.3563029766082694E-2</v>
      </c>
      <c r="AX301" s="1">
        <v>-2</v>
      </c>
      <c r="AY301" s="1">
        <v>-2</v>
      </c>
      <c r="AZ301" s="1">
        <v>0.56756132841110196</v>
      </c>
      <c r="BA301" s="1">
        <v>2</v>
      </c>
      <c r="BB301" s="1">
        <v>1.0578224658966</v>
      </c>
      <c r="BC301" s="1">
        <v>-0.41707655787467901</v>
      </c>
      <c r="BD301" s="1">
        <v>-2</v>
      </c>
      <c r="BE301" s="1">
        <v>-2</v>
      </c>
      <c r="BF301" s="1">
        <v>1.7130093574523899</v>
      </c>
      <c r="BG301" s="1">
        <v>-0.417741298675537</v>
      </c>
      <c r="BH301" s="1">
        <v>-1.4608552455902</v>
      </c>
      <c r="BI301" s="1">
        <v>-1.17443871498107</v>
      </c>
      <c r="BJ301" s="1">
        <v>-1.3179354667663501</v>
      </c>
      <c r="BK301" s="1">
        <v>-2</v>
      </c>
      <c r="BL301" s="1">
        <v>0.91266512870788497</v>
      </c>
      <c r="BM301" s="1">
        <v>-0.657046258449554</v>
      </c>
      <c r="BN301" s="1">
        <v>1.6632341146469101</v>
      </c>
      <c r="BO301" s="1">
        <v>-1.5097965002059901</v>
      </c>
      <c r="BP301" s="1">
        <v>-1.7735074758529601</v>
      </c>
      <c r="BQ301" s="1">
        <v>0.88601899147033603</v>
      </c>
      <c r="BR301" s="1">
        <v>-1.6645756959915099</v>
      </c>
      <c r="BS301" s="1">
        <v>-0.51935040950775102</v>
      </c>
      <c r="BT301" s="1">
        <v>2</v>
      </c>
      <c r="BU301" s="1">
        <v>-1.79588270187377</v>
      </c>
      <c r="BV301" s="1">
        <v>-2</v>
      </c>
      <c r="BW301" s="1">
        <v>1.98831570148468</v>
      </c>
      <c r="BX301" s="1">
        <v>1.80968225002288</v>
      </c>
      <c r="BY301" s="1">
        <v>2</v>
      </c>
      <c r="BZ301" s="1">
        <v>1.96128094196319</v>
      </c>
      <c r="CA301" s="1">
        <v>2</v>
      </c>
      <c r="CB301" s="1">
        <v>2</v>
      </c>
      <c r="CC301" s="1">
        <v>0.81885969638824396</v>
      </c>
      <c r="CD301" s="1">
        <v>2</v>
      </c>
      <c r="CE301" s="1">
        <v>2</v>
      </c>
      <c r="CF301" s="1">
        <v>2</v>
      </c>
      <c r="CG301" s="1">
        <v>-1.7964072227478001</v>
      </c>
      <c r="CH301" s="1">
        <v>1.6397131681442201</v>
      </c>
      <c r="CI301" s="1">
        <v>-1.7632741928100499</v>
      </c>
      <c r="CJ301" s="1">
        <v>-1.8171237707137999</v>
      </c>
      <c r="CK301" s="1">
        <v>-0.57215553522109897</v>
      </c>
      <c r="CL301" s="1">
        <v>1.8659694194793699</v>
      </c>
      <c r="CM301" s="1">
        <v>2</v>
      </c>
      <c r="CN301" s="1">
        <v>2</v>
      </c>
      <c r="CO301" s="1">
        <v>1.85534036159515</v>
      </c>
      <c r="CP301" s="1">
        <v>2</v>
      </c>
      <c r="CQ301" s="1">
        <v>2</v>
      </c>
      <c r="CR301" s="1">
        <v>2</v>
      </c>
      <c r="CS301" s="1">
        <v>2</v>
      </c>
      <c r="CT301" s="1">
        <v>0.80288040637969904</v>
      </c>
      <c r="CU301" s="1">
        <v>2</v>
      </c>
      <c r="CV301" s="1">
        <v>0.32891061902046198</v>
      </c>
    </row>
    <row r="302" spans="1:100" x14ac:dyDescent="0.25">
      <c r="A302" s="1">
        <v>-2</v>
      </c>
      <c r="B302" s="1">
        <v>2</v>
      </c>
      <c r="C302" s="1">
        <v>-2</v>
      </c>
      <c r="D302" s="1">
        <v>-2</v>
      </c>
      <c r="E302" s="1">
        <v>-2</v>
      </c>
      <c r="F302" s="1">
        <v>-1.69444060325622</v>
      </c>
      <c r="G302" s="1">
        <v>1.7640804052352901</v>
      </c>
      <c r="H302" s="1">
        <v>-2</v>
      </c>
      <c r="I302" s="1">
        <v>-1.4577777385711601</v>
      </c>
      <c r="J302" s="1">
        <v>2</v>
      </c>
      <c r="K302" s="1">
        <v>2</v>
      </c>
      <c r="L302" s="1">
        <v>1.33939909934997</v>
      </c>
      <c r="M302" s="1">
        <v>1.6048669815063401</v>
      </c>
      <c r="N302" s="1">
        <v>1.64136254787445</v>
      </c>
      <c r="O302" s="1">
        <v>1.9348069429397501</v>
      </c>
      <c r="P302" s="1">
        <v>-1.2045749425887999</v>
      </c>
      <c r="Q302" s="1">
        <v>0.51745069026946999</v>
      </c>
      <c r="R302" s="1">
        <v>-1.0442322492599401</v>
      </c>
      <c r="S302" s="1">
        <v>-2</v>
      </c>
      <c r="T302" s="1">
        <v>2</v>
      </c>
      <c r="U302" s="1">
        <v>-1.9978109598159699</v>
      </c>
      <c r="V302" s="1">
        <v>-1.69825220108032</v>
      </c>
      <c r="W302" s="1">
        <v>-2</v>
      </c>
      <c r="X302" s="1">
        <v>-1.7341951131820601</v>
      </c>
      <c r="Y302" s="1">
        <v>-1.9822911024093599</v>
      </c>
      <c r="Z302" s="1">
        <v>2</v>
      </c>
      <c r="AA302" s="1">
        <v>-1.61358165740966</v>
      </c>
      <c r="AB302" s="1">
        <v>2</v>
      </c>
      <c r="AC302" s="1">
        <v>-0.514024198055267</v>
      </c>
      <c r="AD302" s="1">
        <v>2</v>
      </c>
      <c r="AE302" s="1">
        <v>-1.1450942754745399</v>
      </c>
      <c r="AF302" s="1">
        <v>-0.63700032234191795</v>
      </c>
      <c r="AG302" s="1">
        <v>-2</v>
      </c>
      <c r="AH302" s="1">
        <v>-0.772188961505889</v>
      </c>
      <c r="AI302" s="1">
        <v>-2</v>
      </c>
      <c r="AJ302" s="1">
        <v>-2</v>
      </c>
      <c r="AK302" s="1">
        <v>-2</v>
      </c>
      <c r="AL302" s="1">
        <v>-1.8783887624740601</v>
      </c>
      <c r="AM302" s="1">
        <v>-1.0468394756317101</v>
      </c>
      <c r="AN302" s="1">
        <v>-2</v>
      </c>
      <c r="AO302" s="1">
        <v>-0.97963237762451105</v>
      </c>
      <c r="AP302" s="1">
        <v>-2</v>
      </c>
      <c r="AQ302" s="1">
        <v>0.117257639765739</v>
      </c>
      <c r="AR302" s="1">
        <v>-2</v>
      </c>
      <c r="AS302" s="1">
        <v>2</v>
      </c>
      <c r="AT302" s="1">
        <v>-2</v>
      </c>
      <c r="AU302" s="1">
        <v>2</v>
      </c>
      <c r="AV302" s="1">
        <v>-0.79062873125076205</v>
      </c>
      <c r="AW302" s="1">
        <v>-0.37340870499610901</v>
      </c>
      <c r="AX302" s="1">
        <v>-1.9018802642822199</v>
      </c>
      <c r="AY302" s="1">
        <v>-2</v>
      </c>
      <c r="AZ302" s="1">
        <v>1.2588590383529601</v>
      </c>
      <c r="BA302" s="1">
        <v>2</v>
      </c>
      <c r="BB302" s="1">
        <v>1.6159486770629801</v>
      </c>
      <c r="BC302" s="1">
        <v>-0.44095087051391602</v>
      </c>
      <c r="BD302" s="1">
        <v>-1.65135025978088</v>
      </c>
      <c r="BE302" s="1">
        <v>-2</v>
      </c>
      <c r="BF302" s="1">
        <v>1.79610276222229</v>
      </c>
      <c r="BG302" s="1">
        <v>-0.55993056297302202</v>
      </c>
      <c r="BH302" s="1">
        <v>-1.7290166616439799</v>
      </c>
      <c r="BI302" s="1">
        <v>-2</v>
      </c>
      <c r="BJ302" s="1">
        <v>-0.68700844049453702</v>
      </c>
      <c r="BK302" s="1">
        <v>-2</v>
      </c>
      <c r="BL302" s="1">
        <v>0.71066033840179399</v>
      </c>
      <c r="BM302" s="1">
        <v>-0.42857238650321899</v>
      </c>
      <c r="BN302" s="1">
        <v>1.7360966205596899</v>
      </c>
      <c r="BO302" s="1">
        <v>-2</v>
      </c>
      <c r="BP302" s="1">
        <v>-2</v>
      </c>
      <c r="BQ302" s="1">
        <v>2</v>
      </c>
      <c r="BR302" s="1">
        <v>-2</v>
      </c>
      <c r="BS302" s="1">
        <v>-1.9246751070022501</v>
      </c>
      <c r="BT302" s="1">
        <v>2</v>
      </c>
      <c r="BU302" s="1">
        <v>-2</v>
      </c>
      <c r="BV302" s="1">
        <v>-2</v>
      </c>
      <c r="BW302" s="1">
        <v>1.92526054382324</v>
      </c>
      <c r="BX302" s="1">
        <v>2</v>
      </c>
      <c r="BY302" s="1">
        <v>2</v>
      </c>
      <c r="BZ302" s="1">
        <v>2</v>
      </c>
      <c r="CA302" s="1">
        <v>2</v>
      </c>
      <c r="CB302" s="1">
        <v>2</v>
      </c>
      <c r="CC302" s="1">
        <v>1.9728689193725499</v>
      </c>
      <c r="CD302" s="1">
        <v>2</v>
      </c>
      <c r="CE302" s="1">
        <v>2</v>
      </c>
      <c r="CF302" s="1">
        <v>1.99587094783782</v>
      </c>
      <c r="CG302" s="1">
        <v>-1.9697036743164</v>
      </c>
      <c r="CH302" s="1">
        <v>1.5274062156677199</v>
      </c>
      <c r="CI302" s="1">
        <v>-2</v>
      </c>
      <c r="CJ302" s="1">
        <v>-1.8914484977722099</v>
      </c>
      <c r="CK302" s="1">
        <v>-0.68099868297576904</v>
      </c>
      <c r="CL302" s="1">
        <v>1.8354848623275699</v>
      </c>
      <c r="CM302" s="1">
        <v>1.9613834619521999</v>
      </c>
      <c r="CN302" s="1">
        <v>2</v>
      </c>
      <c r="CO302" s="1">
        <v>1.6048381328582699</v>
      </c>
      <c r="CP302" s="1">
        <v>2</v>
      </c>
      <c r="CQ302" s="1">
        <v>2</v>
      </c>
      <c r="CR302" s="1">
        <v>2</v>
      </c>
      <c r="CS302" s="1">
        <v>2</v>
      </c>
      <c r="CT302" s="1">
        <v>1.2070519924163801</v>
      </c>
      <c r="CU302" s="1">
        <v>2</v>
      </c>
      <c r="CV302" s="1">
        <v>0.42752259969711298</v>
      </c>
    </row>
    <row r="303" spans="1:100" x14ac:dyDescent="0.25">
      <c r="A303" s="1">
        <v>-2</v>
      </c>
      <c r="B303" s="1">
        <v>2</v>
      </c>
      <c r="C303" s="1">
        <v>-2</v>
      </c>
      <c r="D303" s="1">
        <v>-1.97453796863555</v>
      </c>
      <c r="E303" s="1">
        <v>-2</v>
      </c>
      <c r="F303" s="1">
        <v>-1.5463966131210301</v>
      </c>
      <c r="G303" s="1">
        <v>1.07428097724914</v>
      </c>
      <c r="H303" s="1">
        <v>-2</v>
      </c>
      <c r="I303" s="1">
        <v>-1.41299748420715</v>
      </c>
      <c r="J303" s="1">
        <v>2</v>
      </c>
      <c r="K303" s="1">
        <v>2</v>
      </c>
      <c r="L303" s="1">
        <v>1.31552362442016</v>
      </c>
      <c r="M303" s="1">
        <v>1.3086692094802801</v>
      </c>
      <c r="N303" s="1">
        <v>1.85115778446197</v>
      </c>
      <c r="O303" s="1">
        <v>2</v>
      </c>
      <c r="P303" s="1">
        <v>-1.2963809967041</v>
      </c>
      <c r="Q303" s="1">
        <v>-5.5213630199432297E-2</v>
      </c>
      <c r="R303" s="1">
        <v>-1.05004239082336</v>
      </c>
      <c r="S303" s="1">
        <v>-2</v>
      </c>
      <c r="T303" s="1">
        <v>1.7507460117339999</v>
      </c>
      <c r="U303" s="1">
        <v>-1.9582550525665201</v>
      </c>
      <c r="V303" s="1">
        <v>-1.7407912015914899</v>
      </c>
      <c r="W303" s="1">
        <v>-1.95342922210693</v>
      </c>
      <c r="X303" s="1">
        <v>-1.03113317489624</v>
      </c>
      <c r="Y303" s="1">
        <v>-2</v>
      </c>
      <c r="Z303" s="1">
        <v>2</v>
      </c>
      <c r="AA303" s="1">
        <v>-1.51942539215087</v>
      </c>
      <c r="AB303" s="1">
        <v>1.74907445907592</v>
      </c>
      <c r="AC303" s="1">
        <v>-1.1745295524597099</v>
      </c>
      <c r="AD303" s="1">
        <v>1.8454052209854099</v>
      </c>
      <c r="AE303" s="1">
        <v>-1.26862144470214</v>
      </c>
      <c r="AF303" s="1">
        <v>-1.35570180416107</v>
      </c>
      <c r="AG303" s="1">
        <v>-2</v>
      </c>
      <c r="AH303" s="1">
        <v>-0.77887707948684604</v>
      </c>
      <c r="AI303" s="1">
        <v>-1.7778416872024501</v>
      </c>
      <c r="AJ303" s="1">
        <v>-1.3285064697265601</v>
      </c>
      <c r="AK303" s="1">
        <v>-2</v>
      </c>
      <c r="AL303" s="1">
        <v>-1.70941746234893</v>
      </c>
      <c r="AM303" s="1">
        <v>-0.47418379783630299</v>
      </c>
      <c r="AN303" s="1">
        <v>-2</v>
      </c>
      <c r="AO303" s="1">
        <v>-0.968036949634552</v>
      </c>
      <c r="AP303" s="1">
        <v>-1.99365818500518</v>
      </c>
      <c r="AQ303" s="1">
        <v>0.56231188774108798</v>
      </c>
      <c r="AR303" s="1">
        <v>-2</v>
      </c>
      <c r="AS303" s="1">
        <v>2</v>
      </c>
      <c r="AT303" s="1">
        <v>-2</v>
      </c>
      <c r="AU303" s="1">
        <v>1.96412706375122</v>
      </c>
      <c r="AV303" s="1">
        <v>-0.22524559497833199</v>
      </c>
      <c r="AW303" s="1">
        <v>-0.39081057906150801</v>
      </c>
      <c r="AX303" s="1">
        <v>-2</v>
      </c>
      <c r="AY303" s="1">
        <v>-2</v>
      </c>
      <c r="AZ303" s="1">
        <v>0.80418562889099099</v>
      </c>
      <c r="BA303" s="1">
        <v>1.8920636177062899</v>
      </c>
      <c r="BB303" s="1">
        <v>0.789531409740447</v>
      </c>
      <c r="BC303" s="1">
        <v>-0.440056443214416</v>
      </c>
      <c r="BD303" s="1">
        <v>-1.53398120403289</v>
      </c>
      <c r="BE303" s="1">
        <v>-1.58245766162872</v>
      </c>
      <c r="BF303" s="1">
        <v>0.85867488384246804</v>
      </c>
      <c r="BG303" s="1">
        <v>-0.32583504915237399</v>
      </c>
      <c r="BH303" s="1">
        <v>-2</v>
      </c>
      <c r="BI303" s="1">
        <v>-2</v>
      </c>
      <c r="BJ303" s="1">
        <v>-0.35358002781867898</v>
      </c>
      <c r="BK303" s="1">
        <v>-1.98199987411499</v>
      </c>
      <c r="BL303" s="1">
        <v>0.34226042032241799</v>
      </c>
      <c r="BM303" s="1">
        <v>-0.36099490523338301</v>
      </c>
      <c r="BN303" s="1">
        <v>2</v>
      </c>
      <c r="BO303" s="1">
        <v>-2</v>
      </c>
      <c r="BP303" s="1">
        <v>-2</v>
      </c>
      <c r="BQ303" s="1">
        <v>2</v>
      </c>
      <c r="BR303" s="1">
        <v>-1.6436139345169001</v>
      </c>
      <c r="BS303" s="1">
        <v>-1.8833802938461299</v>
      </c>
      <c r="BT303" s="1">
        <v>2</v>
      </c>
      <c r="BU303" s="1">
        <v>-1.7548369169235201</v>
      </c>
      <c r="BV303" s="1">
        <v>-2</v>
      </c>
      <c r="BW303" s="1">
        <v>1.2977702617645199</v>
      </c>
      <c r="BX303" s="1">
        <v>2</v>
      </c>
      <c r="BY303" s="1">
        <v>2</v>
      </c>
      <c r="BZ303" s="1">
        <v>2</v>
      </c>
      <c r="CA303" s="1">
        <v>1.5253003835678101</v>
      </c>
      <c r="CB303" s="1">
        <v>2</v>
      </c>
      <c r="CC303" s="1">
        <v>1.97663950920104</v>
      </c>
      <c r="CD303" s="1">
        <v>2</v>
      </c>
      <c r="CE303" s="1">
        <v>1.7912914752960201</v>
      </c>
      <c r="CF303" s="1">
        <v>2</v>
      </c>
      <c r="CG303" s="1">
        <v>-2</v>
      </c>
      <c r="CH303" s="1">
        <v>1.3844780921936</v>
      </c>
      <c r="CI303" s="1">
        <v>-2</v>
      </c>
      <c r="CJ303" s="1">
        <v>-1.9657911062240601</v>
      </c>
      <c r="CK303" s="1">
        <v>-0.87678551673889105</v>
      </c>
      <c r="CL303" s="1">
        <v>1.6811796426773</v>
      </c>
      <c r="CM303" s="1">
        <v>1.9259226322173999</v>
      </c>
      <c r="CN303" s="1">
        <v>2</v>
      </c>
      <c r="CO303" s="1">
        <v>1.6577279567718499</v>
      </c>
      <c r="CP303" s="1">
        <v>2</v>
      </c>
      <c r="CQ303" s="1">
        <v>2</v>
      </c>
      <c r="CR303" s="1">
        <v>1.7297712564468299</v>
      </c>
      <c r="CS303" s="1">
        <v>1.8763442039489699</v>
      </c>
      <c r="CT303" s="1">
        <v>1.2300829887390099</v>
      </c>
      <c r="CU303" s="1">
        <v>1.46307945251464</v>
      </c>
      <c r="CV303" s="1">
        <v>0.53299266099929798</v>
      </c>
    </row>
    <row r="304" spans="1:100" x14ac:dyDescent="0.25">
      <c r="A304" s="1">
        <v>-2</v>
      </c>
      <c r="B304" s="1">
        <v>2</v>
      </c>
      <c r="C304" s="1">
        <v>-2</v>
      </c>
      <c r="D304" s="1">
        <v>-2</v>
      </c>
      <c r="E304" s="1">
        <v>-2</v>
      </c>
      <c r="F304" s="1">
        <v>-1.1173455715179399</v>
      </c>
      <c r="G304" s="1">
        <v>0.59861224889755205</v>
      </c>
      <c r="H304" s="1">
        <v>-2</v>
      </c>
      <c r="I304" s="1">
        <v>-1.1395682096481301</v>
      </c>
      <c r="J304" s="1">
        <v>2</v>
      </c>
      <c r="K304" s="1">
        <v>2</v>
      </c>
      <c r="L304" s="1">
        <v>1.4066066741943299</v>
      </c>
      <c r="M304" s="1">
        <v>1.2063225507736199</v>
      </c>
      <c r="N304" s="1">
        <v>1.33487784862518</v>
      </c>
      <c r="O304" s="1">
        <v>2</v>
      </c>
      <c r="P304" s="1">
        <v>-0.93647730350494296</v>
      </c>
      <c r="Q304" s="1">
        <v>-0.37788143754005399</v>
      </c>
      <c r="R304" s="1">
        <v>-1.0514723062515201</v>
      </c>
      <c r="S304" s="1">
        <v>-2</v>
      </c>
      <c r="T304" s="1">
        <v>1.7715580463409399</v>
      </c>
      <c r="U304" s="1">
        <v>-1.92469394207</v>
      </c>
      <c r="V304" s="1">
        <v>-1.8466255664825399</v>
      </c>
      <c r="W304" s="1">
        <v>-2</v>
      </c>
      <c r="X304" s="1">
        <v>-0.57084041833877497</v>
      </c>
      <c r="Y304" s="1">
        <v>-2</v>
      </c>
      <c r="Z304" s="1">
        <v>2</v>
      </c>
      <c r="AA304" s="1">
        <v>-1.6553609371185301</v>
      </c>
      <c r="AB304" s="1">
        <v>1.5860410928726101</v>
      </c>
      <c r="AC304" s="1">
        <v>-1.7894605398178101</v>
      </c>
      <c r="AD304" s="1">
        <v>2</v>
      </c>
      <c r="AE304" s="1">
        <v>-1.28179454803466</v>
      </c>
      <c r="AF304" s="1">
        <v>-1.94528532028198</v>
      </c>
      <c r="AG304" s="1">
        <v>-2</v>
      </c>
      <c r="AH304" s="1">
        <v>-0.77702397108078003</v>
      </c>
      <c r="AI304" s="1">
        <v>-1.94969046115875</v>
      </c>
      <c r="AJ304" s="1">
        <v>-1.10036361217498</v>
      </c>
      <c r="AK304" s="1">
        <v>-2</v>
      </c>
      <c r="AL304" s="1">
        <v>-1.70346963405609</v>
      </c>
      <c r="AM304" s="1">
        <v>2.4798482656478799E-2</v>
      </c>
      <c r="AN304" s="1">
        <v>-1.5591635704040501</v>
      </c>
      <c r="AO304" s="1">
        <v>-0.95676565170287997</v>
      </c>
      <c r="AP304" s="1">
        <v>-1.6924127340316699</v>
      </c>
      <c r="AQ304" s="1">
        <v>0.94423711299896196</v>
      </c>
      <c r="AR304" s="1">
        <v>-2</v>
      </c>
      <c r="AS304" s="1">
        <v>2</v>
      </c>
      <c r="AT304" s="1">
        <v>-2</v>
      </c>
      <c r="AU304" s="1">
        <v>2</v>
      </c>
      <c r="AV304" s="1">
        <v>0.16793388128280601</v>
      </c>
      <c r="AW304" s="1">
        <v>-0.36373880505561801</v>
      </c>
      <c r="AX304" s="1">
        <v>-2</v>
      </c>
      <c r="AY304" s="1">
        <v>-2</v>
      </c>
      <c r="AZ304" s="1">
        <v>0.614124596118927</v>
      </c>
      <c r="BA304" s="1">
        <v>1.5977473258972099</v>
      </c>
      <c r="BB304" s="1">
        <v>0.32938835024833601</v>
      </c>
      <c r="BC304" s="1">
        <v>-0.44604879617691001</v>
      </c>
      <c r="BD304" s="1">
        <v>-1.4037064313888501</v>
      </c>
      <c r="BE304" s="1">
        <v>-1.4527957439422601</v>
      </c>
      <c r="BF304" s="1">
        <v>0.50361090898513705</v>
      </c>
      <c r="BG304" s="1">
        <v>-0.59682637453079201</v>
      </c>
      <c r="BH304" s="1">
        <v>-2</v>
      </c>
      <c r="BI304" s="1">
        <v>-2</v>
      </c>
      <c r="BJ304" s="1">
        <v>0.16630998253822299</v>
      </c>
      <c r="BK304" s="1">
        <v>-2</v>
      </c>
      <c r="BL304" s="1">
        <v>2.9105454683303798E-2</v>
      </c>
      <c r="BM304" s="1">
        <v>-0.223677143454551</v>
      </c>
      <c r="BN304" s="1">
        <v>2</v>
      </c>
      <c r="BO304" s="1">
        <v>-1.98231148719787</v>
      </c>
      <c r="BP304" s="1">
        <v>-2</v>
      </c>
      <c r="BQ304" s="1">
        <v>1.80836546421051</v>
      </c>
      <c r="BR304" s="1">
        <v>-1.4876784086227399</v>
      </c>
      <c r="BS304" s="1">
        <v>-1.89293932914733</v>
      </c>
      <c r="BT304" s="1">
        <v>2</v>
      </c>
      <c r="BU304" s="1">
        <v>-1.3187350034713701</v>
      </c>
      <c r="BV304" s="1">
        <v>-2</v>
      </c>
      <c r="BW304" s="1">
        <v>1.19586837291717</v>
      </c>
      <c r="BX304" s="1">
        <v>2</v>
      </c>
      <c r="BY304" s="1">
        <v>2</v>
      </c>
      <c r="BZ304" s="1">
        <v>2</v>
      </c>
      <c r="CA304" s="1">
        <v>1.42429435253143</v>
      </c>
      <c r="CB304" s="1">
        <v>2</v>
      </c>
      <c r="CC304" s="1">
        <v>2</v>
      </c>
      <c r="CD304" s="1">
        <v>2</v>
      </c>
      <c r="CE304" s="1">
        <v>1.47074246406555</v>
      </c>
      <c r="CF304" s="1">
        <v>2</v>
      </c>
      <c r="CG304" s="1">
        <v>-2</v>
      </c>
      <c r="CH304" s="1">
        <v>1.0371444225311199</v>
      </c>
      <c r="CI304" s="1">
        <v>-2</v>
      </c>
      <c r="CJ304" s="1">
        <v>-2</v>
      </c>
      <c r="CK304" s="1">
        <v>-1.0456223487853999</v>
      </c>
      <c r="CL304" s="1">
        <v>1.5668853521346999</v>
      </c>
      <c r="CM304" s="1">
        <v>1.8725055456161399</v>
      </c>
      <c r="CN304" s="1">
        <v>2</v>
      </c>
      <c r="CO304" s="1">
        <v>1.4062802791595399</v>
      </c>
      <c r="CP304" s="1">
        <v>1.95324623584747</v>
      </c>
      <c r="CQ304" s="1">
        <v>2</v>
      </c>
      <c r="CR304" s="1">
        <v>1.70696544647216</v>
      </c>
      <c r="CS304" s="1">
        <v>1.9405393600463801</v>
      </c>
      <c r="CT304" s="1">
        <v>1.3528366088867101</v>
      </c>
      <c r="CU304" s="1">
        <v>1.3580526113510101</v>
      </c>
      <c r="CV304" s="1">
        <v>0.66997385025024403</v>
      </c>
    </row>
    <row r="305" spans="1:100" x14ac:dyDescent="0.25">
      <c r="A305" s="1">
        <v>-2</v>
      </c>
      <c r="B305" s="1">
        <v>2</v>
      </c>
      <c r="C305" s="1">
        <v>-2</v>
      </c>
      <c r="D305" s="1">
        <v>-1.9991886615753101</v>
      </c>
      <c r="E305" s="1">
        <v>-2</v>
      </c>
      <c r="F305" s="1">
        <v>-0.91957855224609297</v>
      </c>
      <c r="G305" s="1">
        <v>0.21228745579719499</v>
      </c>
      <c r="H305" s="1">
        <v>-2</v>
      </c>
      <c r="I305" s="1">
        <v>-1.0725524425506501</v>
      </c>
      <c r="J305" s="1">
        <v>2</v>
      </c>
      <c r="K305" s="1">
        <v>2</v>
      </c>
      <c r="L305" s="1">
        <v>1.4024018049240099</v>
      </c>
      <c r="M305" s="1">
        <v>1.23866391181945</v>
      </c>
      <c r="N305" s="1">
        <v>1.14125168323516</v>
      </c>
      <c r="O305" s="1">
        <v>2</v>
      </c>
      <c r="P305" s="1">
        <v>-0.93179821968078602</v>
      </c>
      <c r="Q305" s="1">
        <v>-0.724503934383392</v>
      </c>
      <c r="R305" s="1">
        <v>-1.0456693172454801</v>
      </c>
      <c r="S305" s="1">
        <v>-2</v>
      </c>
      <c r="T305" s="1">
        <v>1.66424679756164</v>
      </c>
      <c r="U305" s="1">
        <v>-1.9239323139190601</v>
      </c>
      <c r="V305" s="1">
        <v>-1.82717061042785</v>
      </c>
      <c r="W305" s="1">
        <v>-1.7380464076995801</v>
      </c>
      <c r="X305" s="1">
        <v>-0.581063091754913</v>
      </c>
      <c r="Y305" s="1">
        <v>-2</v>
      </c>
      <c r="Z305" s="1">
        <v>2</v>
      </c>
      <c r="AA305" s="1">
        <v>-1.6024689674377399</v>
      </c>
      <c r="AB305" s="1">
        <v>1.3529242277145299</v>
      </c>
      <c r="AC305" s="1">
        <v>-2</v>
      </c>
      <c r="AD305" s="1">
        <v>1.9658056497573799</v>
      </c>
      <c r="AE305" s="1">
        <v>-1.3199268579482999</v>
      </c>
      <c r="AF305" s="1">
        <v>-2</v>
      </c>
      <c r="AG305" s="1">
        <v>-2</v>
      </c>
      <c r="AH305" s="1">
        <v>-0.77763634920120195</v>
      </c>
      <c r="AI305" s="1">
        <v>-1.9328821897506701</v>
      </c>
      <c r="AJ305" s="1">
        <v>-0.68986308574676503</v>
      </c>
      <c r="AK305" s="1">
        <v>-2</v>
      </c>
      <c r="AL305" s="1">
        <v>-1.6608740091323799</v>
      </c>
      <c r="AM305" s="1">
        <v>0.32054078578948902</v>
      </c>
      <c r="AN305" s="1">
        <v>-1.5339061021804801</v>
      </c>
      <c r="AO305" s="1">
        <v>-0.94962853193283003</v>
      </c>
      <c r="AP305" s="1">
        <v>-1.6299470663070601</v>
      </c>
      <c r="AQ305" s="1">
        <v>1.2115606069564799</v>
      </c>
      <c r="AR305" s="1">
        <v>-2</v>
      </c>
      <c r="AS305" s="1">
        <v>2</v>
      </c>
      <c r="AT305" s="1">
        <v>-2</v>
      </c>
      <c r="AU305" s="1">
        <v>1.99787402153015</v>
      </c>
      <c r="AV305" s="1">
        <v>0.54446846246719305</v>
      </c>
      <c r="AW305" s="1">
        <v>-0.31220501661300598</v>
      </c>
      <c r="AX305" s="1">
        <v>-2</v>
      </c>
      <c r="AY305" s="1">
        <v>-2</v>
      </c>
      <c r="AZ305" s="1">
        <v>0.45725566148757901</v>
      </c>
      <c r="BA305" s="1">
        <v>1.6649810075759801</v>
      </c>
      <c r="BB305" s="1">
        <v>-7.7704161405563299E-2</v>
      </c>
      <c r="BC305" s="1">
        <v>-0.455382049083709</v>
      </c>
      <c r="BD305" s="1">
        <v>-1.36140608787536</v>
      </c>
      <c r="BE305" s="1">
        <v>-1.2935386896133401</v>
      </c>
      <c r="BF305" s="1">
        <v>-1.6706705093383699E-2</v>
      </c>
      <c r="BG305" s="1">
        <v>-0.84793663024902299</v>
      </c>
      <c r="BH305" s="1">
        <v>-2</v>
      </c>
      <c r="BI305" s="1">
        <v>-2</v>
      </c>
      <c r="BJ305" s="1">
        <v>0.45513975620269698</v>
      </c>
      <c r="BK305" s="1">
        <v>-2</v>
      </c>
      <c r="BL305" s="1">
        <v>-0.192324593663215</v>
      </c>
      <c r="BM305" s="1">
        <v>-0.151877731084823</v>
      </c>
      <c r="BN305" s="1">
        <v>2</v>
      </c>
      <c r="BO305" s="1">
        <v>-1.9805279970169001</v>
      </c>
      <c r="BP305" s="1">
        <v>-2</v>
      </c>
      <c r="BQ305" s="1">
        <v>1.96576404571533</v>
      </c>
      <c r="BR305" s="1">
        <v>-1.2101900577545099</v>
      </c>
      <c r="BS305" s="1">
        <v>-1.90672838687896</v>
      </c>
      <c r="BT305" s="1">
        <v>2</v>
      </c>
      <c r="BU305" s="1">
        <v>-1.0922577381134</v>
      </c>
      <c r="BV305" s="1">
        <v>-2</v>
      </c>
      <c r="BW305" s="1">
        <v>0.94808048009872403</v>
      </c>
      <c r="BX305" s="1">
        <v>2</v>
      </c>
      <c r="BY305" s="1">
        <v>2</v>
      </c>
      <c r="BZ305" s="1">
        <v>2</v>
      </c>
      <c r="CA305" s="1">
        <v>1.2582491636276201</v>
      </c>
      <c r="CB305" s="1">
        <v>2</v>
      </c>
      <c r="CC305" s="1">
        <v>2</v>
      </c>
      <c r="CD305" s="1">
        <v>2</v>
      </c>
      <c r="CE305" s="1">
        <v>1.18578457832336</v>
      </c>
      <c r="CF305" s="1">
        <v>2</v>
      </c>
      <c r="CG305" s="1">
        <v>-2</v>
      </c>
      <c r="CH305" s="1">
        <v>1.1278121471405</v>
      </c>
      <c r="CI305" s="1">
        <v>-2</v>
      </c>
      <c r="CJ305" s="1">
        <v>-2</v>
      </c>
      <c r="CK305" s="1">
        <v>-1.16582083702087</v>
      </c>
      <c r="CL305" s="1">
        <v>1.4642076492309499</v>
      </c>
      <c r="CM305" s="1">
        <v>1.87024426460266</v>
      </c>
      <c r="CN305" s="1">
        <v>2</v>
      </c>
      <c r="CO305" s="1">
        <v>1.5460934638977</v>
      </c>
      <c r="CP305" s="1">
        <v>2</v>
      </c>
      <c r="CQ305" s="1">
        <v>2</v>
      </c>
      <c r="CR305" s="1">
        <v>1.56609094142913</v>
      </c>
      <c r="CS305" s="1">
        <v>1.8628234863281199</v>
      </c>
      <c r="CT305" s="1">
        <v>1.4034010171890201</v>
      </c>
      <c r="CU305" s="1">
        <v>1.3212809562683101</v>
      </c>
      <c r="CV305" s="1">
        <v>0.65271723270416204</v>
      </c>
    </row>
    <row r="306" spans="1:100" x14ac:dyDescent="0.25">
      <c r="A306" s="1">
        <v>-2</v>
      </c>
      <c r="B306" s="1">
        <v>2</v>
      </c>
      <c r="C306" s="1">
        <v>-2</v>
      </c>
      <c r="D306" s="1">
        <v>-2</v>
      </c>
      <c r="E306" s="1">
        <v>-2</v>
      </c>
      <c r="F306" s="1">
        <v>-0.373571276664733</v>
      </c>
      <c r="G306" s="1">
        <v>0.333250671625137</v>
      </c>
      <c r="H306" s="1">
        <v>-2</v>
      </c>
      <c r="I306" s="1">
        <v>-0.64683306217193604</v>
      </c>
      <c r="J306" s="1">
        <v>2</v>
      </c>
      <c r="K306" s="1">
        <v>2</v>
      </c>
      <c r="L306" s="1">
        <v>1.40439784526824</v>
      </c>
      <c r="M306" s="1">
        <v>1.6481385231018</v>
      </c>
      <c r="N306" s="1">
        <v>0.79817163944244296</v>
      </c>
      <c r="O306" s="1">
        <v>2</v>
      </c>
      <c r="P306" s="1">
        <v>-0.59826707839965798</v>
      </c>
      <c r="Q306" s="1">
        <v>-1.06612348556518</v>
      </c>
      <c r="R306" s="1">
        <v>-1.0042207241058301</v>
      </c>
      <c r="S306" s="1">
        <v>-2</v>
      </c>
      <c r="T306" s="1">
        <v>1.8976979255676201</v>
      </c>
      <c r="U306" s="1">
        <v>-1.9167237281799301</v>
      </c>
      <c r="V306" s="1">
        <v>-1.86719346046447</v>
      </c>
      <c r="W306" s="1">
        <v>-2</v>
      </c>
      <c r="X306" s="1">
        <v>-0.65377676486968905</v>
      </c>
      <c r="Y306" s="1">
        <v>-2</v>
      </c>
      <c r="Z306" s="1">
        <v>2</v>
      </c>
      <c r="AA306" s="1">
        <v>-1.6873379945755</v>
      </c>
      <c r="AB306" s="1">
        <v>1.4510259628295801</v>
      </c>
      <c r="AC306" s="1">
        <v>-2</v>
      </c>
      <c r="AD306" s="1">
        <v>2</v>
      </c>
      <c r="AE306" s="1">
        <v>-1.25640797615051</v>
      </c>
      <c r="AF306" s="1">
        <v>-2</v>
      </c>
      <c r="AG306" s="1">
        <v>-2</v>
      </c>
      <c r="AH306" s="1">
        <v>-0.80116355419158902</v>
      </c>
      <c r="AI306" s="1">
        <v>-2</v>
      </c>
      <c r="AJ306" s="1">
        <v>-0.59092181921005205</v>
      </c>
      <c r="AK306" s="1">
        <v>-2</v>
      </c>
      <c r="AL306" s="1">
        <v>-1.6927560567855799</v>
      </c>
      <c r="AM306" s="1">
        <v>0.69725477695464999</v>
      </c>
      <c r="AN306" s="1">
        <v>-0.86728942394256503</v>
      </c>
      <c r="AO306" s="1">
        <v>-0.93915170431136996</v>
      </c>
      <c r="AP306" s="1">
        <v>-1.1662526130676201</v>
      </c>
      <c r="AQ306" s="1">
        <v>1.52154564857482</v>
      </c>
      <c r="AR306" s="1">
        <v>-2</v>
      </c>
      <c r="AS306" s="1">
        <v>2</v>
      </c>
      <c r="AT306" s="1">
        <v>-2</v>
      </c>
      <c r="AU306" s="1">
        <v>2</v>
      </c>
      <c r="AV306" s="1">
        <v>0.77683913707733099</v>
      </c>
      <c r="AW306" s="1">
        <v>-0.30751529335975603</v>
      </c>
      <c r="AX306" s="1">
        <v>-2</v>
      </c>
      <c r="AY306" s="1">
        <v>-2</v>
      </c>
      <c r="AZ306" s="1">
        <v>0.49941837787628102</v>
      </c>
      <c r="BA306" s="1">
        <v>1.5532191991805999</v>
      </c>
      <c r="BB306" s="1">
        <v>-0.23663499951362599</v>
      </c>
      <c r="BC306" s="1">
        <v>-0.486891269683837</v>
      </c>
      <c r="BD306" s="1">
        <v>-1.3122690916061399</v>
      </c>
      <c r="BE306" s="1">
        <v>-1.38208496570587</v>
      </c>
      <c r="BF306" s="1">
        <v>-2.8681660071015299E-2</v>
      </c>
      <c r="BG306" s="1">
        <v>-1.09443163871765</v>
      </c>
      <c r="BH306" s="1">
        <v>-2</v>
      </c>
      <c r="BI306" s="1">
        <v>-2</v>
      </c>
      <c r="BJ306" s="1">
        <v>0.951518714427947</v>
      </c>
      <c r="BK306" s="1">
        <v>-2</v>
      </c>
      <c r="BL306" s="1">
        <v>-0.46008539199829102</v>
      </c>
      <c r="BM306" s="1">
        <v>-2.2252961993217399E-2</v>
      </c>
      <c r="BN306" s="1">
        <v>2</v>
      </c>
      <c r="BO306" s="1">
        <v>-2</v>
      </c>
      <c r="BP306" s="1">
        <v>-2</v>
      </c>
      <c r="BQ306" s="1">
        <v>1.6741235256195</v>
      </c>
      <c r="BR306" s="1">
        <v>-1.1213185787200901</v>
      </c>
      <c r="BS306" s="1">
        <v>-1.86253869533538</v>
      </c>
      <c r="BT306" s="1">
        <v>2</v>
      </c>
      <c r="BU306" s="1">
        <v>-0.66636437177658003</v>
      </c>
      <c r="BV306" s="1">
        <v>-2</v>
      </c>
      <c r="BW306" s="1">
        <v>0.61002165079116799</v>
      </c>
      <c r="BX306" s="1">
        <v>2</v>
      </c>
      <c r="BY306" s="1">
        <v>2</v>
      </c>
      <c r="BZ306" s="1">
        <v>2</v>
      </c>
      <c r="CA306" s="1">
        <v>1.3760188817977901</v>
      </c>
      <c r="CB306" s="1">
        <v>2</v>
      </c>
      <c r="CC306" s="1">
        <v>2</v>
      </c>
      <c r="CD306" s="1">
        <v>2</v>
      </c>
      <c r="CE306" s="1">
        <v>0.852308690547943</v>
      </c>
      <c r="CF306" s="1">
        <v>2</v>
      </c>
      <c r="CG306" s="1">
        <v>-2</v>
      </c>
      <c r="CH306" s="1">
        <v>0.80440509319305398</v>
      </c>
      <c r="CI306" s="1">
        <v>-2</v>
      </c>
      <c r="CJ306" s="1">
        <v>-2</v>
      </c>
      <c r="CK306" s="1">
        <v>-1.31991362571716</v>
      </c>
      <c r="CL306" s="1">
        <v>1.35260474681854</v>
      </c>
      <c r="CM306" s="1">
        <v>1.8646612167358301</v>
      </c>
      <c r="CN306" s="1">
        <v>2</v>
      </c>
      <c r="CO306" s="1">
        <v>1.2666558027267401</v>
      </c>
      <c r="CP306" s="1">
        <v>1.8383711576461701</v>
      </c>
      <c r="CQ306" s="1">
        <v>2</v>
      </c>
      <c r="CR306" s="1">
        <v>1.6217143535614</v>
      </c>
      <c r="CS306" s="1">
        <v>2</v>
      </c>
      <c r="CT306" s="1">
        <v>1.5751659870147701</v>
      </c>
      <c r="CU306" s="1">
        <v>1.37544965744018</v>
      </c>
      <c r="CV306" s="1">
        <v>0.58387732505798295</v>
      </c>
    </row>
    <row r="307" spans="1:100" x14ac:dyDescent="0.25">
      <c r="A307" s="1">
        <v>-2</v>
      </c>
      <c r="B307" s="1">
        <v>2</v>
      </c>
      <c r="C307" s="1">
        <v>-2</v>
      </c>
      <c r="D307" s="1">
        <v>-2</v>
      </c>
      <c r="E307" s="1">
        <v>-2</v>
      </c>
      <c r="F307" s="1">
        <v>-0.21554063260555201</v>
      </c>
      <c r="G307" s="1">
        <v>0.28367033600807101</v>
      </c>
      <c r="H307" s="1">
        <v>-2</v>
      </c>
      <c r="I307" s="1">
        <v>-0.565806984901428</v>
      </c>
      <c r="J307" s="1">
        <v>2</v>
      </c>
      <c r="K307" s="1">
        <v>2</v>
      </c>
      <c r="L307" s="1">
        <v>1.3796819448471001</v>
      </c>
      <c r="M307" s="1">
        <v>1.75573253631591</v>
      </c>
      <c r="N307" s="1">
        <v>0.71728271245956399</v>
      </c>
      <c r="O307" s="1">
        <v>2</v>
      </c>
      <c r="P307" s="1">
        <v>-0.68273216485977095</v>
      </c>
      <c r="Q307" s="1">
        <v>-1.2679973840713501</v>
      </c>
      <c r="R307" s="1">
        <v>-1.0039305686950599</v>
      </c>
      <c r="S307" s="1">
        <v>-2</v>
      </c>
      <c r="T307" s="1">
        <v>1.8986299037933301</v>
      </c>
      <c r="U307" s="1">
        <v>-1.91267657279968</v>
      </c>
      <c r="V307" s="1">
        <v>-1.82264947891235</v>
      </c>
      <c r="W307" s="1">
        <v>-1.8930468559265099</v>
      </c>
      <c r="X307" s="1">
        <v>-0.68365412950515703</v>
      </c>
      <c r="Y307" s="1">
        <v>-2</v>
      </c>
      <c r="Z307" s="1">
        <v>2</v>
      </c>
      <c r="AA307" s="1">
        <v>-1.66003441810607</v>
      </c>
      <c r="AB307" s="1">
        <v>1.31703281402587</v>
      </c>
      <c r="AC307" s="1">
        <v>-2</v>
      </c>
      <c r="AD307" s="1">
        <v>2</v>
      </c>
      <c r="AE307" s="1">
        <v>-1.2616785764694201</v>
      </c>
      <c r="AF307" s="1">
        <v>-2</v>
      </c>
      <c r="AG307" s="1">
        <v>-2</v>
      </c>
      <c r="AH307" s="1">
        <v>-0.80175232887268</v>
      </c>
      <c r="AI307" s="1">
        <v>-1.9978042840957599</v>
      </c>
      <c r="AJ307" s="1">
        <v>-0.380644381046295</v>
      </c>
      <c r="AK307" s="1">
        <v>-2</v>
      </c>
      <c r="AL307" s="1">
        <v>-1.6638646125793399</v>
      </c>
      <c r="AM307" s="1">
        <v>0.82774102687835605</v>
      </c>
      <c r="AN307" s="1">
        <v>-0.78793710470199496</v>
      </c>
      <c r="AO307" s="1">
        <v>-0.93471950292587203</v>
      </c>
      <c r="AP307" s="1">
        <v>-1.0766923427581701</v>
      </c>
      <c r="AQ307" s="1">
        <v>1.67260098457336</v>
      </c>
      <c r="AR307" s="1">
        <v>-2</v>
      </c>
      <c r="AS307" s="1">
        <v>2</v>
      </c>
      <c r="AT307" s="1">
        <v>-2</v>
      </c>
      <c r="AU307" s="1">
        <v>2</v>
      </c>
      <c r="AV307" s="1">
        <v>1.0040655136108301</v>
      </c>
      <c r="AW307" s="1">
        <v>-0.28083458542823703</v>
      </c>
      <c r="AX307" s="1">
        <v>-2</v>
      </c>
      <c r="AY307" s="1">
        <v>-2</v>
      </c>
      <c r="AZ307" s="1">
        <v>0.46986871957778897</v>
      </c>
      <c r="BA307" s="1">
        <v>1.6992931365966699</v>
      </c>
      <c r="BB307" s="1">
        <v>-0.36913394927978499</v>
      </c>
      <c r="BC307" s="1">
        <v>-0.492495477199554</v>
      </c>
      <c r="BD307" s="1">
        <v>-1.32529413700103</v>
      </c>
      <c r="BE307" s="1">
        <v>-1.3453229665756199</v>
      </c>
      <c r="BF307" s="1">
        <v>-0.29364487528800898</v>
      </c>
      <c r="BG307" s="1">
        <v>-1.2530540227889999</v>
      </c>
      <c r="BH307" s="1">
        <v>-2</v>
      </c>
      <c r="BI307" s="1">
        <v>-2</v>
      </c>
      <c r="BJ307" s="1">
        <v>1.0994951725006099</v>
      </c>
      <c r="BK307" s="1">
        <v>-2</v>
      </c>
      <c r="BL307" s="1">
        <v>-0.58385807275771995</v>
      </c>
      <c r="BM307" s="1">
        <v>-1.08607644215226E-2</v>
      </c>
      <c r="BN307" s="1">
        <v>2</v>
      </c>
      <c r="BO307" s="1">
        <v>-1.99747610092163</v>
      </c>
      <c r="BP307" s="1">
        <v>-2</v>
      </c>
      <c r="BQ307" s="1">
        <v>1.8491510152816699</v>
      </c>
      <c r="BR307" s="1">
        <v>-0.99015581607818604</v>
      </c>
      <c r="BS307" s="1">
        <v>-1.86094057559967</v>
      </c>
      <c r="BT307" s="1">
        <v>2</v>
      </c>
      <c r="BU307" s="1">
        <v>-0.55190426111221302</v>
      </c>
      <c r="BV307" s="1">
        <v>-2</v>
      </c>
      <c r="BW307" s="1">
        <v>0.378387540578842</v>
      </c>
      <c r="BX307" s="1">
        <v>1.9550427198410001</v>
      </c>
      <c r="BY307" s="1">
        <v>2</v>
      </c>
      <c r="BZ307" s="1">
        <v>1.95888543128967</v>
      </c>
      <c r="CA307" s="1">
        <v>1.3458058834075901</v>
      </c>
      <c r="CB307" s="1">
        <v>2</v>
      </c>
      <c r="CC307" s="1">
        <v>2</v>
      </c>
      <c r="CD307" s="1">
        <v>2</v>
      </c>
      <c r="CE307" s="1">
        <v>0.64649379253387396</v>
      </c>
      <c r="CF307" s="1">
        <v>2</v>
      </c>
      <c r="CG307" s="1">
        <v>-2</v>
      </c>
      <c r="CH307" s="1">
        <v>0.85595303773880005</v>
      </c>
      <c r="CI307" s="1">
        <v>-2</v>
      </c>
      <c r="CJ307" s="1">
        <v>-2</v>
      </c>
      <c r="CK307" s="1">
        <v>-1.38873302936553</v>
      </c>
      <c r="CL307" s="1">
        <v>1.2979766130447301</v>
      </c>
      <c r="CM307" s="1">
        <v>1.86118328571319</v>
      </c>
      <c r="CN307" s="1">
        <v>2</v>
      </c>
      <c r="CO307" s="1">
        <v>1.3543620109558101</v>
      </c>
      <c r="CP307" s="1">
        <v>1.82703745365142</v>
      </c>
      <c r="CQ307" s="1">
        <v>2</v>
      </c>
      <c r="CR307" s="1">
        <v>1.58511567115783</v>
      </c>
      <c r="CS307" s="1">
        <v>1.9443906545639</v>
      </c>
      <c r="CT307" s="1">
        <v>1.62311840057373</v>
      </c>
      <c r="CU307" s="1">
        <v>1.3509337902069001</v>
      </c>
      <c r="CV307" s="1">
        <v>0.52383196353912298</v>
      </c>
    </row>
    <row r="308" spans="1:100" x14ac:dyDescent="0.25">
      <c r="A308" s="1">
        <v>-2</v>
      </c>
      <c r="B308" s="1">
        <v>2</v>
      </c>
      <c r="C308" s="1">
        <v>-2</v>
      </c>
      <c r="D308" s="1">
        <v>-2</v>
      </c>
      <c r="E308" s="1">
        <v>-0.17916750907897899</v>
      </c>
      <c r="F308" s="1">
        <v>0.86696398258209195</v>
      </c>
      <c r="G308" s="1">
        <v>0.55037212371826105</v>
      </c>
      <c r="H308" s="1">
        <v>-2</v>
      </c>
      <c r="I308" s="1">
        <v>-1.6336741447448699</v>
      </c>
      <c r="J308" s="1">
        <v>2</v>
      </c>
      <c r="K308" s="1">
        <v>2</v>
      </c>
      <c r="L308" s="1">
        <v>1.76624155044555</v>
      </c>
      <c r="M308" s="1">
        <v>2</v>
      </c>
      <c r="N308" s="1">
        <v>1.8908662796020499</v>
      </c>
      <c r="O308" s="1">
        <v>1.97967636585235</v>
      </c>
      <c r="P308" s="1">
        <v>-1.37896275520324</v>
      </c>
      <c r="Q308" s="1">
        <v>-0.94104170799255304</v>
      </c>
      <c r="R308" s="1">
        <v>-0.58776998519897405</v>
      </c>
      <c r="S308" s="1">
        <v>-2</v>
      </c>
      <c r="T308" s="1">
        <v>2</v>
      </c>
      <c r="U308" s="1">
        <v>-1.8343145847320499</v>
      </c>
      <c r="V308" s="1">
        <v>-1.8263640403747501</v>
      </c>
      <c r="W308" s="1">
        <v>-2</v>
      </c>
      <c r="X308" s="1">
        <v>-0.82937014102935702</v>
      </c>
      <c r="Y308" s="1">
        <v>-1.89503693580627</v>
      </c>
      <c r="Z308" s="1">
        <v>1.29735720157623</v>
      </c>
      <c r="AA308" s="1">
        <v>-1.48865187168121</v>
      </c>
      <c r="AB308" s="1">
        <v>2</v>
      </c>
      <c r="AC308" s="1">
        <v>-1.9736254215240401</v>
      </c>
      <c r="AD308" s="1">
        <v>2</v>
      </c>
      <c r="AE308" s="1">
        <v>-1.59933316707611</v>
      </c>
      <c r="AF308" s="1">
        <v>-1.83111703395843</v>
      </c>
      <c r="AG308" s="1">
        <v>-2</v>
      </c>
      <c r="AH308" s="1">
        <v>-0.88447260856628396</v>
      </c>
      <c r="AI308" s="1">
        <v>-2</v>
      </c>
      <c r="AJ308" s="1">
        <v>-0.425577372312545</v>
      </c>
      <c r="AK308" s="1">
        <v>-2</v>
      </c>
      <c r="AL308" s="1">
        <v>-0.89152002334594704</v>
      </c>
      <c r="AM308" s="1">
        <v>0.26669555902481001</v>
      </c>
      <c r="AN308" s="1">
        <v>-1.7020452022552399</v>
      </c>
      <c r="AO308" s="1">
        <v>-0.92432045936584395</v>
      </c>
      <c r="AP308" s="1">
        <v>-2</v>
      </c>
      <c r="AQ308" s="1">
        <v>1.8849018812179501</v>
      </c>
      <c r="AR308" s="1">
        <v>-2</v>
      </c>
      <c r="AS308" s="1">
        <v>2</v>
      </c>
      <c r="AT308" s="1">
        <v>-2</v>
      </c>
      <c r="AU308" s="1">
        <v>2</v>
      </c>
      <c r="AV308" s="1">
        <v>1.6413781642913801</v>
      </c>
      <c r="AW308" s="1">
        <v>-0.72692251205444303</v>
      </c>
      <c r="AX308" s="1">
        <v>-2</v>
      </c>
      <c r="AY308" s="1">
        <v>-2</v>
      </c>
      <c r="AZ308" s="1">
        <v>1.16859650611877</v>
      </c>
      <c r="BA308" s="1">
        <v>2</v>
      </c>
      <c r="BB308" s="1">
        <v>0.38116830587387002</v>
      </c>
      <c r="BC308" s="1">
        <v>-0.54313594102859397</v>
      </c>
      <c r="BD308" s="1">
        <v>-1.77815437316894</v>
      </c>
      <c r="BE308" s="1">
        <v>-2</v>
      </c>
      <c r="BF308" s="1">
        <v>-0.10248862206935801</v>
      </c>
      <c r="BG308" s="1">
        <v>-0.91165637969970703</v>
      </c>
      <c r="BH308" s="1">
        <v>-1.6768341064453101</v>
      </c>
      <c r="BI308" s="1">
        <v>-1.2185076475143399</v>
      </c>
      <c r="BJ308" s="1">
        <v>1.8002696037292401</v>
      </c>
      <c r="BK308" s="1">
        <v>-2</v>
      </c>
      <c r="BL308" s="1">
        <v>-0.73217844963073697</v>
      </c>
      <c r="BM308" s="1">
        <v>-4.6680293977260499E-2</v>
      </c>
      <c r="BN308" s="1">
        <v>1.6351461410522401</v>
      </c>
      <c r="BO308" s="1">
        <v>-2</v>
      </c>
      <c r="BP308" s="1">
        <v>-2</v>
      </c>
      <c r="BQ308" s="1">
        <v>0.63731348514556796</v>
      </c>
      <c r="BR308" s="1">
        <v>-1.6069810390472401</v>
      </c>
      <c r="BS308" s="1">
        <v>-0.34281301498413003</v>
      </c>
      <c r="BT308" s="1">
        <v>2</v>
      </c>
      <c r="BU308" s="1">
        <v>-1.35858678817749</v>
      </c>
      <c r="BV308" s="1">
        <v>-2</v>
      </c>
      <c r="BW308" s="1">
        <v>0.37203341722488398</v>
      </c>
      <c r="BX308" s="1">
        <v>2</v>
      </c>
      <c r="BY308" s="1">
        <v>2</v>
      </c>
      <c r="BZ308" s="1">
        <v>2</v>
      </c>
      <c r="CA308" s="1">
        <v>2</v>
      </c>
      <c r="CB308" s="1">
        <v>2</v>
      </c>
      <c r="CC308" s="1">
        <v>0.78951156139373702</v>
      </c>
      <c r="CD308" s="1">
        <v>2</v>
      </c>
      <c r="CE308" s="1">
        <v>1.87949514389038</v>
      </c>
      <c r="CF308" s="1">
        <v>2</v>
      </c>
      <c r="CG308" s="1">
        <v>-1.9680106639862001</v>
      </c>
      <c r="CH308" s="1">
        <v>0.956204414367675</v>
      </c>
      <c r="CI308" s="1">
        <v>-2</v>
      </c>
      <c r="CJ308" s="1">
        <v>-1.9182032346725399</v>
      </c>
      <c r="CK308" s="1">
        <v>-1.47193980216979</v>
      </c>
      <c r="CL308" s="1">
        <v>1.27542531490325</v>
      </c>
      <c r="CM308" s="1">
        <v>1.88284122943878</v>
      </c>
      <c r="CN308" s="1">
        <v>2</v>
      </c>
      <c r="CO308" s="1">
        <v>1.6419471502303999</v>
      </c>
      <c r="CP308" s="1">
        <v>1.43716216087341</v>
      </c>
      <c r="CQ308" s="1">
        <v>2</v>
      </c>
      <c r="CR308" s="1">
        <v>2</v>
      </c>
      <c r="CS308" s="1">
        <v>2</v>
      </c>
      <c r="CT308" s="1">
        <v>2</v>
      </c>
      <c r="CU308" s="1">
        <v>2</v>
      </c>
      <c r="CV308" s="1">
        <v>0.33734652400016701</v>
      </c>
    </row>
    <row r="309" spans="1:100" x14ac:dyDescent="0.25">
      <c r="A309" s="1">
        <v>-2</v>
      </c>
      <c r="B309" s="1">
        <v>2</v>
      </c>
      <c r="C309" s="1">
        <v>-2</v>
      </c>
      <c r="D309" s="1">
        <v>-2</v>
      </c>
      <c r="E309" s="1">
        <v>-2</v>
      </c>
      <c r="F309" s="1">
        <v>-0.33120131492614702</v>
      </c>
      <c r="G309" s="1">
        <v>0.84406876564025801</v>
      </c>
      <c r="H309" s="1">
        <v>-2</v>
      </c>
      <c r="I309" s="1">
        <v>-2</v>
      </c>
      <c r="J309" s="1">
        <v>2</v>
      </c>
      <c r="K309" s="1">
        <v>2</v>
      </c>
      <c r="L309" s="1">
        <v>1.7185655832290601</v>
      </c>
      <c r="M309" s="1">
        <v>2</v>
      </c>
      <c r="N309" s="1">
        <v>2</v>
      </c>
      <c r="O309" s="1">
        <v>1.97882735729217</v>
      </c>
      <c r="P309" s="1">
        <v>-0.71574074029922397</v>
      </c>
      <c r="Q309" s="1">
        <v>-0.835182964801788</v>
      </c>
      <c r="R309" s="1">
        <v>-0.76229286193847601</v>
      </c>
      <c r="S309" s="1">
        <v>-2</v>
      </c>
      <c r="T309" s="1">
        <v>2</v>
      </c>
      <c r="U309" s="1">
        <v>-1.9430242776870701</v>
      </c>
      <c r="V309" s="1">
        <v>-1.83033347129821</v>
      </c>
      <c r="W309" s="1">
        <v>-1.80644595623016</v>
      </c>
      <c r="X309" s="1">
        <v>-0.88987517356872503</v>
      </c>
      <c r="Y309" s="1">
        <v>-1.9954936504364</v>
      </c>
      <c r="Z309" s="1">
        <v>2</v>
      </c>
      <c r="AA309" s="1">
        <v>-1.39469850063323</v>
      </c>
      <c r="AB309" s="1">
        <v>2</v>
      </c>
      <c r="AC309" s="1">
        <v>-1.9204336404800399</v>
      </c>
      <c r="AD309" s="1">
        <v>2</v>
      </c>
      <c r="AE309" s="1">
        <v>-1.68966484069824</v>
      </c>
      <c r="AF309" s="1">
        <v>-2</v>
      </c>
      <c r="AG309" s="1">
        <v>-2</v>
      </c>
      <c r="AH309" s="1">
        <v>-0.775801301002502</v>
      </c>
      <c r="AI309" s="1">
        <v>-2</v>
      </c>
      <c r="AJ309" s="1">
        <v>-0.38956302404403598</v>
      </c>
      <c r="AK309" s="1">
        <v>-2</v>
      </c>
      <c r="AL309" s="1">
        <v>-1.8290257453918399</v>
      </c>
      <c r="AM309" s="1">
        <v>-0.18356841802596999</v>
      </c>
      <c r="AN309" s="1">
        <v>-2</v>
      </c>
      <c r="AO309" s="1">
        <v>-0.91210007667541504</v>
      </c>
      <c r="AP309" s="1">
        <v>-2</v>
      </c>
      <c r="AQ309" s="1">
        <v>2</v>
      </c>
      <c r="AR309" s="1">
        <v>-2</v>
      </c>
      <c r="AS309" s="1">
        <v>2</v>
      </c>
      <c r="AT309" s="1">
        <v>-2</v>
      </c>
      <c r="AU309" s="1">
        <v>1.94865775108337</v>
      </c>
      <c r="AV309" s="1">
        <v>0.968691825866699</v>
      </c>
      <c r="AW309" s="1">
        <v>-0.49184644222259499</v>
      </c>
      <c r="AX309" s="1">
        <v>-1.99031090736389</v>
      </c>
      <c r="AY309" s="1">
        <v>-2</v>
      </c>
      <c r="AZ309" s="1">
        <v>1.9167184829711901</v>
      </c>
      <c r="BA309" s="1">
        <v>2</v>
      </c>
      <c r="BB309" s="1">
        <v>1.0214992761611901</v>
      </c>
      <c r="BC309" s="1">
        <v>-0.45521658658981301</v>
      </c>
      <c r="BD309" s="1">
        <v>-2</v>
      </c>
      <c r="BE309" s="1">
        <v>-2</v>
      </c>
      <c r="BF309" s="1">
        <v>-0.105377465486526</v>
      </c>
      <c r="BG309" s="1">
        <v>-1.1649320125579801</v>
      </c>
      <c r="BH309" s="1">
        <v>-2</v>
      </c>
      <c r="BI309" s="1">
        <v>-2</v>
      </c>
      <c r="BJ309" s="1">
        <v>2</v>
      </c>
      <c r="BK309" s="1">
        <v>-2</v>
      </c>
      <c r="BL309" s="1">
        <v>-0.90426337718963601</v>
      </c>
      <c r="BM309" s="1">
        <v>0.101046495139598</v>
      </c>
      <c r="BN309" s="1">
        <v>1.9040125608444201</v>
      </c>
      <c r="BO309" s="1">
        <v>-2</v>
      </c>
      <c r="BP309" s="1">
        <v>-1.33008885383605</v>
      </c>
      <c r="BQ309" s="1">
        <v>2</v>
      </c>
      <c r="BR309" s="1">
        <v>-2</v>
      </c>
      <c r="BS309" s="1">
        <v>-1.8279236555099401</v>
      </c>
      <c r="BT309" s="1">
        <v>2</v>
      </c>
      <c r="BU309" s="1">
        <v>-1.44443047046661</v>
      </c>
      <c r="BV309" s="1">
        <v>-2</v>
      </c>
      <c r="BW309" s="1">
        <v>0.40548759698867698</v>
      </c>
      <c r="BX309" s="1">
        <v>2</v>
      </c>
      <c r="BY309" s="1">
        <v>2</v>
      </c>
      <c r="BZ309" s="1">
        <v>2</v>
      </c>
      <c r="CA309" s="1">
        <v>2</v>
      </c>
      <c r="CB309" s="1">
        <v>2</v>
      </c>
      <c r="CC309" s="1">
        <v>2</v>
      </c>
      <c r="CD309" s="1">
        <v>2</v>
      </c>
      <c r="CE309" s="1">
        <v>2</v>
      </c>
      <c r="CF309" s="1">
        <v>2</v>
      </c>
      <c r="CG309" s="1">
        <v>-2</v>
      </c>
      <c r="CH309" s="1">
        <v>0.92721360921859697</v>
      </c>
      <c r="CI309" s="1">
        <v>-2</v>
      </c>
      <c r="CJ309" s="1">
        <v>-2</v>
      </c>
      <c r="CK309" s="1">
        <v>-1.59541451930999</v>
      </c>
      <c r="CL309" s="1">
        <v>1.25008368492126</v>
      </c>
      <c r="CM309" s="1">
        <v>1.8664027452468801</v>
      </c>
      <c r="CN309" s="1">
        <v>2</v>
      </c>
      <c r="CO309" s="1">
        <v>1.6960391998291</v>
      </c>
      <c r="CP309" s="1">
        <v>2</v>
      </c>
      <c r="CQ309" s="1">
        <v>2</v>
      </c>
      <c r="CR309" s="1">
        <v>2</v>
      </c>
      <c r="CS309" s="1">
        <v>1.9309170246124201</v>
      </c>
      <c r="CT309" s="1">
        <v>2</v>
      </c>
      <c r="CU309" s="1">
        <v>2</v>
      </c>
      <c r="CV309" s="1">
        <v>0.30730041861534102</v>
      </c>
    </row>
    <row r="310" spans="1:100" x14ac:dyDescent="0.25">
      <c r="A310" s="1">
        <v>-1.8915601968765201</v>
      </c>
      <c r="B310" s="1">
        <v>2</v>
      </c>
      <c r="C310" s="1">
        <v>-2</v>
      </c>
      <c r="D310" s="1">
        <v>-2</v>
      </c>
      <c r="E310" s="1">
        <v>-2</v>
      </c>
      <c r="F310" s="1">
        <v>-0.94793307781219405</v>
      </c>
      <c r="G310" s="1">
        <v>1.34204196929931</v>
      </c>
      <c r="H310" s="1">
        <v>-1.9556568861007599</v>
      </c>
      <c r="I310" s="1">
        <v>-1.42901122570037</v>
      </c>
      <c r="J310" s="1">
        <v>2</v>
      </c>
      <c r="K310" s="1">
        <v>2</v>
      </c>
      <c r="L310" s="1">
        <v>2</v>
      </c>
      <c r="M310" s="1">
        <v>2</v>
      </c>
      <c r="N310" s="1">
        <v>2</v>
      </c>
      <c r="O310" s="1">
        <v>2</v>
      </c>
      <c r="P310" s="1">
        <v>-0.32856300473213101</v>
      </c>
      <c r="Q310" s="1">
        <v>-0.41074216365814198</v>
      </c>
      <c r="R310" s="1">
        <v>-0.85714316368103005</v>
      </c>
      <c r="S310" s="1">
        <v>-2</v>
      </c>
      <c r="T310" s="1">
        <v>1.79348480701446</v>
      </c>
      <c r="U310" s="1">
        <v>-1.9413633346557599</v>
      </c>
      <c r="V310" s="1">
        <v>-1.8679684400558401</v>
      </c>
      <c r="W310" s="1">
        <v>-1.87164318561553</v>
      </c>
      <c r="X310" s="1">
        <v>-1.0719568729400599</v>
      </c>
      <c r="Y310" s="1">
        <v>-2</v>
      </c>
      <c r="Z310" s="1">
        <v>1.5532640218734699</v>
      </c>
      <c r="AA310" s="1">
        <v>-1.5495009422302199</v>
      </c>
      <c r="AB310" s="1">
        <v>1.7417839765548699</v>
      </c>
      <c r="AC310" s="1">
        <v>-1.5628625154495199</v>
      </c>
      <c r="AD310" s="1">
        <v>2</v>
      </c>
      <c r="AE310" s="1">
        <v>-1.5857734680175699</v>
      </c>
      <c r="AF310" s="1">
        <v>-1.8481363058090201</v>
      </c>
      <c r="AG310" s="1">
        <v>-2</v>
      </c>
      <c r="AH310" s="1">
        <v>-0.81095790863037098</v>
      </c>
      <c r="AI310" s="1">
        <v>-2</v>
      </c>
      <c r="AJ310" s="1">
        <v>-0.74221312999725297</v>
      </c>
      <c r="AK310" s="1">
        <v>-2</v>
      </c>
      <c r="AL310" s="1">
        <v>-2</v>
      </c>
      <c r="AM310" s="1">
        <v>-0.37107509374618503</v>
      </c>
      <c r="AN310" s="1">
        <v>-2</v>
      </c>
      <c r="AO310" s="1">
        <v>-0.89950931072235096</v>
      </c>
      <c r="AP310" s="1">
        <v>-1.6413218975067101</v>
      </c>
      <c r="AQ310" s="1">
        <v>1.68593597412109</v>
      </c>
      <c r="AR310" s="1">
        <v>-2</v>
      </c>
      <c r="AS310" s="1">
        <v>2</v>
      </c>
      <c r="AT310" s="1">
        <v>-2</v>
      </c>
      <c r="AU310" s="1">
        <v>2</v>
      </c>
      <c r="AV310" s="1">
        <v>1.1640770435333201</v>
      </c>
      <c r="AW310" s="1">
        <v>-0.65065491199493397</v>
      </c>
      <c r="AX310" s="1">
        <v>-2</v>
      </c>
      <c r="AY310" s="1">
        <v>-2</v>
      </c>
      <c r="AZ310" s="1">
        <v>2</v>
      </c>
      <c r="BA310" s="1">
        <v>1.39185619354248</v>
      </c>
      <c r="BB310" s="1">
        <v>0.97770458459854104</v>
      </c>
      <c r="BC310" s="1">
        <v>-0.50138467550277699</v>
      </c>
      <c r="BD310" s="1">
        <v>-2</v>
      </c>
      <c r="BE310" s="1">
        <v>-2</v>
      </c>
      <c r="BF310" s="1">
        <v>0.117080941796302</v>
      </c>
      <c r="BG310" s="1">
        <v>-1.10801064968109</v>
      </c>
      <c r="BH310" s="1">
        <v>-2</v>
      </c>
      <c r="BI310" s="1">
        <v>-2</v>
      </c>
      <c r="BJ310" s="1">
        <v>2</v>
      </c>
      <c r="BK310" s="1">
        <v>-1.9058940410614</v>
      </c>
      <c r="BL310" s="1">
        <v>-1.1799393892288199</v>
      </c>
      <c r="BM310" s="1">
        <v>7.1914777159690801E-2</v>
      </c>
      <c r="BN310" s="1">
        <v>2</v>
      </c>
      <c r="BO310" s="1">
        <v>-2</v>
      </c>
      <c r="BP310" s="1">
        <v>-0.58448404073715199</v>
      </c>
      <c r="BQ310" s="1">
        <v>2</v>
      </c>
      <c r="BR310" s="1">
        <v>-2</v>
      </c>
      <c r="BS310" s="1">
        <v>-1.9870799779891899</v>
      </c>
      <c r="BT310" s="1">
        <v>2</v>
      </c>
      <c r="BU310" s="1">
        <v>-0.90650755167007402</v>
      </c>
      <c r="BV310" s="1">
        <v>-2</v>
      </c>
      <c r="BW310" s="1">
        <v>0.81108707189559903</v>
      </c>
      <c r="BX310" s="1">
        <v>2</v>
      </c>
      <c r="BY310" s="1">
        <v>2</v>
      </c>
      <c r="BZ310" s="1">
        <v>2</v>
      </c>
      <c r="CA310" s="1">
        <v>2</v>
      </c>
      <c r="CB310" s="1">
        <v>2</v>
      </c>
      <c r="CC310" s="1">
        <v>2</v>
      </c>
      <c r="CD310" s="1">
        <v>2</v>
      </c>
      <c r="CE310" s="1">
        <v>2</v>
      </c>
      <c r="CF310" s="1">
        <v>2</v>
      </c>
      <c r="CG310" s="1">
        <v>-2</v>
      </c>
      <c r="CH310" s="1">
        <v>1.29381155967712</v>
      </c>
      <c r="CI310" s="1">
        <v>-2</v>
      </c>
      <c r="CJ310" s="1">
        <v>-2</v>
      </c>
      <c r="CK310" s="1">
        <v>-1.7518054246902399</v>
      </c>
      <c r="CL310" s="1">
        <v>1.13822352886199</v>
      </c>
      <c r="CM310" s="1">
        <v>1.8440135717391899</v>
      </c>
      <c r="CN310" s="1">
        <v>2</v>
      </c>
      <c r="CO310" s="1">
        <v>1.66043400764465</v>
      </c>
      <c r="CP310" s="1">
        <v>1.68129086494445</v>
      </c>
      <c r="CQ310" s="1">
        <v>2</v>
      </c>
      <c r="CR310" s="1">
        <v>2</v>
      </c>
      <c r="CS310" s="1">
        <v>1.90243220329284</v>
      </c>
      <c r="CT310" s="1">
        <v>2</v>
      </c>
      <c r="CU310" s="1">
        <v>2</v>
      </c>
      <c r="CV310" s="1">
        <v>0.46546834707260099</v>
      </c>
    </row>
    <row r="311" spans="1:100" x14ac:dyDescent="0.25">
      <c r="A311" s="1">
        <v>-1.84013140201568</v>
      </c>
      <c r="B311" s="1">
        <v>1.99420773983001</v>
      </c>
      <c r="C311" s="1">
        <v>-2</v>
      </c>
      <c r="D311" s="1">
        <v>-1.99370229244232</v>
      </c>
      <c r="E311" s="1">
        <v>-1.9582448005676201</v>
      </c>
      <c r="F311" s="1">
        <v>-0.90899229049682595</v>
      </c>
      <c r="G311" s="1">
        <v>1.42086434364318</v>
      </c>
      <c r="H311" s="1">
        <v>-1.9460971355438199</v>
      </c>
      <c r="I311" s="1">
        <v>-1.4598308801651001</v>
      </c>
      <c r="J311" s="1">
        <v>1.9043273925781199</v>
      </c>
      <c r="K311" s="1">
        <v>1.9088766574859599</v>
      </c>
      <c r="L311" s="1">
        <v>2</v>
      </c>
      <c r="M311" s="1">
        <v>1.97538518905639</v>
      </c>
      <c r="N311" s="1">
        <v>2</v>
      </c>
      <c r="O311" s="1">
        <v>1.9478561878204299</v>
      </c>
      <c r="P311" s="1">
        <v>-0.27847245335578902</v>
      </c>
      <c r="Q311" s="1">
        <v>-0.35208642482757502</v>
      </c>
      <c r="R311" s="1">
        <v>-0.84686905145645097</v>
      </c>
      <c r="S311" s="1">
        <v>-1.88539743423461</v>
      </c>
      <c r="T311" s="1">
        <v>1.79053890705108</v>
      </c>
      <c r="U311" s="1">
        <v>-1.9412313699722199</v>
      </c>
      <c r="V311" s="1">
        <v>-1.87469053268432</v>
      </c>
      <c r="W311" s="1">
        <v>-1.8557630777359</v>
      </c>
      <c r="X311" s="1">
        <v>-1.1403880119323699</v>
      </c>
      <c r="Y311" s="1">
        <v>-1.9465250968933101</v>
      </c>
      <c r="Z311" s="1">
        <v>1.50381100177764</v>
      </c>
      <c r="AA311" s="1">
        <v>-1.53332471847534</v>
      </c>
      <c r="AB311" s="1">
        <v>1.70102870464324</v>
      </c>
      <c r="AC311" s="1">
        <v>-1.5138642787933301</v>
      </c>
      <c r="AD311" s="1">
        <v>1.98468673229217</v>
      </c>
      <c r="AE311" s="1">
        <v>-1.58574855327606</v>
      </c>
      <c r="AF311" s="1">
        <v>-1.7905288934707599</v>
      </c>
      <c r="AG311" s="1">
        <v>-2</v>
      </c>
      <c r="AH311" s="1">
        <v>-0.81207811832427901</v>
      </c>
      <c r="AI311" s="1">
        <v>-1.98689436912536</v>
      </c>
      <c r="AJ311" s="1">
        <v>-0.80117899179458596</v>
      </c>
      <c r="AK311" s="1">
        <v>-1.9697226285934399</v>
      </c>
      <c r="AL311" s="1">
        <v>-2</v>
      </c>
      <c r="AM311" s="1">
        <v>-0.37262877821922302</v>
      </c>
      <c r="AN311" s="1">
        <v>-1.9016044139862001</v>
      </c>
      <c r="AO311" s="1">
        <v>-0.90087002515792802</v>
      </c>
      <c r="AP311" s="1">
        <v>-1.6763402223587001</v>
      </c>
      <c r="AQ311" s="1">
        <v>1.71124267578125</v>
      </c>
      <c r="AR311" s="1">
        <v>-1.95568180084228</v>
      </c>
      <c r="AS311" s="1">
        <v>1.9876747131347601</v>
      </c>
      <c r="AT311" s="1">
        <v>-1.90464067459106</v>
      </c>
      <c r="AU311" s="1">
        <v>2</v>
      </c>
      <c r="AV311" s="1">
        <v>1.2545527219772299</v>
      </c>
      <c r="AW311" s="1">
        <v>-0.646226286888122</v>
      </c>
      <c r="AX311" s="1">
        <v>-2</v>
      </c>
      <c r="AY311" s="1">
        <v>-2</v>
      </c>
      <c r="AZ311" s="1">
        <v>2</v>
      </c>
      <c r="BA311" s="1">
        <v>1.3573262691497801</v>
      </c>
      <c r="BB311" s="1">
        <v>1.01215255260467</v>
      </c>
      <c r="BC311" s="1">
        <v>-0.50178331136703402</v>
      </c>
      <c r="BD311" s="1">
        <v>-1.97209680080413</v>
      </c>
      <c r="BE311" s="1">
        <v>-2</v>
      </c>
      <c r="BF311" s="1">
        <v>0.193129748106002</v>
      </c>
      <c r="BG311" s="1">
        <v>-1.15426385402679</v>
      </c>
      <c r="BH311" s="1">
        <v>-1.9593195915222099</v>
      </c>
      <c r="BI311" s="1">
        <v>-2</v>
      </c>
      <c r="BJ311" s="1">
        <v>1.9886671304702701</v>
      </c>
      <c r="BK311" s="1">
        <v>-1.88609683513641</v>
      </c>
      <c r="BL311" s="1">
        <v>-1.1441897153854299</v>
      </c>
      <c r="BM311" s="1">
        <v>6.1074785888195003E-2</v>
      </c>
      <c r="BN311" s="1">
        <v>1.9626520872116</v>
      </c>
      <c r="BO311" s="1">
        <v>-1.9996813535690301</v>
      </c>
      <c r="BP311" s="1">
        <v>-0.62516164779662997</v>
      </c>
      <c r="BQ311" s="1">
        <v>1.93673479557037</v>
      </c>
      <c r="BR311" s="1">
        <v>-2</v>
      </c>
      <c r="BS311" s="1">
        <v>-1.9904419183730999</v>
      </c>
      <c r="BT311" s="1">
        <v>1.93709480762481</v>
      </c>
      <c r="BU311" s="1">
        <v>-0.959894299507141</v>
      </c>
      <c r="BV311" s="1">
        <v>-1.8692648410797099</v>
      </c>
      <c r="BW311" s="1">
        <v>0.81262594461440996</v>
      </c>
      <c r="BX311" s="1">
        <v>2</v>
      </c>
      <c r="BY311" s="1">
        <v>1.9739407300948999</v>
      </c>
      <c r="BZ311" s="1">
        <v>1.97751212120056</v>
      </c>
      <c r="CA311" s="1">
        <v>2</v>
      </c>
      <c r="CB311" s="1">
        <v>1.9053105115890501</v>
      </c>
      <c r="CC311" s="1">
        <v>1.9593249559402399</v>
      </c>
      <c r="CD311" s="1">
        <v>1.98812639713287</v>
      </c>
      <c r="CE311" s="1">
        <v>2</v>
      </c>
      <c r="CF311" s="1">
        <v>1.98058009147644</v>
      </c>
      <c r="CG311" s="1">
        <v>-1.96036708354949</v>
      </c>
      <c r="CH311" s="1">
        <v>1.2583327293395901</v>
      </c>
      <c r="CI311" s="1">
        <v>-1.9341840744018499</v>
      </c>
      <c r="CJ311" s="1">
        <v>-1.99275434017181</v>
      </c>
      <c r="CK311" s="1">
        <v>-1.7314652204513501</v>
      </c>
      <c r="CL311" s="1">
        <v>1.1517411470413199</v>
      </c>
      <c r="CM311" s="1">
        <v>1.8509387969970701</v>
      </c>
      <c r="CN311" s="1">
        <v>1.9115530252456601</v>
      </c>
      <c r="CO311" s="1">
        <v>1.6141563653945901</v>
      </c>
      <c r="CP311" s="1">
        <v>1.68624532222747</v>
      </c>
      <c r="CQ311" s="1">
        <v>1.98013627529144</v>
      </c>
      <c r="CR311" s="1">
        <v>2</v>
      </c>
      <c r="CS311" s="1">
        <v>1.94947361946105</v>
      </c>
      <c r="CT311" s="1">
        <v>1.9822633266448899</v>
      </c>
      <c r="CU311" s="1">
        <v>2</v>
      </c>
      <c r="CV311" s="1">
        <v>0.43953004479408198</v>
      </c>
    </row>
    <row r="312" spans="1:100" x14ac:dyDescent="0.25">
      <c r="A312" s="1">
        <v>-1.83433401584625</v>
      </c>
      <c r="B312" s="1">
        <v>2</v>
      </c>
      <c r="C312" s="1">
        <v>-2</v>
      </c>
      <c r="D312" s="1">
        <v>-1.9754211902618399</v>
      </c>
      <c r="E312" s="1">
        <v>-2</v>
      </c>
      <c r="F312" s="1">
        <v>-0.67119204998016302</v>
      </c>
      <c r="G312" s="1">
        <v>0.77558553218841497</v>
      </c>
      <c r="H312" s="1">
        <v>-2</v>
      </c>
      <c r="I312" s="1">
        <v>-1.4025803804397501</v>
      </c>
      <c r="J312" s="1">
        <v>2</v>
      </c>
      <c r="K312" s="1">
        <v>2</v>
      </c>
      <c r="L312" s="1">
        <v>2</v>
      </c>
      <c r="M312" s="1">
        <v>1.8915424346923799</v>
      </c>
      <c r="N312" s="1">
        <v>1.65026307106018</v>
      </c>
      <c r="O312" s="1">
        <v>2</v>
      </c>
      <c r="P312" s="1">
        <v>-0.226192086935043</v>
      </c>
      <c r="Q312" s="1">
        <v>-0.74512088298797596</v>
      </c>
      <c r="R312" s="1">
        <v>-0.82634228467941195</v>
      </c>
      <c r="S312" s="1">
        <v>-2</v>
      </c>
      <c r="T312" s="1">
        <v>1.7466623783111499</v>
      </c>
      <c r="U312" s="1">
        <v>-1.93044817447662</v>
      </c>
      <c r="V312" s="1">
        <v>-1.95563840866088</v>
      </c>
      <c r="W312" s="1">
        <v>-2</v>
      </c>
      <c r="X312" s="1">
        <v>-0.38082915544509799</v>
      </c>
      <c r="Y312" s="1">
        <v>-2</v>
      </c>
      <c r="Z312" s="1">
        <v>1.6933397054672199</v>
      </c>
      <c r="AA312" s="1">
        <v>-1.6467146873474099</v>
      </c>
      <c r="AB312" s="1">
        <v>1.8675054311752299</v>
      </c>
      <c r="AC312" s="1">
        <v>-2</v>
      </c>
      <c r="AD312" s="1">
        <v>1.8776727914810101</v>
      </c>
      <c r="AE312" s="1">
        <v>-1.68045949935913</v>
      </c>
      <c r="AF312" s="1">
        <v>-2</v>
      </c>
      <c r="AG312" s="1">
        <v>-2</v>
      </c>
      <c r="AH312" s="1">
        <v>-0.78217077255249001</v>
      </c>
      <c r="AI312" s="1">
        <v>-1.82892942428588</v>
      </c>
      <c r="AJ312" s="1">
        <v>-0.98509395122527998</v>
      </c>
      <c r="AK312" s="1">
        <v>-2</v>
      </c>
      <c r="AL312" s="1">
        <v>-2</v>
      </c>
      <c r="AM312" s="1">
        <v>0.163322478532791</v>
      </c>
      <c r="AN312" s="1">
        <v>-1.15712082386016</v>
      </c>
      <c r="AO312" s="1">
        <v>-0.89047306776046697</v>
      </c>
      <c r="AP312" s="1">
        <v>-1.62523972988128</v>
      </c>
      <c r="AQ312" s="1">
        <v>1.6181012392044001</v>
      </c>
      <c r="AR312" s="1">
        <v>-2</v>
      </c>
      <c r="AS312" s="1">
        <v>2</v>
      </c>
      <c r="AT312" s="1">
        <v>-2</v>
      </c>
      <c r="AU312" s="1">
        <v>1.9896149635314899</v>
      </c>
      <c r="AV312" s="1">
        <v>1.77675485610961</v>
      </c>
      <c r="AW312" s="1">
        <v>-0.68549346923828103</v>
      </c>
      <c r="AX312" s="1">
        <v>-2</v>
      </c>
      <c r="AY312" s="1">
        <v>-2</v>
      </c>
      <c r="AZ312" s="1">
        <v>1.67115950584411</v>
      </c>
      <c r="BA312" s="1">
        <v>1.27652812004089</v>
      </c>
      <c r="BB312" s="1">
        <v>0.51033574342727595</v>
      </c>
      <c r="BC312" s="1">
        <v>-0.51060533523559504</v>
      </c>
      <c r="BD312" s="1">
        <v>-1.99101638793945</v>
      </c>
      <c r="BE312" s="1">
        <v>-1.6188392639160101</v>
      </c>
      <c r="BF312" s="1">
        <v>-0.410758346319198</v>
      </c>
      <c r="BG312" s="1">
        <v>-1.5545746088027901</v>
      </c>
      <c r="BH312" s="1">
        <v>-1.89542019367218</v>
      </c>
      <c r="BI312" s="1">
        <v>-2</v>
      </c>
      <c r="BJ312" s="1">
        <v>2</v>
      </c>
      <c r="BK312" s="1">
        <v>-1.8681738376617401</v>
      </c>
      <c r="BL312" s="1">
        <v>-1.46377921104431</v>
      </c>
      <c r="BM312" s="1">
        <v>0.110079027712345</v>
      </c>
      <c r="BN312" s="1">
        <v>2</v>
      </c>
      <c r="BO312" s="1">
        <v>-1.9955971240997299</v>
      </c>
      <c r="BP312" s="1">
        <v>-0.94274610280990601</v>
      </c>
      <c r="BQ312" s="1">
        <v>2</v>
      </c>
      <c r="BR312" s="1">
        <v>-1.64135253429412</v>
      </c>
      <c r="BS312" s="1">
        <v>-1.9521131515502901</v>
      </c>
      <c r="BT312" s="1">
        <v>2</v>
      </c>
      <c r="BU312" s="1">
        <v>-0.76208084821701005</v>
      </c>
      <c r="BV312" s="1">
        <v>-2</v>
      </c>
      <c r="BW312" s="1">
        <v>0.618993639945983</v>
      </c>
      <c r="BX312" s="1">
        <v>2</v>
      </c>
      <c r="BY312" s="1">
        <v>2</v>
      </c>
      <c r="BZ312" s="1">
        <v>2</v>
      </c>
      <c r="CA312" s="1">
        <v>1.6049506664276101</v>
      </c>
      <c r="CB312" s="1">
        <v>2</v>
      </c>
      <c r="CC312" s="1">
        <v>2</v>
      </c>
      <c r="CD312" s="1">
        <v>2</v>
      </c>
      <c r="CE312" s="1">
        <v>2</v>
      </c>
      <c r="CF312" s="1">
        <v>2</v>
      </c>
      <c r="CG312" s="1">
        <v>-2</v>
      </c>
      <c r="CH312" s="1">
        <v>0.74988460540771396</v>
      </c>
      <c r="CI312" s="1">
        <v>-2</v>
      </c>
      <c r="CJ312" s="1">
        <v>-2</v>
      </c>
      <c r="CK312" s="1">
        <v>-1.8934464454650799</v>
      </c>
      <c r="CL312" s="1">
        <v>0.98150324821472101</v>
      </c>
      <c r="CM312" s="1">
        <v>1.95445775985717</v>
      </c>
      <c r="CN312" s="1">
        <v>2</v>
      </c>
      <c r="CO312" s="1">
        <v>1.4001834392547601</v>
      </c>
      <c r="CP312" s="1">
        <v>1.7499587535858101</v>
      </c>
      <c r="CQ312" s="1">
        <v>2</v>
      </c>
      <c r="CR312" s="1">
        <v>1.7657775878906199</v>
      </c>
      <c r="CS312" s="1">
        <v>1.98842442035675</v>
      </c>
      <c r="CT312" s="1">
        <v>2</v>
      </c>
      <c r="CU312" s="1">
        <v>1.5640012025833101</v>
      </c>
      <c r="CV312" s="1">
        <v>0.61435973644256503</v>
      </c>
    </row>
    <row r="313" spans="1:100" x14ac:dyDescent="0.25">
      <c r="A313" s="1">
        <v>-1.8133194446563701</v>
      </c>
      <c r="B313" s="1">
        <v>1.9946312904357899</v>
      </c>
      <c r="C313" s="1">
        <v>-1.97360563278198</v>
      </c>
      <c r="D313" s="1">
        <v>-1.97314524650573</v>
      </c>
      <c r="E313" s="1">
        <v>-1.97646379470825</v>
      </c>
      <c r="F313" s="1">
        <v>-0.69660496711730902</v>
      </c>
      <c r="G313" s="1">
        <v>0.81003040075302102</v>
      </c>
      <c r="H313" s="1">
        <v>-2</v>
      </c>
      <c r="I313" s="1">
        <v>-1.41747546195983</v>
      </c>
      <c r="J313" s="1">
        <v>1.95455110073089</v>
      </c>
      <c r="K313" s="1">
        <v>1.9527182579040501</v>
      </c>
      <c r="L313" s="1">
        <v>2</v>
      </c>
      <c r="M313" s="1">
        <v>1.89761126041412</v>
      </c>
      <c r="N313" s="1">
        <v>1.6664968729019101</v>
      </c>
      <c r="O313" s="1">
        <v>1.94847619533538</v>
      </c>
      <c r="P313" s="1">
        <v>-0.22607791423797599</v>
      </c>
      <c r="Q313" s="1">
        <v>-0.71578902006149203</v>
      </c>
      <c r="R313" s="1">
        <v>-0.82454925775527899</v>
      </c>
      <c r="S313" s="1">
        <v>-1.96034383773803</v>
      </c>
      <c r="T313" s="1">
        <v>1.74553310871124</v>
      </c>
      <c r="U313" s="1">
        <v>-1.9297020435333201</v>
      </c>
      <c r="V313" s="1">
        <v>-1.9606689214706401</v>
      </c>
      <c r="W313" s="1">
        <v>-2</v>
      </c>
      <c r="X313" s="1">
        <v>-0.384130358695983</v>
      </c>
      <c r="Y313" s="1">
        <v>-1.9877061843871999</v>
      </c>
      <c r="Z313" s="1">
        <v>1.70630943775177</v>
      </c>
      <c r="AA313" s="1">
        <v>-1.6513203382492001</v>
      </c>
      <c r="AB313" s="1">
        <v>1.89417505264282</v>
      </c>
      <c r="AC313" s="1">
        <v>-1.9631943702697701</v>
      </c>
      <c r="AD313" s="1">
        <v>1.8678621053695601</v>
      </c>
      <c r="AE313" s="1">
        <v>-1.6797907352447501</v>
      </c>
      <c r="AF313" s="1">
        <v>-1.96932053565979</v>
      </c>
      <c r="AG313" s="1">
        <v>-1.9925167560577299</v>
      </c>
      <c r="AH313" s="1">
        <v>-0.781907498836517</v>
      </c>
      <c r="AI313" s="1">
        <v>-1.8260408639907799</v>
      </c>
      <c r="AJ313" s="1">
        <v>-1.0144306421279901</v>
      </c>
      <c r="AK313" s="1">
        <v>-1.9877343177795399</v>
      </c>
      <c r="AL313" s="1">
        <v>-2</v>
      </c>
      <c r="AM313" s="1">
        <v>0.13679464161395999</v>
      </c>
      <c r="AN313" s="1">
        <v>-1.17133212089538</v>
      </c>
      <c r="AO313" s="1">
        <v>-0.89113390445709195</v>
      </c>
      <c r="AP313" s="1">
        <v>-1.6380243301391599</v>
      </c>
      <c r="AQ313" s="1">
        <v>1.61145520210266</v>
      </c>
      <c r="AR313" s="1">
        <v>-1.98009586334228</v>
      </c>
      <c r="AS313" s="1">
        <v>1.96838915348052</v>
      </c>
      <c r="AT313" s="1">
        <v>-1.9582666158676101</v>
      </c>
      <c r="AU313" s="1">
        <v>1.9874804019927901</v>
      </c>
      <c r="AV313" s="1">
        <v>1.7423266172409</v>
      </c>
      <c r="AW313" s="1">
        <v>-0.68867975473403897</v>
      </c>
      <c r="AX313" s="1">
        <v>-2</v>
      </c>
      <c r="AY313" s="1">
        <v>-1.95025169849395</v>
      </c>
      <c r="AZ313" s="1">
        <v>1.68026959896087</v>
      </c>
      <c r="BA313" s="1">
        <v>1.2723315954208301</v>
      </c>
      <c r="BB313" s="1">
        <v>0.53008735179901101</v>
      </c>
      <c r="BC313" s="1">
        <v>-0.510426044464111</v>
      </c>
      <c r="BD313" s="1">
        <v>-1.98529684543609</v>
      </c>
      <c r="BE313" s="1">
        <v>-1.6262409687042201</v>
      </c>
      <c r="BF313" s="1">
        <v>-0.36705994606018</v>
      </c>
      <c r="BG313" s="1">
        <v>-1.5328278541564899</v>
      </c>
      <c r="BH313" s="1">
        <v>-1.8608274459838801</v>
      </c>
      <c r="BI313" s="1">
        <v>-1.9949855804443299</v>
      </c>
      <c r="BJ313" s="1">
        <v>1.9918509721755899</v>
      </c>
      <c r="BK313" s="1">
        <v>-1.8802754878997801</v>
      </c>
      <c r="BL313" s="1">
        <v>-1.44636237621307</v>
      </c>
      <c r="BM313" s="1">
        <v>0.11059549450874299</v>
      </c>
      <c r="BN313" s="1">
        <v>1.98585057258605</v>
      </c>
      <c r="BO313" s="1">
        <v>-1.9965517520904501</v>
      </c>
      <c r="BP313" s="1">
        <v>-0.91340327262878396</v>
      </c>
      <c r="BQ313" s="1">
        <v>1.9754438400268499</v>
      </c>
      <c r="BR313" s="1">
        <v>-1.65728831291198</v>
      </c>
      <c r="BS313" s="1">
        <v>-1.9537999629974301</v>
      </c>
      <c r="BT313" s="1">
        <v>1.97011947631835</v>
      </c>
      <c r="BU313" s="1">
        <v>-0.78380626440048196</v>
      </c>
      <c r="BV313" s="1">
        <v>-1.93682312965393</v>
      </c>
      <c r="BW313" s="1">
        <v>0.64625054597854603</v>
      </c>
      <c r="BX313" s="1">
        <v>2</v>
      </c>
      <c r="BY313" s="1">
        <v>1.9879071712493801</v>
      </c>
      <c r="BZ313" s="1">
        <v>1.97842729091644</v>
      </c>
      <c r="CA313" s="1">
        <v>1.60929155349731</v>
      </c>
      <c r="CB313" s="1">
        <v>1.9537535905837999</v>
      </c>
      <c r="CC313" s="1">
        <v>1.98354160785675</v>
      </c>
      <c r="CD313" s="1">
        <v>1.9942055940628001</v>
      </c>
      <c r="CE313" s="1">
        <v>2</v>
      </c>
      <c r="CF313" s="1">
        <v>1.9914586544036801</v>
      </c>
      <c r="CG313" s="1">
        <v>-1.9800777435302701</v>
      </c>
      <c r="CH313" s="1">
        <v>0.73658227920532204</v>
      </c>
      <c r="CI313" s="1">
        <v>-1.9698466062545701</v>
      </c>
      <c r="CJ313" s="1">
        <v>-2</v>
      </c>
      <c r="CK313" s="1">
        <v>-1.88378965854644</v>
      </c>
      <c r="CL313" s="1">
        <v>0.98927289247512795</v>
      </c>
      <c r="CM313" s="1">
        <v>1.95208251476287</v>
      </c>
      <c r="CN313" s="1">
        <v>1.9593479633331199</v>
      </c>
      <c r="CO313" s="1">
        <v>1.38929235935211</v>
      </c>
      <c r="CP313" s="1">
        <v>1.75203025341033</v>
      </c>
      <c r="CQ313" s="1">
        <v>1.9898703098297099</v>
      </c>
      <c r="CR313" s="1">
        <v>1.7697900533676101</v>
      </c>
      <c r="CS313" s="1">
        <v>1.99413406848907</v>
      </c>
      <c r="CT313" s="1">
        <v>1.9922292232513401</v>
      </c>
      <c r="CU313" s="1">
        <v>1.5653162002563401</v>
      </c>
      <c r="CV313" s="1">
        <v>0.618114233016967</v>
      </c>
    </row>
    <row r="314" spans="1:100" x14ac:dyDescent="0.25">
      <c r="A314" s="1">
        <v>-2</v>
      </c>
      <c r="B314" s="1">
        <v>2</v>
      </c>
      <c r="C314" s="1">
        <v>-2</v>
      </c>
      <c r="D314" s="1">
        <v>-2</v>
      </c>
      <c r="E314" s="1">
        <v>-0.28784775733947698</v>
      </c>
      <c r="F314" s="1">
        <v>0.32254981994628901</v>
      </c>
      <c r="G314" s="1">
        <v>1.0628919601440401</v>
      </c>
      <c r="H314" s="1">
        <v>-2</v>
      </c>
      <c r="I314" s="1">
        <v>-2</v>
      </c>
      <c r="J314" s="1">
        <v>2</v>
      </c>
      <c r="K314" s="1">
        <v>2</v>
      </c>
      <c r="L314" s="1">
        <v>2</v>
      </c>
      <c r="M314" s="1">
        <v>2</v>
      </c>
      <c r="N314" s="1">
        <v>2</v>
      </c>
      <c r="O314" s="1">
        <v>1.93794429302215</v>
      </c>
      <c r="P314" s="1">
        <v>-0.85842216014862005</v>
      </c>
      <c r="Q314" s="1">
        <v>-0.39437496662139798</v>
      </c>
      <c r="R314" s="1">
        <v>-0.87486422061920099</v>
      </c>
      <c r="S314" s="1">
        <v>-2</v>
      </c>
      <c r="T314" s="1">
        <v>2</v>
      </c>
      <c r="U314" s="1">
        <v>-1.8602697849273599</v>
      </c>
      <c r="V314" s="1">
        <v>-1.9563289880752499</v>
      </c>
      <c r="W314" s="1">
        <v>-2</v>
      </c>
      <c r="X314" s="1">
        <v>-0.52407670021057096</v>
      </c>
      <c r="Y314" s="1">
        <v>-1.8890690803527801</v>
      </c>
      <c r="Z314" s="1">
        <v>2</v>
      </c>
      <c r="AA314" s="1">
        <v>-1.4896824359893699</v>
      </c>
      <c r="AB314" s="1">
        <v>2</v>
      </c>
      <c r="AC314" s="1">
        <v>-1.8858830928802399</v>
      </c>
      <c r="AD314" s="1">
        <v>2</v>
      </c>
      <c r="AE314" s="1">
        <v>-2</v>
      </c>
      <c r="AF314" s="1">
        <v>-1.80797207355499</v>
      </c>
      <c r="AG314" s="1">
        <v>-2</v>
      </c>
      <c r="AH314" s="1">
        <v>-0.58716011047363204</v>
      </c>
      <c r="AI314" s="1">
        <v>-2</v>
      </c>
      <c r="AJ314" s="1">
        <v>-1.05706751346588</v>
      </c>
      <c r="AK314" s="1">
        <v>-2</v>
      </c>
      <c r="AL314" s="1">
        <v>-1.2412428855895901</v>
      </c>
      <c r="AM314" s="1">
        <v>-0.39262497425079301</v>
      </c>
      <c r="AN314" s="1">
        <v>-2</v>
      </c>
      <c r="AO314" s="1">
        <v>-0.88139712810516302</v>
      </c>
      <c r="AP314" s="1">
        <v>-2</v>
      </c>
      <c r="AQ314" s="1">
        <v>1.8121131658553999</v>
      </c>
      <c r="AR314" s="1">
        <v>-2</v>
      </c>
      <c r="AS314" s="1">
        <v>2</v>
      </c>
      <c r="AT314" s="1">
        <v>-2</v>
      </c>
      <c r="AU314" s="1">
        <v>2</v>
      </c>
      <c r="AV314" s="1">
        <v>2</v>
      </c>
      <c r="AW314" s="1">
        <v>-0.84689849615097001</v>
      </c>
      <c r="AX314" s="1">
        <v>-2</v>
      </c>
      <c r="AY314" s="1">
        <v>-2</v>
      </c>
      <c r="AZ314" s="1">
        <v>2</v>
      </c>
      <c r="BA314" s="1">
        <v>2</v>
      </c>
      <c r="BB314" s="1">
        <v>1.23422968387603</v>
      </c>
      <c r="BC314" s="1">
        <v>-0.42299631237983698</v>
      </c>
      <c r="BD314" s="1">
        <v>-2</v>
      </c>
      <c r="BE314" s="1">
        <v>-2</v>
      </c>
      <c r="BF314" s="1">
        <v>-0.18509617447853</v>
      </c>
      <c r="BG314" s="1">
        <v>-1.2133708000183101</v>
      </c>
      <c r="BH314" s="1">
        <v>-1.47279965877532</v>
      </c>
      <c r="BI314" s="1">
        <v>-1.9735203981399501</v>
      </c>
      <c r="BJ314" s="1">
        <v>2</v>
      </c>
      <c r="BK314" s="1">
        <v>-2</v>
      </c>
      <c r="BL314" s="1">
        <v>-1.5776454210281301</v>
      </c>
      <c r="BM314" s="1">
        <v>8.0969162285327897E-2</v>
      </c>
      <c r="BN314" s="1">
        <v>1.6444562673568699</v>
      </c>
      <c r="BO314" s="1">
        <v>-2</v>
      </c>
      <c r="BP314" s="1">
        <v>-1.98243951797485</v>
      </c>
      <c r="BQ314" s="1">
        <v>0.83785521984100297</v>
      </c>
      <c r="BR314" s="1">
        <v>-2</v>
      </c>
      <c r="BS314" s="1">
        <v>-0.52555882930755604</v>
      </c>
      <c r="BT314" s="1">
        <v>2</v>
      </c>
      <c r="BU314" s="1">
        <v>-1.54340648651123</v>
      </c>
      <c r="BV314" s="1">
        <v>-2</v>
      </c>
      <c r="BW314" s="1">
        <v>0.72515255212783802</v>
      </c>
      <c r="BX314" s="1">
        <v>2</v>
      </c>
      <c r="BY314" s="1">
        <v>2</v>
      </c>
      <c r="BZ314" s="1">
        <v>2</v>
      </c>
      <c r="CA314" s="1">
        <v>2</v>
      </c>
      <c r="CB314" s="1">
        <v>2</v>
      </c>
      <c r="CC314" s="1">
        <v>0.87398827075958196</v>
      </c>
      <c r="CD314" s="1">
        <v>2</v>
      </c>
      <c r="CE314" s="1">
        <v>2</v>
      </c>
      <c r="CF314" s="1">
        <v>2</v>
      </c>
      <c r="CG314" s="1">
        <v>-1.9879674911498999</v>
      </c>
      <c r="CH314" s="1">
        <v>0.81881695985794001</v>
      </c>
      <c r="CI314" s="1">
        <v>-2</v>
      </c>
      <c r="CJ314" s="1">
        <v>-2</v>
      </c>
      <c r="CK314" s="1">
        <v>-1.9630490541458101</v>
      </c>
      <c r="CL314" s="1">
        <v>0.96762144565582198</v>
      </c>
      <c r="CM314" s="1">
        <v>1.9729154109954801</v>
      </c>
      <c r="CN314" s="1">
        <v>2</v>
      </c>
      <c r="CO314" s="1">
        <v>1.66079986095428</v>
      </c>
      <c r="CP314" s="1">
        <v>1.0248651504516599</v>
      </c>
      <c r="CQ314" s="1">
        <v>2</v>
      </c>
      <c r="CR314" s="1">
        <v>2</v>
      </c>
      <c r="CS314" s="1">
        <v>2</v>
      </c>
      <c r="CT314" s="1">
        <v>2</v>
      </c>
      <c r="CU314" s="1">
        <v>2</v>
      </c>
      <c r="CV314" s="1">
        <v>0.44218626618385298</v>
      </c>
    </row>
    <row r="315" spans="1:100" x14ac:dyDescent="0.25">
      <c r="A315" s="1">
        <v>-2</v>
      </c>
      <c r="B315" s="1">
        <v>2</v>
      </c>
      <c r="C315" s="1">
        <v>-2</v>
      </c>
      <c r="D315" s="1">
        <v>-2</v>
      </c>
      <c r="E315" s="1">
        <v>-2</v>
      </c>
      <c r="F315" s="1">
        <v>-0.87776541709899902</v>
      </c>
      <c r="G315" s="1">
        <v>1.38841605186462</v>
      </c>
      <c r="H315" s="1">
        <v>-2</v>
      </c>
      <c r="I315" s="1">
        <v>-2</v>
      </c>
      <c r="J315" s="1">
        <v>2</v>
      </c>
      <c r="K315" s="1">
        <v>2</v>
      </c>
      <c r="L315" s="1">
        <v>2</v>
      </c>
      <c r="M315" s="1">
        <v>2</v>
      </c>
      <c r="N315" s="1">
        <v>2</v>
      </c>
      <c r="O315" s="1">
        <v>1.9383411407470701</v>
      </c>
      <c r="P315" s="1">
        <v>-6.6177546977996798E-2</v>
      </c>
      <c r="Q315" s="1">
        <v>-9.5458835363388006E-2</v>
      </c>
      <c r="R315" s="1">
        <v>-1.0284552574157699</v>
      </c>
      <c r="S315" s="1">
        <v>-2</v>
      </c>
      <c r="T315" s="1">
        <v>2</v>
      </c>
      <c r="U315" s="1">
        <v>-1.96797406673431</v>
      </c>
      <c r="V315" s="1">
        <v>-1.95578777790069</v>
      </c>
      <c r="W315" s="1">
        <v>-1.76231932640075</v>
      </c>
      <c r="X315" s="1">
        <v>-0.60649031400680498</v>
      </c>
      <c r="Y315" s="1">
        <v>-2</v>
      </c>
      <c r="Z315" s="1">
        <v>1.7783910036087001</v>
      </c>
      <c r="AA315" s="1">
        <v>-1.50144791603088</v>
      </c>
      <c r="AB315" s="1">
        <v>2</v>
      </c>
      <c r="AC315" s="1">
        <v>-1.9017504453659</v>
      </c>
      <c r="AD315" s="1">
        <v>2</v>
      </c>
      <c r="AE315" s="1">
        <v>-2</v>
      </c>
      <c r="AF315" s="1">
        <v>-1.8686271905898999</v>
      </c>
      <c r="AG315" s="1">
        <v>-2</v>
      </c>
      <c r="AH315" s="1">
        <v>-0.49705460667610102</v>
      </c>
      <c r="AI315" s="1">
        <v>-2</v>
      </c>
      <c r="AJ315" s="1">
        <v>-1.1160569190978999</v>
      </c>
      <c r="AK315" s="1">
        <v>-2</v>
      </c>
      <c r="AL315" s="1">
        <v>-2</v>
      </c>
      <c r="AM315" s="1">
        <v>-0.89487677812576205</v>
      </c>
      <c r="AN315" s="1">
        <v>-2</v>
      </c>
      <c r="AO315" s="1">
        <v>-0.86857414245605402</v>
      </c>
      <c r="AP315" s="1">
        <v>-2</v>
      </c>
      <c r="AQ315" s="1">
        <v>1.81805419921875</v>
      </c>
      <c r="AR315" s="1">
        <v>-2</v>
      </c>
      <c r="AS315" s="1">
        <v>2</v>
      </c>
      <c r="AT315" s="1">
        <v>-2</v>
      </c>
      <c r="AU315" s="1">
        <v>2</v>
      </c>
      <c r="AV315" s="1">
        <v>1.38998234272003</v>
      </c>
      <c r="AW315" s="1">
        <v>-0.49376639723777699</v>
      </c>
      <c r="AX315" s="1">
        <v>-1.95815682411193</v>
      </c>
      <c r="AY315" s="1">
        <v>-2</v>
      </c>
      <c r="AZ315" s="1">
        <v>2</v>
      </c>
      <c r="BA315" s="1">
        <v>2</v>
      </c>
      <c r="BB315" s="1">
        <v>1.94168329238891</v>
      </c>
      <c r="BC315" s="1">
        <v>-0.40850356221199002</v>
      </c>
      <c r="BD315" s="1">
        <v>-1.9101485013961701</v>
      </c>
      <c r="BE315" s="1">
        <v>-2</v>
      </c>
      <c r="BF315" s="1">
        <v>-1.26685053110122E-2</v>
      </c>
      <c r="BG315" s="1">
        <v>-1.5479046106338501</v>
      </c>
      <c r="BH315" s="1">
        <v>-2</v>
      </c>
      <c r="BI315" s="1">
        <v>-2</v>
      </c>
      <c r="BJ315" s="1">
        <v>2</v>
      </c>
      <c r="BK315" s="1">
        <v>-1.7654891014099099</v>
      </c>
      <c r="BL315" s="1">
        <v>-1.75018370151519</v>
      </c>
      <c r="BM315" s="1">
        <v>-0.175948292016983</v>
      </c>
      <c r="BN315" s="1">
        <v>1.9821577072143499</v>
      </c>
      <c r="BO315" s="1">
        <v>-2</v>
      </c>
      <c r="BP315" s="1">
        <v>-0.97902941703796298</v>
      </c>
      <c r="BQ315" s="1">
        <v>2</v>
      </c>
      <c r="BR315" s="1">
        <v>-2</v>
      </c>
      <c r="BS315" s="1">
        <v>-2</v>
      </c>
      <c r="BT315" s="1">
        <v>2</v>
      </c>
      <c r="BU315" s="1">
        <v>-0.90418577194213801</v>
      </c>
      <c r="BV315" s="1">
        <v>-2</v>
      </c>
      <c r="BW315" s="1">
        <v>0.69414407014846802</v>
      </c>
      <c r="BX315" s="1">
        <v>2</v>
      </c>
      <c r="BY315" s="1">
        <v>2</v>
      </c>
      <c r="BZ315" s="1">
        <v>1.9914128780364899</v>
      </c>
      <c r="CA315" s="1">
        <v>2</v>
      </c>
      <c r="CB315" s="1">
        <v>2</v>
      </c>
      <c r="CC315" s="1">
        <v>2</v>
      </c>
      <c r="CD315" s="1">
        <v>2</v>
      </c>
      <c r="CE315" s="1">
        <v>2</v>
      </c>
      <c r="CF315" s="1">
        <v>2</v>
      </c>
      <c r="CG315" s="1">
        <v>-2</v>
      </c>
      <c r="CH315" s="1">
        <v>0.90736418962478604</v>
      </c>
      <c r="CI315" s="1">
        <v>-2</v>
      </c>
      <c r="CJ315" s="1">
        <v>-2</v>
      </c>
      <c r="CK315" s="1">
        <v>-2</v>
      </c>
      <c r="CL315" s="1">
        <v>0.94170373678207298</v>
      </c>
      <c r="CM315" s="1">
        <v>1.9471017122268599</v>
      </c>
      <c r="CN315" s="1">
        <v>2</v>
      </c>
      <c r="CO315" s="1">
        <v>1.66355264186859</v>
      </c>
      <c r="CP315" s="1">
        <v>1.4430892467498699</v>
      </c>
      <c r="CQ315" s="1">
        <v>2</v>
      </c>
      <c r="CR315" s="1">
        <v>2</v>
      </c>
      <c r="CS315" s="1">
        <v>1.91310930252075</v>
      </c>
      <c r="CT315" s="1">
        <v>2</v>
      </c>
      <c r="CU315" s="1">
        <v>2</v>
      </c>
      <c r="CV315" s="1">
        <v>0.54104304313659601</v>
      </c>
    </row>
    <row r="316" spans="1:100" x14ac:dyDescent="0.25">
      <c r="A316" s="1">
        <v>-2</v>
      </c>
      <c r="B316" s="1">
        <v>2</v>
      </c>
      <c r="C316" s="1">
        <v>-2</v>
      </c>
      <c r="D316" s="1">
        <v>-2</v>
      </c>
      <c r="E316" s="1">
        <v>-2</v>
      </c>
      <c r="F316" s="1">
        <v>-1.5795212984085001</v>
      </c>
      <c r="G316" s="1">
        <v>1.1528074741363501</v>
      </c>
      <c r="H316" s="1">
        <v>-1.87779605388641</v>
      </c>
      <c r="I316" s="1">
        <v>-1.56520652770996</v>
      </c>
      <c r="J316" s="1">
        <v>2</v>
      </c>
      <c r="K316" s="1">
        <v>2</v>
      </c>
      <c r="L316" s="1">
        <v>2</v>
      </c>
      <c r="M316" s="1">
        <v>1.9956037998199401</v>
      </c>
      <c r="N316" s="1">
        <v>2</v>
      </c>
      <c r="O316" s="1">
        <v>1.9377735853195099</v>
      </c>
      <c r="P316" s="1">
        <v>-0.115228481590747</v>
      </c>
      <c r="Q316" s="1">
        <v>0.23550045490264801</v>
      </c>
      <c r="R316" s="1">
        <v>-1.32431888580322</v>
      </c>
      <c r="S316" s="1">
        <v>-2</v>
      </c>
      <c r="T316" s="1">
        <v>1.91043281555175</v>
      </c>
      <c r="U316" s="1">
        <v>-1.9461464881896899</v>
      </c>
      <c r="V316" s="1">
        <v>-2</v>
      </c>
      <c r="W316" s="1">
        <v>-1.6975969076156601</v>
      </c>
      <c r="X316" s="1">
        <v>-0.88199055194854703</v>
      </c>
      <c r="Y316" s="1">
        <v>-2</v>
      </c>
      <c r="Z316" s="1">
        <v>2</v>
      </c>
      <c r="AA316" s="1">
        <v>-1.6816275119781401</v>
      </c>
      <c r="AB316" s="1">
        <v>2</v>
      </c>
      <c r="AC316" s="1">
        <v>-1.9878528118133501</v>
      </c>
      <c r="AD316" s="1">
        <v>2</v>
      </c>
      <c r="AE316" s="1">
        <v>-1.9377691745757999</v>
      </c>
      <c r="AF316" s="1">
        <v>-1.49340331554412</v>
      </c>
      <c r="AG316" s="1">
        <v>-2</v>
      </c>
      <c r="AH316" s="1">
        <v>-0.40166339278221103</v>
      </c>
      <c r="AI316" s="1">
        <v>-2</v>
      </c>
      <c r="AJ316" s="1">
        <v>-1.1583061218261701</v>
      </c>
      <c r="AK316" s="1">
        <v>-2</v>
      </c>
      <c r="AL316" s="1">
        <v>-2</v>
      </c>
      <c r="AM316" s="1">
        <v>-1.1061264276504501</v>
      </c>
      <c r="AN316" s="1">
        <v>-2</v>
      </c>
      <c r="AO316" s="1">
        <v>-0.85613620281219405</v>
      </c>
      <c r="AP316" s="1">
        <v>-1.9931970834732</v>
      </c>
      <c r="AQ316" s="1">
        <v>1.54615271091461</v>
      </c>
      <c r="AR316" s="1">
        <v>-2</v>
      </c>
      <c r="AS316" s="1">
        <v>2</v>
      </c>
      <c r="AT316" s="1">
        <v>-2</v>
      </c>
      <c r="AU316" s="1">
        <v>2</v>
      </c>
      <c r="AV316" s="1">
        <v>0.93664014339446999</v>
      </c>
      <c r="AW316" s="1">
        <v>-0.63858175277709905</v>
      </c>
      <c r="AX316" s="1">
        <v>-1.99899625778198</v>
      </c>
      <c r="AY316" s="1">
        <v>-2</v>
      </c>
      <c r="AZ316" s="1">
        <v>2</v>
      </c>
      <c r="BA316" s="1">
        <v>2</v>
      </c>
      <c r="BB316" s="1">
        <v>1.88008201122283</v>
      </c>
      <c r="BC316" s="1">
        <v>-0.415379017591476</v>
      </c>
      <c r="BD316" s="1">
        <v>-2</v>
      </c>
      <c r="BE316" s="1">
        <v>-2</v>
      </c>
      <c r="BF316" s="1">
        <v>9.5258660614490495E-2</v>
      </c>
      <c r="BG316" s="1">
        <v>-1.3546516895294101</v>
      </c>
      <c r="BH316" s="1">
        <v>-2</v>
      </c>
      <c r="BI316" s="1">
        <v>-2</v>
      </c>
      <c r="BJ316" s="1">
        <v>1.74179863929748</v>
      </c>
      <c r="BK316" s="1">
        <v>-2</v>
      </c>
      <c r="BL316" s="1">
        <v>-2</v>
      </c>
      <c r="BM316" s="1">
        <v>-0.189914464950561</v>
      </c>
      <c r="BN316" s="1">
        <v>2</v>
      </c>
      <c r="BO316" s="1">
        <v>-1.99161732196807</v>
      </c>
      <c r="BP316" s="1">
        <v>-0.232397496700286</v>
      </c>
      <c r="BQ316" s="1">
        <v>2</v>
      </c>
      <c r="BR316" s="1">
        <v>-1.9988875389099099</v>
      </c>
      <c r="BS316" s="1">
        <v>-2</v>
      </c>
      <c r="BT316" s="1">
        <v>2</v>
      </c>
      <c r="BU316" s="1">
        <v>-0.29127848148345897</v>
      </c>
      <c r="BV316" s="1">
        <v>-2</v>
      </c>
      <c r="BW316" s="1">
        <v>0.42435735464096003</v>
      </c>
      <c r="BX316" s="1">
        <v>2</v>
      </c>
      <c r="BY316" s="1">
        <v>2</v>
      </c>
      <c r="BZ316" s="1">
        <v>2</v>
      </c>
      <c r="CA316" s="1">
        <v>2</v>
      </c>
      <c r="CB316" s="1">
        <v>2</v>
      </c>
      <c r="CC316" s="1">
        <v>2</v>
      </c>
      <c r="CD316" s="1">
        <v>2</v>
      </c>
      <c r="CE316" s="1">
        <v>2</v>
      </c>
      <c r="CF316" s="1">
        <v>2</v>
      </c>
      <c r="CG316" s="1">
        <v>-2</v>
      </c>
      <c r="CH316" s="1">
        <v>1.18789458274841</v>
      </c>
      <c r="CI316" s="1">
        <v>-2</v>
      </c>
      <c r="CJ316" s="1">
        <v>-2</v>
      </c>
      <c r="CK316" s="1">
        <v>-2</v>
      </c>
      <c r="CL316" s="1">
        <v>0.84631723165511996</v>
      </c>
      <c r="CM316" s="1">
        <v>1.8383102416992101</v>
      </c>
      <c r="CN316" s="1">
        <v>2</v>
      </c>
      <c r="CO316" s="1">
        <v>2</v>
      </c>
      <c r="CP316" s="1">
        <v>1.1578691005706701</v>
      </c>
      <c r="CQ316" s="1">
        <v>2</v>
      </c>
      <c r="CR316" s="1">
        <v>2</v>
      </c>
      <c r="CS316" s="1">
        <v>1.88605749607086</v>
      </c>
      <c r="CT316" s="1">
        <v>2</v>
      </c>
      <c r="CU316" s="1">
        <v>2</v>
      </c>
      <c r="CV316" s="1">
        <v>0.76672166585922197</v>
      </c>
    </row>
    <row r="317" spans="1:100" x14ac:dyDescent="0.25">
      <c r="A317" s="1">
        <v>-2</v>
      </c>
      <c r="B317" s="1">
        <v>2</v>
      </c>
      <c r="C317" s="1">
        <v>-1.5428209304809499</v>
      </c>
      <c r="D317" s="1">
        <v>-2</v>
      </c>
      <c r="E317" s="1">
        <v>-2</v>
      </c>
      <c r="F317" s="1">
        <v>-1.4089705944061199</v>
      </c>
      <c r="G317" s="1">
        <v>1.1287423372268599</v>
      </c>
      <c r="H317" s="1">
        <v>-1.9240130186080899</v>
      </c>
      <c r="I317" s="1">
        <v>-1.2096974849700901</v>
      </c>
      <c r="J317" s="1">
        <v>2</v>
      </c>
      <c r="K317" s="1">
        <v>2</v>
      </c>
      <c r="L317" s="1">
        <v>2</v>
      </c>
      <c r="M317" s="1">
        <v>1.655522108078</v>
      </c>
      <c r="N317" s="1">
        <v>1.6580770015716499</v>
      </c>
      <c r="O317" s="1">
        <v>1.8484404087066599</v>
      </c>
      <c r="P317" s="1">
        <v>0.107676841318607</v>
      </c>
      <c r="Q317" s="1">
        <v>0.100296288728713</v>
      </c>
      <c r="R317" s="1">
        <v>-1.4600369930267301</v>
      </c>
      <c r="S317" s="1">
        <v>-2</v>
      </c>
      <c r="T317" s="1">
        <v>2</v>
      </c>
      <c r="U317" s="1">
        <v>-1.9198304414749101</v>
      </c>
      <c r="V317" s="1">
        <v>-2</v>
      </c>
      <c r="W317" s="1">
        <v>-2</v>
      </c>
      <c r="X317" s="1">
        <v>-1.06090104579925</v>
      </c>
      <c r="Y317" s="1">
        <v>-2</v>
      </c>
      <c r="Z317" s="1">
        <v>2</v>
      </c>
      <c r="AA317" s="1">
        <v>-1.80281293392181</v>
      </c>
      <c r="AB317" s="1">
        <v>2</v>
      </c>
      <c r="AC317" s="1">
        <v>-2</v>
      </c>
      <c r="AD317" s="1">
        <v>2</v>
      </c>
      <c r="AE317" s="1">
        <v>-1.9400950670242301</v>
      </c>
      <c r="AF317" s="1">
        <v>-1.8577686548232999</v>
      </c>
      <c r="AG317" s="1">
        <v>-2</v>
      </c>
      <c r="AH317" s="1">
        <v>-0.43384122848510698</v>
      </c>
      <c r="AI317" s="1">
        <v>-2</v>
      </c>
      <c r="AJ317" s="1">
        <v>-1.2497239112853999</v>
      </c>
      <c r="AK317" s="1">
        <v>-2</v>
      </c>
      <c r="AL317" s="1">
        <v>-1.95436835289001</v>
      </c>
      <c r="AM317" s="1">
        <v>-1.03002309799194</v>
      </c>
      <c r="AN317" s="1">
        <v>-1.82715368270874</v>
      </c>
      <c r="AO317" s="1">
        <v>-0.84828376770019498</v>
      </c>
      <c r="AP317" s="1">
        <v>-1.7230367660522401</v>
      </c>
      <c r="AQ317" s="1">
        <v>1.3381638526916499</v>
      </c>
      <c r="AR317" s="1">
        <v>-2</v>
      </c>
      <c r="AS317" s="1">
        <v>1.66106045246124</v>
      </c>
      <c r="AT317" s="1">
        <v>-2</v>
      </c>
      <c r="AU317" s="1">
        <v>2</v>
      </c>
      <c r="AV317" s="1">
        <v>0.871720850467681</v>
      </c>
      <c r="AW317" s="1">
        <v>-0.61723774671554499</v>
      </c>
      <c r="AX317" s="1">
        <v>-2</v>
      </c>
      <c r="AY317" s="1">
        <v>-2</v>
      </c>
      <c r="AZ317" s="1">
        <v>2</v>
      </c>
      <c r="BA317" s="1">
        <v>1.6900324821472099</v>
      </c>
      <c r="BB317" s="1">
        <v>1.86666703224182</v>
      </c>
      <c r="BC317" s="1">
        <v>-0.44609871506690901</v>
      </c>
      <c r="BD317" s="1">
        <v>-2</v>
      </c>
      <c r="BE317" s="1">
        <v>-2</v>
      </c>
      <c r="BF317" s="1">
        <v>0.36581027507781899</v>
      </c>
      <c r="BG317" s="1">
        <v>-1.24689280986785</v>
      </c>
      <c r="BH317" s="1">
        <v>-1.8658531904220499</v>
      </c>
      <c r="BI317" s="1">
        <v>-2</v>
      </c>
      <c r="BJ317" s="1">
        <v>1.7651668787002499</v>
      </c>
      <c r="BK317" s="1">
        <v>-1.95717656612396</v>
      </c>
      <c r="BL317" s="1">
        <v>-2</v>
      </c>
      <c r="BM317" s="1">
        <v>-0.150451079010963</v>
      </c>
      <c r="BN317" s="1">
        <v>2</v>
      </c>
      <c r="BO317" s="1">
        <v>-2</v>
      </c>
      <c r="BP317" s="1">
        <v>8.4845602512359605E-2</v>
      </c>
      <c r="BQ317" s="1">
        <v>2</v>
      </c>
      <c r="BR317" s="1">
        <v>-2</v>
      </c>
      <c r="BS317" s="1">
        <v>-2</v>
      </c>
      <c r="BT317" s="1">
        <v>2</v>
      </c>
      <c r="BU317" s="1">
        <v>0.10057330131530701</v>
      </c>
      <c r="BV317" s="1">
        <v>-2</v>
      </c>
      <c r="BW317" s="1">
        <v>0.57133084535598699</v>
      </c>
      <c r="BX317" s="1">
        <v>2</v>
      </c>
      <c r="BY317" s="1">
        <v>2</v>
      </c>
      <c r="BZ317" s="1">
        <v>1.8655089139938299</v>
      </c>
      <c r="CA317" s="1">
        <v>2</v>
      </c>
      <c r="CB317" s="1">
        <v>2</v>
      </c>
      <c r="CC317" s="1">
        <v>2</v>
      </c>
      <c r="CD317" s="1">
        <v>2</v>
      </c>
      <c r="CE317" s="1">
        <v>2</v>
      </c>
      <c r="CF317" s="1">
        <v>2</v>
      </c>
      <c r="CG317" s="1">
        <v>-2</v>
      </c>
      <c r="CH317" s="1">
        <v>1.12930488586425</v>
      </c>
      <c r="CI317" s="1">
        <v>-2</v>
      </c>
      <c r="CJ317" s="1">
        <v>-2</v>
      </c>
      <c r="CK317" s="1">
        <v>-2</v>
      </c>
      <c r="CL317" s="1">
        <v>0.79026281833648604</v>
      </c>
      <c r="CM317" s="1">
        <v>1.7621874809265099</v>
      </c>
      <c r="CN317" s="1">
        <v>2</v>
      </c>
      <c r="CO317" s="1">
        <v>2</v>
      </c>
      <c r="CP317" s="1">
        <v>1.1933673620223899</v>
      </c>
      <c r="CQ317" s="1">
        <v>2</v>
      </c>
      <c r="CR317" s="1">
        <v>2</v>
      </c>
      <c r="CS317" s="1">
        <v>1.8231847286224301</v>
      </c>
      <c r="CT317" s="1">
        <v>2</v>
      </c>
      <c r="CU317" s="1">
        <v>2</v>
      </c>
      <c r="CV317" s="1">
        <v>0.90906691551208396</v>
      </c>
    </row>
    <row r="318" spans="1:100" x14ac:dyDescent="0.25">
      <c r="A318" s="1">
        <v>-2</v>
      </c>
      <c r="B318" s="1">
        <v>2</v>
      </c>
      <c r="C318" s="1">
        <v>-1.8215310573577801</v>
      </c>
      <c r="D318" s="1">
        <v>-2</v>
      </c>
      <c r="E318" s="1">
        <v>-2</v>
      </c>
      <c r="F318" s="1">
        <v>-1.30330574512481</v>
      </c>
      <c r="G318" s="1">
        <v>1.0063825845718299</v>
      </c>
      <c r="H318" s="1">
        <v>-1.9308494329452499</v>
      </c>
      <c r="I318" s="1">
        <v>-1.11951911449432</v>
      </c>
      <c r="J318" s="1">
        <v>2</v>
      </c>
      <c r="K318" s="1">
        <v>2</v>
      </c>
      <c r="L318" s="1">
        <v>2</v>
      </c>
      <c r="M318" s="1">
        <v>1.4595035314559901</v>
      </c>
      <c r="N318" s="1">
        <v>1.6704289913177399</v>
      </c>
      <c r="O318" s="1">
        <v>2</v>
      </c>
      <c r="P318" s="1">
        <v>-3.0256517231464299E-2</v>
      </c>
      <c r="Q318" s="1">
        <v>0.19708022475242601</v>
      </c>
      <c r="R318" s="1">
        <v>-1.5899343490600499</v>
      </c>
      <c r="S318" s="1">
        <v>-2</v>
      </c>
      <c r="T318" s="1">
        <v>1.93561327457427</v>
      </c>
      <c r="U318" s="1">
        <v>-1.90836441516876</v>
      </c>
      <c r="V318" s="1">
        <v>-2</v>
      </c>
      <c r="W318" s="1">
        <v>-1.8580970764160101</v>
      </c>
      <c r="X318" s="1">
        <v>-1.3524093627929601</v>
      </c>
      <c r="Y318" s="1">
        <v>-1.94608902931213</v>
      </c>
      <c r="Z318" s="1">
        <v>2</v>
      </c>
      <c r="AA318" s="1">
        <v>-1.85915756225585</v>
      </c>
      <c r="AB318" s="1">
        <v>1.8313130140304501</v>
      </c>
      <c r="AC318" s="1">
        <v>-2</v>
      </c>
      <c r="AD318" s="1">
        <v>2</v>
      </c>
      <c r="AE318" s="1">
        <v>-1.91970670223236</v>
      </c>
      <c r="AF318" s="1">
        <v>-1.8472864627838099</v>
      </c>
      <c r="AG318" s="1">
        <v>-2</v>
      </c>
      <c r="AH318" s="1">
        <v>-0.46361973881721402</v>
      </c>
      <c r="AI318" s="1">
        <v>-2</v>
      </c>
      <c r="AJ318" s="1">
        <v>-1.16847467422485</v>
      </c>
      <c r="AK318" s="1">
        <v>-2</v>
      </c>
      <c r="AL318" s="1">
        <v>-1.9343910217285101</v>
      </c>
      <c r="AM318" s="1">
        <v>-1.0528824329376201</v>
      </c>
      <c r="AN318" s="1">
        <v>-2</v>
      </c>
      <c r="AO318" s="1">
        <v>-0.84308075904846103</v>
      </c>
      <c r="AP318" s="1">
        <v>-1.6046574115753101</v>
      </c>
      <c r="AQ318" s="1">
        <v>1.1895991563796899</v>
      </c>
      <c r="AR318" s="1">
        <v>-2</v>
      </c>
      <c r="AS318" s="1">
        <v>1.6868700981140099</v>
      </c>
      <c r="AT318" s="1">
        <v>-2</v>
      </c>
      <c r="AU318" s="1">
        <v>2</v>
      </c>
      <c r="AV318" s="1">
        <v>1.1724328994750901</v>
      </c>
      <c r="AW318" s="1">
        <v>-0.55094075202941795</v>
      </c>
      <c r="AX318" s="1">
        <v>-2</v>
      </c>
      <c r="AY318" s="1">
        <v>-2</v>
      </c>
      <c r="AZ318" s="1">
        <v>2</v>
      </c>
      <c r="BA318" s="1">
        <v>1.80898857116699</v>
      </c>
      <c r="BB318" s="1">
        <v>1.86728680133819</v>
      </c>
      <c r="BC318" s="1">
        <v>-0.43667688965797402</v>
      </c>
      <c r="BD318" s="1">
        <v>-2</v>
      </c>
      <c r="BE318" s="1">
        <v>-2</v>
      </c>
      <c r="BF318" s="1">
        <v>0.29920241236686701</v>
      </c>
      <c r="BG318" s="1">
        <v>-1.2304996252059901</v>
      </c>
      <c r="BH318" s="1">
        <v>-1.9338177442550599</v>
      </c>
      <c r="BI318" s="1">
        <v>-2</v>
      </c>
      <c r="BJ318" s="1">
        <v>1.7245775461196799</v>
      </c>
      <c r="BK318" s="1">
        <v>-2</v>
      </c>
      <c r="BL318" s="1">
        <v>-2</v>
      </c>
      <c r="BM318" s="1">
        <v>-0.177753001451492</v>
      </c>
      <c r="BN318" s="1">
        <v>2</v>
      </c>
      <c r="BO318" s="1">
        <v>-2</v>
      </c>
      <c r="BP318" s="1">
        <v>2.3670159280300099E-2</v>
      </c>
      <c r="BQ318" s="1">
        <v>2</v>
      </c>
      <c r="BR318" s="1">
        <v>-1.99573326110839</v>
      </c>
      <c r="BS318" s="1">
        <v>-2</v>
      </c>
      <c r="BT318" s="1">
        <v>2</v>
      </c>
      <c r="BU318" s="1">
        <v>0.360834419727325</v>
      </c>
      <c r="BV318" s="1">
        <v>-2</v>
      </c>
      <c r="BW318" s="1">
        <v>0.63622707128524703</v>
      </c>
      <c r="BX318" s="1">
        <v>2</v>
      </c>
      <c r="BY318" s="1">
        <v>2</v>
      </c>
      <c r="BZ318" s="1">
        <v>1.8590123653411801</v>
      </c>
      <c r="CA318" s="1">
        <v>2</v>
      </c>
      <c r="CB318" s="1">
        <v>2</v>
      </c>
      <c r="CC318" s="1">
        <v>2</v>
      </c>
      <c r="CD318" s="1">
        <v>2</v>
      </c>
      <c r="CE318" s="1">
        <v>1.8074605464935301</v>
      </c>
      <c r="CF318" s="1">
        <v>2</v>
      </c>
      <c r="CG318" s="1">
        <v>-2</v>
      </c>
      <c r="CH318" s="1">
        <v>0.99136018753051702</v>
      </c>
      <c r="CI318" s="1">
        <v>-2</v>
      </c>
      <c r="CJ318" s="1">
        <v>-2</v>
      </c>
      <c r="CK318" s="1">
        <v>-2</v>
      </c>
      <c r="CL318" s="1">
        <v>0.74894928932189897</v>
      </c>
      <c r="CM318" s="1">
        <v>1.7316755056381199</v>
      </c>
      <c r="CN318" s="1">
        <v>2</v>
      </c>
      <c r="CO318" s="1">
        <v>2</v>
      </c>
      <c r="CP318" s="1">
        <v>1.1396558284759499</v>
      </c>
      <c r="CQ318" s="1">
        <v>2</v>
      </c>
      <c r="CR318" s="1">
        <v>2</v>
      </c>
      <c r="CS318" s="1">
        <v>1.87422955036163</v>
      </c>
      <c r="CT318" s="1">
        <v>2</v>
      </c>
      <c r="CU318" s="1">
        <v>2</v>
      </c>
      <c r="CV318" s="1">
        <v>0.97430008649826005</v>
      </c>
    </row>
    <row r="319" spans="1:100" x14ac:dyDescent="0.25">
      <c r="A319" s="1">
        <v>-1.82314801216125</v>
      </c>
      <c r="B319" s="1">
        <v>2</v>
      </c>
      <c r="C319" s="1">
        <v>-2</v>
      </c>
      <c r="D319" s="1">
        <v>-2</v>
      </c>
      <c r="E319" s="1">
        <v>-2</v>
      </c>
      <c r="F319" s="1">
        <v>-1.2145849466323799</v>
      </c>
      <c r="G319" s="1">
        <v>1.29536461830139</v>
      </c>
      <c r="H319" s="1">
        <v>-1.90402579307556</v>
      </c>
      <c r="I319" s="1">
        <v>-0.74342697858810403</v>
      </c>
      <c r="J319" s="1">
        <v>2</v>
      </c>
      <c r="K319" s="1">
        <v>2</v>
      </c>
      <c r="L319" s="1">
        <v>2</v>
      </c>
      <c r="M319" s="1">
        <v>2</v>
      </c>
      <c r="N319" s="1">
        <v>2</v>
      </c>
      <c r="O319" s="1">
        <v>1.95785284042358</v>
      </c>
      <c r="P319" s="1">
        <v>0.47276526689529402</v>
      </c>
      <c r="Q319" s="1">
        <v>0.50454533100128096</v>
      </c>
      <c r="R319" s="1">
        <v>-1.7511302232742301</v>
      </c>
      <c r="S319" s="1">
        <v>-2</v>
      </c>
      <c r="T319" s="1">
        <v>2</v>
      </c>
      <c r="U319" s="1">
        <v>-1.9383171796798699</v>
      </c>
      <c r="V319" s="1">
        <v>-2</v>
      </c>
      <c r="W319" s="1">
        <v>-1.72512578964233</v>
      </c>
      <c r="X319" s="1">
        <v>-1.7224158048629701</v>
      </c>
      <c r="Y319" s="1">
        <v>-2</v>
      </c>
      <c r="Z319" s="1">
        <v>1.0432653427123999</v>
      </c>
      <c r="AA319" s="1">
        <v>-2</v>
      </c>
      <c r="AB319" s="1">
        <v>1.2426135540008501</v>
      </c>
      <c r="AC319" s="1">
        <v>-1.9433779716491599</v>
      </c>
      <c r="AD319" s="1">
        <v>2</v>
      </c>
      <c r="AE319" s="1">
        <v>-1.8937468528747501</v>
      </c>
      <c r="AF319" s="1">
        <v>-1.9817082881927399</v>
      </c>
      <c r="AG319" s="1">
        <v>-2</v>
      </c>
      <c r="AH319" s="1">
        <v>-0.57534998655319203</v>
      </c>
      <c r="AI319" s="1">
        <v>-2</v>
      </c>
      <c r="AJ319" s="1">
        <v>-1.35169100761413</v>
      </c>
      <c r="AK319" s="1">
        <v>-2</v>
      </c>
      <c r="AL319" s="1">
        <v>-2</v>
      </c>
      <c r="AM319" s="1">
        <v>-1.20589447021484</v>
      </c>
      <c r="AN319" s="1">
        <v>-2</v>
      </c>
      <c r="AO319" s="1">
        <v>-0.83217966556548995</v>
      </c>
      <c r="AP319" s="1">
        <v>-0.97903525829315097</v>
      </c>
      <c r="AQ319" s="1">
        <v>0.93649131059646595</v>
      </c>
      <c r="AR319" s="1">
        <v>-1.9846031665802</v>
      </c>
      <c r="AS319" s="1">
        <v>1.6902170181274401</v>
      </c>
      <c r="AT319" s="1">
        <v>-2</v>
      </c>
      <c r="AU319" s="1">
        <v>1.82977390289306</v>
      </c>
      <c r="AV319" s="1">
        <v>1.2674248218536299</v>
      </c>
      <c r="AW319" s="1">
        <v>-0.60260719060897805</v>
      </c>
      <c r="AX319" s="1">
        <v>-1.99860179424285</v>
      </c>
      <c r="AY319" s="1">
        <v>-2</v>
      </c>
      <c r="AZ319" s="1">
        <v>2</v>
      </c>
      <c r="BA319" s="1">
        <v>0.98711782693862904</v>
      </c>
      <c r="BB319" s="1">
        <v>2</v>
      </c>
      <c r="BC319" s="1">
        <v>-0.48397314548492398</v>
      </c>
      <c r="BD319" s="1">
        <v>-2</v>
      </c>
      <c r="BE319" s="1">
        <v>-2</v>
      </c>
      <c r="BF319" s="1">
        <v>0.52655935287475497</v>
      </c>
      <c r="BG319" s="1">
        <v>-1.18836557865142</v>
      </c>
      <c r="BH319" s="1">
        <v>-2</v>
      </c>
      <c r="BI319" s="1">
        <v>-2</v>
      </c>
      <c r="BJ319" s="1">
        <v>1.9464521408080999</v>
      </c>
      <c r="BK319" s="1">
        <v>-2</v>
      </c>
      <c r="BL319" s="1">
        <v>-2</v>
      </c>
      <c r="BM319" s="1">
        <v>-0.115064524114131</v>
      </c>
      <c r="BN319" s="1">
        <v>1.9571299552917401</v>
      </c>
      <c r="BO319" s="1">
        <v>-2</v>
      </c>
      <c r="BP319" s="1">
        <v>0.26764228940009999</v>
      </c>
      <c r="BQ319" s="1">
        <v>2</v>
      </c>
      <c r="BR319" s="1">
        <v>-2</v>
      </c>
      <c r="BS319" s="1">
        <v>-2</v>
      </c>
      <c r="BT319" s="1">
        <v>2</v>
      </c>
      <c r="BU319" s="1">
        <v>0.98284894227981501</v>
      </c>
      <c r="BV319" s="1">
        <v>-2</v>
      </c>
      <c r="BW319" s="1">
        <v>0.79323679208755404</v>
      </c>
      <c r="BX319" s="1">
        <v>2</v>
      </c>
      <c r="BY319" s="1">
        <v>2</v>
      </c>
      <c r="BZ319" s="1">
        <v>2</v>
      </c>
      <c r="CA319" s="1">
        <v>2</v>
      </c>
      <c r="CB319" s="1">
        <v>2</v>
      </c>
      <c r="CC319" s="1">
        <v>2</v>
      </c>
      <c r="CD319" s="1">
        <v>2</v>
      </c>
      <c r="CE319" s="1">
        <v>1.2096533775329501</v>
      </c>
      <c r="CF319" s="1">
        <v>2</v>
      </c>
      <c r="CG319" s="1">
        <v>-2</v>
      </c>
      <c r="CH319" s="1">
        <v>1.1821720600128101</v>
      </c>
      <c r="CI319" s="1">
        <v>-2</v>
      </c>
      <c r="CJ319" s="1">
        <v>-2</v>
      </c>
      <c r="CK319" s="1">
        <v>-2</v>
      </c>
      <c r="CL319" s="1">
        <v>0.69486379623412997</v>
      </c>
      <c r="CM319" s="1">
        <v>1.72605788707733</v>
      </c>
      <c r="CN319" s="1">
        <v>2</v>
      </c>
      <c r="CO319" s="1">
        <v>2</v>
      </c>
      <c r="CP319" s="1">
        <v>0.81123399734497004</v>
      </c>
      <c r="CQ319" s="1">
        <v>2</v>
      </c>
      <c r="CR319" s="1">
        <v>2</v>
      </c>
      <c r="CS319" s="1">
        <v>2</v>
      </c>
      <c r="CT319" s="1">
        <v>2</v>
      </c>
      <c r="CU319" s="1">
        <v>1.40066337585449</v>
      </c>
      <c r="CV319" s="1">
        <v>1.0865286588668801</v>
      </c>
    </row>
    <row r="320" spans="1:100" x14ac:dyDescent="0.25">
      <c r="A320" s="1">
        <v>-1.70799100399017</v>
      </c>
      <c r="B320" s="1">
        <v>1.9860043525695801</v>
      </c>
      <c r="C320" s="1">
        <v>-2</v>
      </c>
      <c r="D320" s="1">
        <v>-1.9984608888626001</v>
      </c>
      <c r="E320" s="1">
        <v>-1.8723512887954701</v>
      </c>
      <c r="F320" s="1">
        <v>-1.13745689392089</v>
      </c>
      <c r="G320" s="1">
        <v>1.35162448883056</v>
      </c>
      <c r="H320" s="1">
        <v>-1.9118678569793699</v>
      </c>
      <c r="I320" s="1">
        <v>-0.74995768070220903</v>
      </c>
      <c r="J320" s="1">
        <v>1.88863825798034</v>
      </c>
      <c r="K320" s="1">
        <v>1.9000282287597601</v>
      </c>
      <c r="L320" s="1">
        <v>2</v>
      </c>
      <c r="M320" s="1">
        <v>1.92430424690246</v>
      </c>
      <c r="N320" s="1">
        <v>1.96174311637878</v>
      </c>
      <c r="O320" s="1">
        <v>1.93500304222106</v>
      </c>
      <c r="P320" s="1">
        <v>0.49235430359840299</v>
      </c>
      <c r="Q320" s="1">
        <v>0.47893294692039401</v>
      </c>
      <c r="R320" s="1">
        <v>-1.7148684263229299</v>
      </c>
      <c r="S320" s="1">
        <v>-1.88668584823608</v>
      </c>
      <c r="T320" s="1">
        <v>2</v>
      </c>
      <c r="U320" s="1">
        <v>-1.9333676099777199</v>
      </c>
      <c r="V320" s="1">
        <v>-2</v>
      </c>
      <c r="W320" s="1">
        <v>-1.73184514045715</v>
      </c>
      <c r="X320" s="1">
        <v>-1.6556380987167301</v>
      </c>
      <c r="Y320" s="1">
        <v>-1.94330501556396</v>
      </c>
      <c r="Z320" s="1">
        <v>0.96089750528335505</v>
      </c>
      <c r="AA320" s="1">
        <v>-1.97857165336608</v>
      </c>
      <c r="AB320" s="1">
        <v>1.18039333820343</v>
      </c>
      <c r="AC320" s="1">
        <v>-1.8806898593902499</v>
      </c>
      <c r="AD320" s="1">
        <v>1.97554051876068</v>
      </c>
      <c r="AE320" s="1">
        <v>-1.89403176307678</v>
      </c>
      <c r="AF320" s="1">
        <v>-2</v>
      </c>
      <c r="AG320" s="1">
        <v>-1.9835274219512899</v>
      </c>
      <c r="AH320" s="1">
        <v>-0.57183706760406405</v>
      </c>
      <c r="AI320" s="1">
        <v>-1.94492924213409</v>
      </c>
      <c r="AJ320" s="1">
        <v>-1.3673675060272199</v>
      </c>
      <c r="AK320" s="1">
        <v>-1.9593825340270901</v>
      </c>
      <c r="AL320" s="1">
        <v>-1.99002385139465</v>
      </c>
      <c r="AM320" s="1">
        <v>-1.2135472297668399</v>
      </c>
      <c r="AN320" s="1">
        <v>-1.8647160530090301</v>
      </c>
      <c r="AO320" s="1">
        <v>-0.83401054143905595</v>
      </c>
      <c r="AP320" s="1">
        <v>-1.04822874069213</v>
      </c>
      <c r="AQ320" s="1">
        <v>0.98815804719924905</v>
      </c>
      <c r="AR320" s="1">
        <v>-1.9680440425872801</v>
      </c>
      <c r="AS320" s="1">
        <v>1.5846351385116499</v>
      </c>
      <c r="AT320" s="1">
        <v>-1.8558201789855899</v>
      </c>
      <c r="AU320" s="1">
        <v>1.84119117259979</v>
      </c>
      <c r="AV320" s="1">
        <v>1.36447393894195</v>
      </c>
      <c r="AW320" s="1">
        <v>-0.62063938379287698</v>
      </c>
      <c r="AX320" s="1">
        <v>-2</v>
      </c>
      <c r="AY320" s="1">
        <v>-1.9296176433563199</v>
      </c>
      <c r="AZ320" s="1">
        <v>1.9917023181915201</v>
      </c>
      <c r="BA320" s="1">
        <v>0.88059604167938199</v>
      </c>
      <c r="BB320" s="1">
        <v>1.9999637603759699</v>
      </c>
      <c r="BC320" s="1">
        <v>-0.48112440109252902</v>
      </c>
      <c r="BD320" s="1">
        <v>-1.95339655876159</v>
      </c>
      <c r="BE320" s="1">
        <v>-1.98226714134216</v>
      </c>
      <c r="BF320" s="1">
        <v>0.54169338941573997</v>
      </c>
      <c r="BG320" s="1">
        <v>-1.21602535247802</v>
      </c>
      <c r="BH320" s="1">
        <v>-1.9191522598266599</v>
      </c>
      <c r="BI320" s="1">
        <v>-1.92400562763214</v>
      </c>
      <c r="BJ320" s="1">
        <v>1.9608516693115201</v>
      </c>
      <c r="BK320" s="1">
        <v>-1.9490898847579901</v>
      </c>
      <c r="BL320" s="1">
        <v>-1.9615787267684901</v>
      </c>
      <c r="BM320" s="1">
        <v>-0.13853052258491499</v>
      </c>
      <c r="BN320" s="1">
        <v>1.92089402675628</v>
      </c>
      <c r="BO320" s="1">
        <v>-1.9883122444152801</v>
      </c>
      <c r="BP320" s="1">
        <v>0.17993147671222601</v>
      </c>
      <c r="BQ320" s="1">
        <v>1.8833136558532699</v>
      </c>
      <c r="BR320" s="1">
        <v>-2</v>
      </c>
      <c r="BS320" s="1">
        <v>-1.9730904102325399</v>
      </c>
      <c r="BT320" s="1">
        <v>1.8881320953369101</v>
      </c>
      <c r="BU320" s="1">
        <v>0.897594213485717</v>
      </c>
      <c r="BV320" s="1">
        <v>-1.81899261474609</v>
      </c>
      <c r="BW320" s="1">
        <v>0.81981629133224398</v>
      </c>
      <c r="BX320" s="1">
        <v>1.93715667724609</v>
      </c>
      <c r="BY320" s="1">
        <v>1.96591567993164</v>
      </c>
      <c r="BZ320" s="1">
        <v>1.9499219655990601</v>
      </c>
      <c r="CA320" s="1">
        <v>1.97505891323089</v>
      </c>
      <c r="CB320" s="1">
        <v>1.8948457241058301</v>
      </c>
      <c r="CC320" s="1">
        <v>1.9081993103027299</v>
      </c>
      <c r="CD320" s="1">
        <v>1.98644363880157</v>
      </c>
      <c r="CE320" s="1">
        <v>1.2410070896148599</v>
      </c>
      <c r="CF320" s="1">
        <v>1.97653412818908</v>
      </c>
      <c r="CG320" s="1">
        <v>-1.9457094669342001</v>
      </c>
      <c r="CH320" s="1">
        <v>1.1942676305770801</v>
      </c>
      <c r="CI320" s="1">
        <v>-1.9162745475769001</v>
      </c>
      <c r="CJ320" s="1">
        <v>-1.98922479152679</v>
      </c>
      <c r="CK320" s="1">
        <v>-1.9754278659820499</v>
      </c>
      <c r="CL320" s="1">
        <v>0.70879757404327304</v>
      </c>
      <c r="CM320" s="1">
        <v>1.73238885402679</v>
      </c>
      <c r="CN320" s="1">
        <v>1.8607313632964999</v>
      </c>
      <c r="CO320" s="1">
        <v>1.94195628166198</v>
      </c>
      <c r="CP320" s="1">
        <v>0.80290406942367498</v>
      </c>
      <c r="CQ320" s="1">
        <v>1.9677480459213199</v>
      </c>
      <c r="CR320" s="1">
        <v>1.9782243967056199</v>
      </c>
      <c r="CS320" s="1">
        <v>2</v>
      </c>
      <c r="CT320" s="1">
        <v>1.9657856225967401</v>
      </c>
      <c r="CU320" s="1">
        <v>1.37134444713592</v>
      </c>
      <c r="CV320" s="1">
        <v>1.0542421340942301</v>
      </c>
    </row>
    <row r="321" spans="1:100" x14ac:dyDescent="0.25">
      <c r="A321" s="1">
        <v>-1.49001896381378</v>
      </c>
      <c r="B321" s="1">
        <v>2</v>
      </c>
      <c r="C321" s="1">
        <v>-2</v>
      </c>
      <c r="D321" s="1">
        <v>-2</v>
      </c>
      <c r="E321" s="1">
        <v>-2</v>
      </c>
      <c r="F321" s="1">
        <v>-1.2802214622497501</v>
      </c>
      <c r="G321" s="1">
        <v>1.5949578285217201</v>
      </c>
      <c r="H321" s="1">
        <v>-1.92831051349639</v>
      </c>
      <c r="I321" s="1">
        <v>-0.70118951797485296</v>
      </c>
      <c r="J321" s="1">
        <v>2</v>
      </c>
      <c r="K321" s="1">
        <v>2</v>
      </c>
      <c r="L321" s="1">
        <v>2</v>
      </c>
      <c r="M321" s="1">
        <v>2</v>
      </c>
      <c r="N321" s="1">
        <v>2</v>
      </c>
      <c r="O321" s="1">
        <v>1.9246244430541899</v>
      </c>
      <c r="P321" s="1">
        <v>0.86671411991119296</v>
      </c>
      <c r="Q321" s="1">
        <v>0.87895548343658403</v>
      </c>
      <c r="R321" s="1">
        <v>-1.8252369165420499</v>
      </c>
      <c r="S321" s="1">
        <v>-2</v>
      </c>
      <c r="T321" s="1">
        <v>1.84069919586181</v>
      </c>
      <c r="U321" s="1">
        <v>-1.97567582130432</v>
      </c>
      <c r="V321" s="1">
        <v>-2</v>
      </c>
      <c r="W321" s="1">
        <v>-1.7909139394760101</v>
      </c>
      <c r="X321" s="1">
        <v>-2</v>
      </c>
      <c r="Y321" s="1">
        <v>-2</v>
      </c>
      <c r="Z321" s="1">
        <v>0.48627927899360601</v>
      </c>
      <c r="AA321" s="1">
        <v>-2</v>
      </c>
      <c r="AB321" s="1">
        <v>0.92228257656097401</v>
      </c>
      <c r="AC321" s="1">
        <v>-1.5254980325698799</v>
      </c>
      <c r="AD321" s="1">
        <v>2</v>
      </c>
      <c r="AE321" s="1">
        <v>-1.87259864807128</v>
      </c>
      <c r="AF321" s="1">
        <v>-2</v>
      </c>
      <c r="AG321" s="1">
        <v>-2</v>
      </c>
      <c r="AH321" s="1">
        <v>-0.62047427892684903</v>
      </c>
      <c r="AI321" s="1">
        <v>-2</v>
      </c>
      <c r="AJ321" s="1">
        <v>-1.75026667118072</v>
      </c>
      <c r="AK321" s="1">
        <v>-2</v>
      </c>
      <c r="AL321" s="1">
        <v>-1.99067342281341</v>
      </c>
      <c r="AM321" s="1">
        <v>-1.1420860290527299</v>
      </c>
      <c r="AN321" s="1">
        <v>-1.3319729566573999</v>
      </c>
      <c r="AO321" s="1">
        <v>-0.82267391681671098</v>
      </c>
      <c r="AP321" s="1">
        <v>-0.65922927856445301</v>
      </c>
      <c r="AQ321" s="1">
        <v>0.65346264839172297</v>
      </c>
      <c r="AR321" s="1">
        <v>-2</v>
      </c>
      <c r="AS321" s="1">
        <v>1.4954528808593699</v>
      </c>
      <c r="AT321" s="1">
        <v>-2</v>
      </c>
      <c r="AU321" s="1">
        <v>1.8347928524017301</v>
      </c>
      <c r="AV321" s="1">
        <v>1.65470767021179</v>
      </c>
      <c r="AW321" s="1">
        <v>-0.77096813917160001</v>
      </c>
      <c r="AX321" s="1">
        <v>-1.9913918972015301</v>
      </c>
      <c r="AY321" s="1">
        <v>-2</v>
      </c>
      <c r="AZ321" s="1">
        <v>2</v>
      </c>
      <c r="BA321" s="1">
        <v>0.51548111438751198</v>
      </c>
      <c r="BB321" s="1">
        <v>1.90593373775482</v>
      </c>
      <c r="BC321" s="1">
        <v>-0.50464797019958396</v>
      </c>
      <c r="BD321" s="1">
        <v>-2</v>
      </c>
      <c r="BE321" s="1">
        <v>-2</v>
      </c>
      <c r="BF321" s="1">
        <v>0.45851740241050698</v>
      </c>
      <c r="BG321" s="1">
        <v>-1.2542470693588199</v>
      </c>
      <c r="BH321" s="1">
        <v>-2</v>
      </c>
      <c r="BI321" s="1">
        <v>-2</v>
      </c>
      <c r="BJ321" s="1">
        <v>2</v>
      </c>
      <c r="BK321" s="1">
        <v>-2</v>
      </c>
      <c r="BL321" s="1">
        <v>-2</v>
      </c>
      <c r="BM321" s="1">
        <v>-0.180464342236518</v>
      </c>
      <c r="BN321" s="1">
        <v>2</v>
      </c>
      <c r="BO321" s="1">
        <v>-1.9446107149124101</v>
      </c>
      <c r="BP321" s="1">
        <v>0.55664098262786799</v>
      </c>
      <c r="BQ321" s="1">
        <v>2</v>
      </c>
      <c r="BR321" s="1">
        <v>-2</v>
      </c>
      <c r="BS321" s="1">
        <v>-1.9272714853286701</v>
      </c>
      <c r="BT321" s="1">
        <v>2</v>
      </c>
      <c r="BU321" s="1">
        <v>1.3408476114273</v>
      </c>
      <c r="BV321" s="1">
        <v>-2</v>
      </c>
      <c r="BW321" s="1">
        <v>1.28522729873657</v>
      </c>
      <c r="BX321" s="1">
        <v>1.82596182823181</v>
      </c>
      <c r="BY321" s="1">
        <v>2</v>
      </c>
      <c r="BZ321" s="1">
        <v>2</v>
      </c>
      <c r="CA321" s="1">
        <v>2</v>
      </c>
      <c r="CB321" s="1">
        <v>2</v>
      </c>
      <c r="CC321" s="1">
        <v>2</v>
      </c>
      <c r="CD321" s="1">
        <v>2</v>
      </c>
      <c r="CE321" s="1">
        <v>0.76932162046432395</v>
      </c>
      <c r="CF321" s="1">
        <v>2</v>
      </c>
      <c r="CG321" s="1">
        <v>-2</v>
      </c>
      <c r="CH321" s="1">
        <v>1.5954625606536801</v>
      </c>
      <c r="CI321" s="1">
        <v>-2</v>
      </c>
      <c r="CJ321" s="1">
        <v>-2</v>
      </c>
      <c r="CK321" s="1">
        <v>-2</v>
      </c>
      <c r="CL321" s="1">
        <v>0.60132002830505304</v>
      </c>
      <c r="CM321" s="1">
        <v>1.7575277090072601</v>
      </c>
      <c r="CN321" s="1">
        <v>2</v>
      </c>
      <c r="CO321" s="1">
        <v>2</v>
      </c>
      <c r="CP321" s="1">
        <v>0.72460991144180198</v>
      </c>
      <c r="CQ321" s="1">
        <v>2</v>
      </c>
      <c r="CR321" s="1">
        <v>2</v>
      </c>
      <c r="CS321" s="1">
        <v>2</v>
      </c>
      <c r="CT321" s="1">
        <v>2</v>
      </c>
      <c r="CU321" s="1">
        <v>1.43980860710144</v>
      </c>
      <c r="CV321" s="1">
        <v>1.2354363203048699</v>
      </c>
    </row>
    <row r="322" spans="1:100" x14ac:dyDescent="0.25">
      <c r="A322" s="1">
        <v>-1.24815213680267</v>
      </c>
      <c r="B322" s="1">
        <v>1.96499812602996</v>
      </c>
      <c r="C322" s="1">
        <v>-2</v>
      </c>
      <c r="D322" s="1">
        <v>-2</v>
      </c>
      <c r="E322" s="1">
        <v>-1.8569364547729399</v>
      </c>
      <c r="F322" s="1">
        <v>-1.1298915147781301</v>
      </c>
      <c r="G322" s="1">
        <v>1.7015908956527701</v>
      </c>
      <c r="H322" s="1">
        <v>-1.94258379936218</v>
      </c>
      <c r="I322" s="1">
        <v>-0.67338681221008301</v>
      </c>
      <c r="J322" s="1">
        <v>1.7725167274475</v>
      </c>
      <c r="K322" s="1">
        <v>1.8083797693252499</v>
      </c>
      <c r="L322" s="1">
        <v>1.99739682674407</v>
      </c>
      <c r="M322" s="1">
        <v>1.85658454895019</v>
      </c>
      <c r="N322" s="1">
        <v>1.90707802772521</v>
      </c>
      <c r="O322" s="1">
        <v>1.9033499956130899</v>
      </c>
      <c r="P322" s="1">
        <v>0.871951103210449</v>
      </c>
      <c r="Q322" s="1">
        <v>0.80405724048614502</v>
      </c>
      <c r="R322" s="1">
        <v>-1.71865546703338</v>
      </c>
      <c r="S322" s="1">
        <v>-1.7939101457595801</v>
      </c>
      <c r="T322" s="1">
        <v>1.91877901554107</v>
      </c>
      <c r="U322" s="1">
        <v>-1.96957683563232</v>
      </c>
      <c r="V322" s="1">
        <v>-2</v>
      </c>
      <c r="W322" s="1">
        <v>-1.7776525020599301</v>
      </c>
      <c r="X322" s="1">
        <v>-2</v>
      </c>
      <c r="Y322" s="1">
        <v>-1.98455822467803</v>
      </c>
      <c r="Z322" s="1">
        <v>0.31173759698867698</v>
      </c>
      <c r="AA322" s="1">
        <v>-1.9493985176086399</v>
      </c>
      <c r="AB322" s="1">
        <v>0.78013163805007901</v>
      </c>
      <c r="AC322" s="1">
        <v>-1.41731333732604</v>
      </c>
      <c r="AD322" s="1">
        <v>1.9431525468826201</v>
      </c>
      <c r="AE322" s="1">
        <v>-1.8765997886657699</v>
      </c>
      <c r="AF322" s="1">
        <v>-2</v>
      </c>
      <c r="AG322" s="1">
        <v>-1.9370092153549101</v>
      </c>
      <c r="AH322" s="1">
        <v>-0.61370980739593495</v>
      </c>
      <c r="AI322" s="1">
        <v>-1.8450121879577599</v>
      </c>
      <c r="AJ322" s="1">
        <v>-1.7752270698547301</v>
      </c>
      <c r="AK322" s="1">
        <v>-1.90575039386749</v>
      </c>
      <c r="AL322" s="1">
        <v>-1.9430406093597401</v>
      </c>
      <c r="AM322" s="1">
        <v>-1.14296042919158</v>
      </c>
      <c r="AN322" s="1">
        <v>-1.04102206230163</v>
      </c>
      <c r="AO322" s="1">
        <v>-0.82654666900634699</v>
      </c>
      <c r="AP322" s="1">
        <v>-0.78477853536605802</v>
      </c>
      <c r="AQ322" s="1">
        <v>0.75641679763793901</v>
      </c>
      <c r="AR322" s="1">
        <v>-2</v>
      </c>
      <c r="AS322" s="1">
        <v>1.4117138385772701</v>
      </c>
      <c r="AT322" s="1">
        <v>-1.6692645549774101</v>
      </c>
      <c r="AU322" s="1">
        <v>1.8628182411193801</v>
      </c>
      <c r="AV322" s="1">
        <v>1.88321876525878</v>
      </c>
      <c r="AW322" s="1">
        <v>-0.79305720329284601</v>
      </c>
      <c r="AX322" s="1">
        <v>-1.9954090118408201</v>
      </c>
      <c r="AY322" s="1">
        <v>-1.8182516098022401</v>
      </c>
      <c r="AZ322" s="1">
        <v>1.9431124925613401</v>
      </c>
      <c r="BA322" s="1">
        <v>0.32861125469207703</v>
      </c>
      <c r="BB322" s="1">
        <v>1.9048707485198899</v>
      </c>
      <c r="BC322" s="1">
        <v>-0.51111054420471103</v>
      </c>
      <c r="BD322" s="1">
        <v>-1.8926298618316599</v>
      </c>
      <c r="BE322" s="1">
        <v>-1.98014605045318</v>
      </c>
      <c r="BF322" s="1">
        <v>0.591339170932769</v>
      </c>
      <c r="BG322" s="1">
        <v>-1.2893911600112899</v>
      </c>
      <c r="BH322" s="1">
        <v>-1.8592731952667201</v>
      </c>
      <c r="BI322" s="1">
        <v>-1.9332730770111</v>
      </c>
      <c r="BJ322" s="1">
        <v>2</v>
      </c>
      <c r="BK322" s="1">
        <v>-1.96174824237823</v>
      </c>
      <c r="BL322" s="1">
        <v>-1.9230755567550599</v>
      </c>
      <c r="BM322" s="1">
        <v>-0.21699357032775801</v>
      </c>
      <c r="BN322" s="1">
        <v>1.96275770664215</v>
      </c>
      <c r="BO322" s="1">
        <v>-1.9260783195495601</v>
      </c>
      <c r="BP322" s="1">
        <v>0.417664885520935</v>
      </c>
      <c r="BQ322" s="1">
        <v>1.72382736206054</v>
      </c>
      <c r="BR322" s="1">
        <v>-1.9937267303466699</v>
      </c>
      <c r="BS322" s="1">
        <v>-1.94039702415466</v>
      </c>
      <c r="BT322" s="1">
        <v>1.72435438632965</v>
      </c>
      <c r="BU322" s="1">
        <v>1.15449059009552</v>
      </c>
      <c r="BV322" s="1">
        <v>-1.55856537818908</v>
      </c>
      <c r="BW322" s="1">
        <v>1.3647829294204701</v>
      </c>
      <c r="BX322" s="1">
        <v>1.7608168125152499</v>
      </c>
      <c r="BY322" s="1">
        <v>1.9388691186904901</v>
      </c>
      <c r="BZ322" s="1">
        <v>1.8345152139663601</v>
      </c>
      <c r="CA322" s="1">
        <v>1.88155901432037</v>
      </c>
      <c r="CB322" s="1">
        <v>1.79350614547729</v>
      </c>
      <c r="CC322" s="1">
        <v>1.77206790447235</v>
      </c>
      <c r="CD322" s="1">
        <v>1.9717271327972401</v>
      </c>
      <c r="CE322" s="1">
        <v>0.92052936553955</v>
      </c>
      <c r="CF322" s="1">
        <v>1.9524998664855899</v>
      </c>
      <c r="CG322" s="1">
        <v>-1.8932360410690301</v>
      </c>
      <c r="CH322" s="1">
        <v>1.54850685596466</v>
      </c>
      <c r="CI322" s="1">
        <v>-1.82766962051391</v>
      </c>
      <c r="CJ322" s="1">
        <v>-1.9908248186111399</v>
      </c>
      <c r="CK322" s="1">
        <v>-1.9514646530151301</v>
      </c>
      <c r="CL322" s="1">
        <v>0.62694108486175504</v>
      </c>
      <c r="CM322" s="1">
        <v>1.76273465156555</v>
      </c>
      <c r="CN322" s="1">
        <v>1.6940056085586499</v>
      </c>
      <c r="CO322" s="1">
        <v>1.88008713722229</v>
      </c>
      <c r="CP322" s="1">
        <v>0.69980907440185502</v>
      </c>
      <c r="CQ322" s="1">
        <v>1.92957782745361</v>
      </c>
      <c r="CR322" s="1">
        <v>1.9400058984756401</v>
      </c>
      <c r="CS322" s="1">
        <v>2</v>
      </c>
      <c r="CT322" s="1">
        <v>1.9130280017852701</v>
      </c>
      <c r="CU322" s="1">
        <v>1.3622089624404901</v>
      </c>
      <c r="CV322" s="1">
        <v>1.16862428188323</v>
      </c>
    </row>
    <row r="323" spans="1:100" x14ac:dyDescent="0.25">
      <c r="A323" s="1">
        <v>-1.0388990640640201</v>
      </c>
      <c r="B323" s="1">
        <v>2</v>
      </c>
      <c r="C323" s="1">
        <v>-2</v>
      </c>
      <c r="D323" s="1">
        <v>-2</v>
      </c>
      <c r="E323" s="1">
        <v>-2</v>
      </c>
      <c r="F323" s="1">
        <v>-1.2245961427688501</v>
      </c>
      <c r="G323" s="1">
        <v>1.8923532962798999</v>
      </c>
      <c r="H323" s="1">
        <v>-2</v>
      </c>
      <c r="I323" s="1">
        <v>-0.47849118709564198</v>
      </c>
      <c r="J323" s="1">
        <v>2</v>
      </c>
      <c r="K323" s="1">
        <v>2</v>
      </c>
      <c r="L323" s="1">
        <v>2</v>
      </c>
      <c r="M323" s="1">
        <v>2</v>
      </c>
      <c r="N323" s="1">
        <v>2</v>
      </c>
      <c r="O323" s="1">
        <v>1.8421834707260101</v>
      </c>
      <c r="P323" s="1">
        <v>1.1681264638900699</v>
      </c>
      <c r="Q323" s="1">
        <v>1.16126668453216</v>
      </c>
      <c r="R323" s="1">
        <v>-1.8163533210754299</v>
      </c>
      <c r="S323" s="1">
        <v>-2</v>
      </c>
      <c r="T323" s="1">
        <v>1.7875335216522199</v>
      </c>
      <c r="U323" s="1">
        <v>-2</v>
      </c>
      <c r="V323" s="1">
        <v>-2</v>
      </c>
      <c r="W323" s="1">
        <v>-1.81447505950927</v>
      </c>
      <c r="X323" s="1">
        <v>-2</v>
      </c>
      <c r="Y323" s="1">
        <v>-2</v>
      </c>
      <c r="Z323" s="1">
        <v>-3.2991081476211499E-2</v>
      </c>
      <c r="AA323" s="1">
        <v>-2</v>
      </c>
      <c r="AB323" s="1">
        <v>0.48126515746116599</v>
      </c>
      <c r="AC323" s="1">
        <v>-1.0665785074234</v>
      </c>
      <c r="AD323" s="1">
        <v>2</v>
      </c>
      <c r="AE323" s="1">
        <v>-1.8757066726684499</v>
      </c>
      <c r="AF323" s="1">
        <v>-2</v>
      </c>
      <c r="AG323" s="1">
        <v>-2</v>
      </c>
      <c r="AH323" s="1">
        <v>-0.65124559402465798</v>
      </c>
      <c r="AI323" s="1">
        <v>-2</v>
      </c>
      <c r="AJ323" s="1">
        <v>-2</v>
      </c>
      <c r="AK323" s="1">
        <v>-2</v>
      </c>
      <c r="AL323" s="1">
        <v>-1.9473509788513099</v>
      </c>
      <c r="AM323" s="1">
        <v>-1.0404704809188801</v>
      </c>
      <c r="AN323" s="1">
        <v>-0.72170364856719904</v>
      </c>
      <c r="AO323" s="1">
        <v>-0.81699454784393299</v>
      </c>
      <c r="AP323" s="1">
        <v>-0.48495262861251798</v>
      </c>
      <c r="AQ323" s="1">
        <v>0.47060084342956499</v>
      </c>
      <c r="AR323" s="1">
        <v>-2</v>
      </c>
      <c r="AS323" s="1">
        <v>1.41624999046325</v>
      </c>
      <c r="AT323" s="1">
        <v>-2</v>
      </c>
      <c r="AU323" s="1">
        <v>1.8746374845504701</v>
      </c>
      <c r="AV323" s="1">
        <v>1.9098801612853999</v>
      </c>
      <c r="AW323" s="1">
        <v>-0.87988913059234597</v>
      </c>
      <c r="AX323" s="1">
        <v>-1.97611832618713</v>
      </c>
      <c r="AY323" s="1">
        <v>-2</v>
      </c>
      <c r="AZ323" s="1">
        <v>1.9498751163482599</v>
      </c>
      <c r="BA323" s="1">
        <v>-0.113324612379074</v>
      </c>
      <c r="BB323" s="1">
        <v>1.8014888763427701</v>
      </c>
      <c r="BC323" s="1">
        <v>-0.52098572254180897</v>
      </c>
      <c r="BD323" s="1">
        <v>-2</v>
      </c>
      <c r="BE323" s="1">
        <v>-2</v>
      </c>
      <c r="BF323" s="1">
        <v>0.26605713367462103</v>
      </c>
      <c r="BG323" s="1">
        <v>-1.2276308536529501</v>
      </c>
      <c r="BH323" s="1">
        <v>-2</v>
      </c>
      <c r="BI323" s="1">
        <v>-1.9142206907272299</v>
      </c>
      <c r="BJ323" s="1">
        <v>2</v>
      </c>
      <c r="BK323" s="1">
        <v>-1.98693227767944</v>
      </c>
      <c r="BL323" s="1">
        <v>-2</v>
      </c>
      <c r="BM323" s="1">
        <v>-0.237572997808456</v>
      </c>
      <c r="BN323" s="1">
        <v>2</v>
      </c>
      <c r="BO323" s="1">
        <v>-1.92431545257568</v>
      </c>
      <c r="BP323" s="1">
        <v>0.68419981002807595</v>
      </c>
      <c r="BQ323" s="1">
        <v>2</v>
      </c>
      <c r="BR323" s="1">
        <v>-2</v>
      </c>
      <c r="BS323" s="1">
        <v>-1.7916055917739799</v>
      </c>
      <c r="BT323" s="1">
        <v>2</v>
      </c>
      <c r="BU323" s="1">
        <v>1.4620764255523599</v>
      </c>
      <c r="BV323" s="1">
        <v>-2</v>
      </c>
      <c r="BW323" s="1">
        <v>1.77296674251556</v>
      </c>
      <c r="BX323" s="1">
        <v>1.68860507011413</v>
      </c>
      <c r="BY323" s="1">
        <v>2</v>
      </c>
      <c r="BZ323" s="1">
        <v>2</v>
      </c>
      <c r="CA323" s="1">
        <v>2</v>
      </c>
      <c r="CB323" s="1">
        <v>2</v>
      </c>
      <c r="CC323" s="1">
        <v>2</v>
      </c>
      <c r="CD323" s="1">
        <v>2</v>
      </c>
      <c r="CE323" s="1">
        <v>0.54093194007873502</v>
      </c>
      <c r="CF323" s="1">
        <v>2</v>
      </c>
      <c r="CG323" s="1">
        <v>-2</v>
      </c>
      <c r="CH323" s="1">
        <v>1.96258044242858</v>
      </c>
      <c r="CI323" s="1">
        <v>-2</v>
      </c>
      <c r="CJ323" s="1">
        <v>-2</v>
      </c>
      <c r="CK323" s="1">
        <v>-2</v>
      </c>
      <c r="CL323" s="1">
        <v>0.52968221902847201</v>
      </c>
      <c r="CM323" s="1">
        <v>1.81551313400268</v>
      </c>
      <c r="CN323" s="1">
        <v>2</v>
      </c>
      <c r="CO323" s="1">
        <v>1.9431058168411199</v>
      </c>
      <c r="CP323" s="1">
        <v>0.62284046411514205</v>
      </c>
      <c r="CQ323" s="1">
        <v>2</v>
      </c>
      <c r="CR323" s="1">
        <v>1.9903047084808301</v>
      </c>
      <c r="CS323" s="1">
        <v>2</v>
      </c>
      <c r="CT323" s="1">
        <v>2</v>
      </c>
      <c r="CU323" s="1">
        <v>1.4194744825363099</v>
      </c>
      <c r="CV323" s="1">
        <v>1.3290705680847099</v>
      </c>
    </row>
    <row r="324" spans="1:100" x14ac:dyDescent="0.25">
      <c r="A324" s="1">
        <v>-0.77469223737716597</v>
      </c>
      <c r="B324" s="1">
        <v>1.96870481967926</v>
      </c>
      <c r="C324" s="1">
        <v>-2</v>
      </c>
      <c r="D324" s="1">
        <v>-1.9647961854934599</v>
      </c>
      <c r="E324" s="1">
        <v>-1.9284522533416699</v>
      </c>
      <c r="F324" s="1">
        <v>-1.0870567560195901</v>
      </c>
      <c r="G324" s="1">
        <v>2</v>
      </c>
      <c r="H324" s="1">
        <v>-2</v>
      </c>
      <c r="I324" s="1">
        <v>-0.56405049562454201</v>
      </c>
      <c r="J324" s="1">
        <v>1.7197562456130899</v>
      </c>
      <c r="K324" s="1">
        <v>1.7384681701660101</v>
      </c>
      <c r="L324" s="1">
        <v>2</v>
      </c>
      <c r="M324" s="1">
        <v>1.86910283565521</v>
      </c>
      <c r="N324" s="1">
        <v>2</v>
      </c>
      <c r="O324" s="1">
        <v>1.7487882375717101</v>
      </c>
      <c r="P324" s="1">
        <v>1.2438100576400699</v>
      </c>
      <c r="Q324" s="1">
        <v>1.33957803249359</v>
      </c>
      <c r="R324" s="1">
        <v>-1.77128589153289</v>
      </c>
      <c r="S324" s="1">
        <v>-1.7286577224731401</v>
      </c>
      <c r="T324" s="1">
        <v>1.7839937210082999</v>
      </c>
      <c r="U324" s="1">
        <v>-1.9848704338073699</v>
      </c>
      <c r="V324" s="1">
        <v>-2</v>
      </c>
      <c r="W324" s="1">
        <v>-1.7530562877655</v>
      </c>
      <c r="X324" s="1">
        <v>-2</v>
      </c>
      <c r="Y324" s="1">
        <v>-2</v>
      </c>
      <c r="Z324" s="1">
        <v>-0.30523893237113903</v>
      </c>
      <c r="AA324" s="1">
        <v>-1.94058430194854</v>
      </c>
      <c r="AB324" s="1">
        <v>0.30505526065826399</v>
      </c>
      <c r="AC324" s="1">
        <v>-0.93895018100738503</v>
      </c>
      <c r="AD324" s="1">
        <v>2</v>
      </c>
      <c r="AE324" s="1">
        <v>-1.8900293111801101</v>
      </c>
      <c r="AF324" s="1">
        <v>-1.8231954574584901</v>
      </c>
      <c r="AG324" s="1">
        <v>-2</v>
      </c>
      <c r="AH324" s="1">
        <v>-0.66229009628295799</v>
      </c>
      <c r="AI324" s="1">
        <v>-1.9095934629440301</v>
      </c>
      <c r="AJ324" s="1">
        <v>-2</v>
      </c>
      <c r="AK324" s="1">
        <v>-1.9009096622467001</v>
      </c>
      <c r="AL324" s="1">
        <v>-1.9009368419647199</v>
      </c>
      <c r="AM324" s="1">
        <v>-1.1698905229568399</v>
      </c>
      <c r="AN324" s="1">
        <v>-0.386502295732498</v>
      </c>
      <c r="AO324" s="1">
        <v>-0.82163435220718295</v>
      </c>
      <c r="AP324" s="1">
        <v>-0.648254454135894</v>
      </c>
      <c r="AQ324" s="1">
        <v>0.55300366878509499</v>
      </c>
      <c r="AR324" s="1">
        <v>-1.77201104164123</v>
      </c>
      <c r="AS324" s="1">
        <v>1.3024199008941599</v>
      </c>
      <c r="AT324" s="1">
        <v>-1.6157703399658201</v>
      </c>
      <c r="AU324" s="1">
        <v>1.92196297645568</v>
      </c>
      <c r="AV324" s="1">
        <v>2</v>
      </c>
      <c r="AW324" s="1">
        <v>-0.84843790531158403</v>
      </c>
      <c r="AX324" s="1">
        <v>-1.99952292442321</v>
      </c>
      <c r="AY324" s="1">
        <v>-1.8643822669982899</v>
      </c>
      <c r="AZ324" s="1">
        <v>1.92640268802642</v>
      </c>
      <c r="BA324" s="1">
        <v>-0.32974830269813499</v>
      </c>
      <c r="BB324" s="1">
        <v>1.8173955678939799</v>
      </c>
      <c r="BC324" s="1">
        <v>-0.52102911472320501</v>
      </c>
      <c r="BD324" s="1">
        <v>-1.8797181844711299</v>
      </c>
      <c r="BE324" s="1">
        <v>-1.98641109466552</v>
      </c>
      <c r="BF324" s="1">
        <v>0.49596431851387002</v>
      </c>
      <c r="BG324" s="1">
        <v>-1.29255175590515</v>
      </c>
      <c r="BH324" s="1">
        <v>-1.8406548500061</v>
      </c>
      <c r="BI324" s="1">
        <v>-2</v>
      </c>
      <c r="BJ324" s="1">
        <v>2</v>
      </c>
      <c r="BK324" s="1">
        <v>-2</v>
      </c>
      <c r="BL324" s="1">
        <v>-1.9042826890945399</v>
      </c>
      <c r="BM324" s="1">
        <v>-0.25483369827270502</v>
      </c>
      <c r="BN324" s="1">
        <v>1.9299167394637999</v>
      </c>
      <c r="BO324" s="1">
        <v>-1.8959554433822601</v>
      </c>
      <c r="BP324" s="1">
        <v>0.81533646583557096</v>
      </c>
      <c r="BQ324" s="1">
        <v>1.70526671409606</v>
      </c>
      <c r="BR324" s="1">
        <v>-2</v>
      </c>
      <c r="BS324" s="1">
        <v>-1.9453092813491799</v>
      </c>
      <c r="BT324" s="1">
        <v>1.72943007946014</v>
      </c>
      <c r="BU324" s="1">
        <v>1.2714468240737899</v>
      </c>
      <c r="BV324" s="1">
        <v>-1.4594713449478101</v>
      </c>
      <c r="BW324" s="1">
        <v>1.82229876518249</v>
      </c>
      <c r="BX324" s="1">
        <v>1.79103255271911</v>
      </c>
      <c r="BY324" s="1">
        <v>1.91919994354248</v>
      </c>
      <c r="BZ324" s="1">
        <v>1.86748659610748</v>
      </c>
      <c r="CA324" s="1">
        <v>1.8928692340850799</v>
      </c>
      <c r="CB324" s="1">
        <v>1.7401204109191799</v>
      </c>
      <c r="CC324" s="1">
        <v>1.75642096996307</v>
      </c>
      <c r="CD324" s="1">
        <v>1.96392810344696</v>
      </c>
      <c r="CE324" s="1">
        <v>0.750210762023925</v>
      </c>
      <c r="CF324" s="1">
        <v>1.9300277233123699</v>
      </c>
      <c r="CG324" s="1">
        <v>-1.8711618185043299</v>
      </c>
      <c r="CH324" s="1">
        <v>1.8375426530837999</v>
      </c>
      <c r="CI324" s="1">
        <v>-1.7921781539916899</v>
      </c>
      <c r="CJ324" s="1">
        <v>-1.99747467041015</v>
      </c>
      <c r="CK324" s="1">
        <v>-1.9414416551589899</v>
      </c>
      <c r="CL324" s="1">
        <v>0.56342267990112305</v>
      </c>
      <c r="CM324" s="1">
        <v>1.7955238819122299</v>
      </c>
      <c r="CN324" s="1">
        <v>1.63625156879425</v>
      </c>
      <c r="CO324" s="1">
        <v>1.8090575933456401</v>
      </c>
      <c r="CP324" s="1">
        <v>0.58560353517532304</v>
      </c>
      <c r="CQ324" s="1">
        <v>1.91638755798339</v>
      </c>
      <c r="CR324" s="1">
        <v>1.957812666893</v>
      </c>
      <c r="CS324" s="1">
        <v>2</v>
      </c>
      <c r="CT324" s="1">
        <v>1.9047772884368801</v>
      </c>
      <c r="CU324" s="1">
        <v>1.3492202758789</v>
      </c>
      <c r="CV324" s="1">
        <v>1.24691557884216</v>
      </c>
    </row>
    <row r="325" spans="1:100" x14ac:dyDescent="0.25">
      <c r="A325" s="1">
        <v>-0.75817948579788197</v>
      </c>
      <c r="B325" s="1">
        <v>2</v>
      </c>
      <c r="C325" s="1">
        <v>-1.7670142650604199</v>
      </c>
      <c r="D325" s="1">
        <v>-2</v>
      </c>
      <c r="E325" s="1">
        <v>-2</v>
      </c>
      <c r="F325" s="1">
        <v>-0.80980157852172796</v>
      </c>
      <c r="G325" s="1">
        <v>1.5175482034683201</v>
      </c>
      <c r="H325" s="1">
        <v>-2</v>
      </c>
      <c r="I325" s="1">
        <v>-0.38712745904922402</v>
      </c>
      <c r="J325" s="1">
        <v>2</v>
      </c>
      <c r="K325" s="1">
        <v>2</v>
      </c>
      <c r="L325" s="1">
        <v>2</v>
      </c>
      <c r="M325" s="1">
        <v>1.9915182590484599</v>
      </c>
      <c r="N325" s="1">
        <v>1.75277912616729</v>
      </c>
      <c r="O325" s="1">
        <v>2</v>
      </c>
      <c r="P325" s="1">
        <v>1.35351645946502</v>
      </c>
      <c r="Q325" s="1">
        <v>0.97244870662689198</v>
      </c>
      <c r="R325" s="1">
        <v>-1.71423387527465</v>
      </c>
      <c r="S325" s="1">
        <v>-2</v>
      </c>
      <c r="T325" s="1">
        <v>1.7794988155364899</v>
      </c>
      <c r="U325" s="1">
        <v>-2</v>
      </c>
      <c r="V325" s="1">
        <v>-2</v>
      </c>
      <c r="W325" s="1">
        <v>-2</v>
      </c>
      <c r="X325" s="1">
        <v>-1.2144901752471899</v>
      </c>
      <c r="Y325" s="1">
        <v>-2</v>
      </c>
      <c r="Z325" s="1">
        <v>-1.9354313611984201E-2</v>
      </c>
      <c r="AA325" s="1">
        <v>-2</v>
      </c>
      <c r="AB325" s="1">
        <v>0.55855321884155196</v>
      </c>
      <c r="AC325" s="1">
        <v>-1.10014283657073</v>
      </c>
      <c r="AD325" s="1">
        <v>2</v>
      </c>
      <c r="AE325" s="1">
        <v>-1.91050624847412</v>
      </c>
      <c r="AF325" s="1">
        <v>-2</v>
      </c>
      <c r="AG325" s="1">
        <v>-2</v>
      </c>
      <c r="AH325" s="1">
        <v>-0.66550976037979104</v>
      </c>
      <c r="AI325" s="1">
        <v>-1.98097920417785</v>
      </c>
      <c r="AJ325" s="1">
        <v>-2</v>
      </c>
      <c r="AK325" s="1">
        <v>-2</v>
      </c>
      <c r="AL325" s="1">
        <v>-1.9040499925613401</v>
      </c>
      <c r="AM325" s="1">
        <v>-0.666786789894104</v>
      </c>
      <c r="AN325" s="1">
        <v>0.182509690523147</v>
      </c>
      <c r="AO325" s="1">
        <v>-0.81200420856475797</v>
      </c>
      <c r="AP325" s="1">
        <v>-0.52219033241271895</v>
      </c>
      <c r="AQ325" s="1">
        <v>0.711459159851074</v>
      </c>
      <c r="AR325" s="1">
        <v>-2</v>
      </c>
      <c r="AS325" s="1">
        <v>1.3891588449478101</v>
      </c>
      <c r="AT325" s="1">
        <v>-2</v>
      </c>
      <c r="AU325" s="1">
        <v>1.9322210550308201</v>
      </c>
      <c r="AV325" s="1">
        <v>2</v>
      </c>
      <c r="AW325" s="1">
        <v>-0.90388697385787897</v>
      </c>
      <c r="AX325" s="1">
        <v>-2</v>
      </c>
      <c r="AY325" s="1">
        <v>-2</v>
      </c>
      <c r="AZ325" s="1">
        <v>1.7506028413772501</v>
      </c>
      <c r="BA325" s="1">
        <v>-0.56071954965591397</v>
      </c>
      <c r="BB325" s="1">
        <v>1.52409267425537</v>
      </c>
      <c r="BC325" s="1">
        <v>-0.52727627754211404</v>
      </c>
      <c r="BD325" s="1">
        <v>-1.83493828773498</v>
      </c>
      <c r="BE325" s="1">
        <v>-1.86627256870269</v>
      </c>
      <c r="BF325" s="1">
        <v>-0.12957605719566301</v>
      </c>
      <c r="BG325" s="1">
        <v>-1.3909595012664699</v>
      </c>
      <c r="BH325" s="1">
        <v>-1.93086409568786</v>
      </c>
      <c r="BI325" s="1">
        <v>-2</v>
      </c>
      <c r="BJ325" s="1">
        <v>1.97179067134857</v>
      </c>
      <c r="BK325" s="1">
        <v>-1.9955136775970399</v>
      </c>
      <c r="BL325" s="1">
        <v>-2</v>
      </c>
      <c r="BM325" s="1">
        <v>-0.19215166568756101</v>
      </c>
      <c r="BN325" s="1">
        <v>2</v>
      </c>
      <c r="BO325" s="1">
        <v>-1.8821774721145601</v>
      </c>
      <c r="BP325" s="1">
        <v>0.419104874134063</v>
      </c>
      <c r="BQ325" s="1">
        <v>1.7400940656661901</v>
      </c>
      <c r="BR325" s="1">
        <v>-1.82046246528625</v>
      </c>
      <c r="BS325" s="1">
        <v>-1.9450998306274401</v>
      </c>
      <c r="BT325" s="1">
        <v>2</v>
      </c>
      <c r="BU325" s="1">
        <v>1.4157962799072199</v>
      </c>
      <c r="BV325" s="1">
        <v>-2</v>
      </c>
      <c r="BW325" s="1">
        <v>1.64538562297821</v>
      </c>
      <c r="BX325" s="1">
        <v>2</v>
      </c>
      <c r="BY325" s="1">
        <v>2</v>
      </c>
      <c r="BZ325" s="1">
        <v>2</v>
      </c>
      <c r="CA325" s="1">
        <v>1.7737302780151301</v>
      </c>
      <c r="CB325" s="1">
        <v>2</v>
      </c>
      <c r="CC325" s="1">
        <v>1.9571459293365401</v>
      </c>
      <c r="CD325" s="1">
        <v>2</v>
      </c>
      <c r="CE325" s="1">
        <v>0.79475599527358998</v>
      </c>
      <c r="CF325" s="1">
        <v>2</v>
      </c>
      <c r="CG325" s="1">
        <v>-2</v>
      </c>
      <c r="CH325" s="1">
        <v>1.7770457267761199</v>
      </c>
      <c r="CI325" s="1">
        <v>-2</v>
      </c>
      <c r="CJ325" s="1">
        <v>-2</v>
      </c>
      <c r="CK325" s="1">
        <v>-2</v>
      </c>
      <c r="CL325" s="1">
        <v>0.438747107982635</v>
      </c>
      <c r="CM325" s="1">
        <v>1.91021656990051</v>
      </c>
      <c r="CN325" s="1">
        <v>2</v>
      </c>
      <c r="CO325" s="1">
        <v>1.56276047229766</v>
      </c>
      <c r="CP325" s="1">
        <v>0.58862179517745905</v>
      </c>
      <c r="CQ325" s="1">
        <v>2</v>
      </c>
      <c r="CR325" s="1">
        <v>1.9123851060867301</v>
      </c>
      <c r="CS325" s="1">
        <v>2</v>
      </c>
      <c r="CT325" s="1">
        <v>2</v>
      </c>
      <c r="CU325" s="1">
        <v>1.2049536705017001</v>
      </c>
      <c r="CV325" s="1">
        <v>1.4131052494048999</v>
      </c>
    </row>
    <row r="326" spans="1:100" x14ac:dyDescent="0.25">
      <c r="A326" s="1">
        <v>-0.73172521591186501</v>
      </c>
      <c r="B326" s="1">
        <v>1.9931602478027299</v>
      </c>
      <c r="C326" s="1">
        <v>-1.74338734149932</v>
      </c>
      <c r="D326" s="1">
        <v>-1.9962347745895299</v>
      </c>
      <c r="E326" s="1">
        <v>-1.96793389320373</v>
      </c>
      <c r="F326" s="1">
        <v>-0.83677506446838301</v>
      </c>
      <c r="G326" s="1">
        <v>1.5505957603454501</v>
      </c>
      <c r="H326" s="1">
        <v>-2</v>
      </c>
      <c r="I326" s="1">
        <v>-0.39767569303512501</v>
      </c>
      <c r="J326" s="1">
        <v>1.9572685956954901</v>
      </c>
      <c r="K326" s="1">
        <v>1.95626544952392</v>
      </c>
      <c r="L326" s="1">
        <v>2</v>
      </c>
      <c r="M326" s="1">
        <v>1.9956486225128101</v>
      </c>
      <c r="N326" s="1">
        <v>1.76897656917572</v>
      </c>
      <c r="O326" s="1">
        <v>1.95511090755462</v>
      </c>
      <c r="P326" s="1">
        <v>1.35241055488586</v>
      </c>
      <c r="Q326" s="1">
        <v>0.99986612796783403</v>
      </c>
      <c r="R326" s="1">
        <v>-1.70931696891784</v>
      </c>
      <c r="S326" s="1">
        <v>-1.96718513965606</v>
      </c>
      <c r="T326" s="1">
        <v>1.77427506446838</v>
      </c>
      <c r="U326" s="1">
        <v>-1.99726939201354</v>
      </c>
      <c r="V326" s="1">
        <v>-2</v>
      </c>
      <c r="W326" s="1">
        <v>-1.9913369417190501</v>
      </c>
      <c r="X326" s="1">
        <v>-1.2368925809860201</v>
      </c>
      <c r="Y326" s="1">
        <v>-2</v>
      </c>
      <c r="Z326" s="1">
        <v>-1.6120182350277901E-2</v>
      </c>
      <c r="AA326" s="1">
        <v>-2</v>
      </c>
      <c r="AB326" s="1">
        <v>0.58253651857375999</v>
      </c>
      <c r="AC326" s="1">
        <v>-1.0686950683593699</v>
      </c>
      <c r="AD326" s="1">
        <v>1.99224388599395</v>
      </c>
      <c r="AE326" s="1">
        <v>-1.9115921258926301</v>
      </c>
      <c r="AF326" s="1">
        <v>-1.97521471977233</v>
      </c>
      <c r="AG326" s="1">
        <v>-1.99215912818908</v>
      </c>
      <c r="AH326" s="1">
        <v>-0.66536730527877797</v>
      </c>
      <c r="AI326" s="1">
        <v>-1.97522091865539</v>
      </c>
      <c r="AJ326" s="1">
        <v>-2</v>
      </c>
      <c r="AK326" s="1">
        <v>-1.98853707313537</v>
      </c>
      <c r="AL326" s="1">
        <v>-1.9036732912063501</v>
      </c>
      <c r="AM326" s="1">
        <v>-0.69988095760345403</v>
      </c>
      <c r="AN326" s="1">
        <v>0.175807610154151</v>
      </c>
      <c r="AO326" s="1">
        <v>-0.81267112493515004</v>
      </c>
      <c r="AP326" s="1">
        <v>-0.53427141904830899</v>
      </c>
      <c r="AQ326" s="1">
        <v>0.69250226020812899</v>
      </c>
      <c r="AR326" s="1">
        <v>-1.97568082809448</v>
      </c>
      <c r="AS326" s="1">
        <v>1.3699524402618399</v>
      </c>
      <c r="AT326" s="1">
        <v>-1.9578329324722199</v>
      </c>
      <c r="AU326" s="1">
        <v>1.92945909500122</v>
      </c>
      <c r="AV326" s="1">
        <v>1.97512018680572</v>
      </c>
      <c r="AW326" s="1">
        <v>-0.90904480218887296</v>
      </c>
      <c r="AX326" s="1">
        <v>-1.99964451789855</v>
      </c>
      <c r="AY326" s="1">
        <v>-1.95229315757751</v>
      </c>
      <c r="AZ326" s="1">
        <v>1.75582706928253</v>
      </c>
      <c r="BA326" s="1">
        <v>-0.56195533275604204</v>
      </c>
      <c r="BB326" s="1">
        <v>1.5401638746261499</v>
      </c>
      <c r="BC326" s="1">
        <v>-0.52726316452026301</v>
      </c>
      <c r="BD326" s="1">
        <v>-1.83714842796325</v>
      </c>
      <c r="BE326" s="1">
        <v>-1.86774265766143</v>
      </c>
      <c r="BF326" s="1">
        <v>-8.8036462664604104E-2</v>
      </c>
      <c r="BG326" s="1">
        <v>-1.3794850111007599</v>
      </c>
      <c r="BH326" s="1">
        <v>-1.8994739055633501</v>
      </c>
      <c r="BI326" s="1">
        <v>-1.99047923088073</v>
      </c>
      <c r="BJ326" s="1">
        <v>1.96783566474914</v>
      </c>
      <c r="BK326" s="1">
        <v>-2</v>
      </c>
      <c r="BL326" s="1">
        <v>-1.9852784872055</v>
      </c>
      <c r="BM326" s="1">
        <v>-0.18984657526016199</v>
      </c>
      <c r="BN326" s="1">
        <v>1.98683953285217</v>
      </c>
      <c r="BO326" s="1">
        <v>-1.8809950351714999</v>
      </c>
      <c r="BP326" s="1">
        <v>0.45055928826331998</v>
      </c>
      <c r="BQ326" s="1">
        <v>1.71557641029357</v>
      </c>
      <c r="BR326" s="1">
        <v>-1.8303016424178999</v>
      </c>
      <c r="BS326" s="1">
        <v>-1.9521447420120199</v>
      </c>
      <c r="BT326" s="1">
        <v>1.9661573171615601</v>
      </c>
      <c r="BU326" s="1">
        <v>1.3948879241943299</v>
      </c>
      <c r="BV326" s="1">
        <v>-1.93492639064788</v>
      </c>
      <c r="BW326" s="1">
        <v>1.6614236831664999</v>
      </c>
      <c r="BX326" s="1">
        <v>2</v>
      </c>
      <c r="BY326" s="1">
        <v>1.98815906047821</v>
      </c>
      <c r="BZ326" s="1">
        <v>1.98109495639801</v>
      </c>
      <c r="CA326" s="1">
        <v>1.7732752561569201</v>
      </c>
      <c r="CB326" s="1">
        <v>1.95776951313018</v>
      </c>
      <c r="CC326" s="1">
        <v>1.94555008411407</v>
      </c>
      <c r="CD326" s="1">
        <v>1.99450075626373</v>
      </c>
      <c r="CE326" s="1">
        <v>0.82924133539199796</v>
      </c>
      <c r="CF326" s="1">
        <v>1.9914301633834799</v>
      </c>
      <c r="CG326" s="1">
        <v>-1.98005235195159</v>
      </c>
      <c r="CH326" s="1">
        <v>1.76147437095642</v>
      </c>
      <c r="CI326" s="1">
        <v>-1.97207999229431</v>
      </c>
      <c r="CJ326" s="1">
        <v>-2</v>
      </c>
      <c r="CK326" s="1">
        <v>-1.99113321304321</v>
      </c>
      <c r="CL326" s="1">
        <v>0.445551127195358</v>
      </c>
      <c r="CM326" s="1">
        <v>1.90552794933319</v>
      </c>
      <c r="CN326" s="1">
        <v>1.9576950073242101</v>
      </c>
      <c r="CO326" s="1">
        <v>1.55950903892517</v>
      </c>
      <c r="CP326" s="1">
        <v>0.58816087245941095</v>
      </c>
      <c r="CQ326" s="1">
        <v>1.9894708395004199</v>
      </c>
      <c r="CR326" s="1">
        <v>1.91285407543182</v>
      </c>
      <c r="CS326" s="1">
        <v>2</v>
      </c>
      <c r="CT326" s="1">
        <v>1.9915846586227399</v>
      </c>
      <c r="CU326" s="1">
        <v>1.2051095962524401</v>
      </c>
      <c r="CV326" s="1">
        <v>1.4134227037429801</v>
      </c>
    </row>
    <row r="327" spans="1:100" x14ac:dyDescent="0.25">
      <c r="A327" s="1">
        <v>-1.00109410285949</v>
      </c>
      <c r="B327" s="1">
        <v>2</v>
      </c>
      <c r="C327" s="1">
        <v>-1.66624855995178</v>
      </c>
      <c r="D327" s="1">
        <v>-2</v>
      </c>
      <c r="E327" s="1">
        <v>-2</v>
      </c>
      <c r="F327" s="1">
        <v>-0.26007837057113598</v>
      </c>
      <c r="G327" s="1">
        <v>1.55881512165069</v>
      </c>
      <c r="H327" s="1">
        <v>-2</v>
      </c>
      <c r="I327" s="1">
        <v>1.6938120126724202E-2</v>
      </c>
      <c r="J327" s="1">
        <v>2</v>
      </c>
      <c r="K327" s="1">
        <v>2</v>
      </c>
      <c r="L327" s="1">
        <v>1.9736864566802901</v>
      </c>
      <c r="M327" s="1">
        <v>2</v>
      </c>
      <c r="N327" s="1">
        <v>1.48340511322021</v>
      </c>
      <c r="O327" s="1">
        <v>2</v>
      </c>
      <c r="P327" s="1">
        <v>1.6480737924575799</v>
      </c>
      <c r="Q327" s="1">
        <v>0.65032851696014404</v>
      </c>
      <c r="R327" s="1">
        <v>-1.6989225149154601</v>
      </c>
      <c r="S327" s="1">
        <v>-2</v>
      </c>
      <c r="T327" s="1">
        <v>1.9955918788909901</v>
      </c>
      <c r="U327" s="1">
        <v>-2</v>
      </c>
      <c r="V327" s="1">
        <v>-2</v>
      </c>
      <c r="W327" s="1">
        <v>-2</v>
      </c>
      <c r="X327" s="1">
        <v>-0.80503404140472401</v>
      </c>
      <c r="Y327" s="1">
        <v>-2</v>
      </c>
      <c r="Z327" s="1">
        <v>-3.6983996629714903E-2</v>
      </c>
      <c r="AA327" s="1">
        <v>-2</v>
      </c>
      <c r="AB327" s="1">
        <v>0.57804191112518299</v>
      </c>
      <c r="AC327" s="1">
        <v>-1.41406798362731</v>
      </c>
      <c r="AD327" s="1">
        <v>2</v>
      </c>
      <c r="AE327" s="1">
        <v>-1.83178603649139</v>
      </c>
      <c r="AF327" s="1">
        <v>-2</v>
      </c>
      <c r="AG327" s="1">
        <v>-2</v>
      </c>
      <c r="AH327" s="1">
        <v>-0.67478197813034002</v>
      </c>
      <c r="AI327" s="1">
        <v>-2</v>
      </c>
      <c r="AJ327" s="1">
        <v>-1.98799908161163</v>
      </c>
      <c r="AK327" s="1">
        <v>-2</v>
      </c>
      <c r="AL327" s="1">
        <v>-2</v>
      </c>
      <c r="AM327" s="1">
        <v>-0.18758970499038599</v>
      </c>
      <c r="AN327" s="1">
        <v>0.78185319900512595</v>
      </c>
      <c r="AO327" s="1">
        <v>-0.80160987377166704</v>
      </c>
      <c r="AP327" s="1">
        <v>-0.15026831626892001</v>
      </c>
      <c r="AQ327" s="1">
        <v>0.99577790498733498</v>
      </c>
      <c r="AR327" s="1">
        <v>-2</v>
      </c>
      <c r="AS327" s="1">
        <v>1.6483914852142301</v>
      </c>
      <c r="AT327" s="1">
        <v>-2</v>
      </c>
      <c r="AU327" s="1">
        <v>1.99652004241943</v>
      </c>
      <c r="AV327" s="1">
        <v>2</v>
      </c>
      <c r="AW327" s="1">
        <v>-0.82921290397643999</v>
      </c>
      <c r="AX327" s="1">
        <v>-2</v>
      </c>
      <c r="AY327" s="1">
        <v>-2</v>
      </c>
      <c r="AZ327" s="1">
        <v>1.8538680076599099</v>
      </c>
      <c r="BA327" s="1">
        <v>-0.99965369701385398</v>
      </c>
      <c r="BB327" s="1">
        <v>1.4394567012786801</v>
      </c>
      <c r="BC327" s="1">
        <v>-0.52850705385208097</v>
      </c>
      <c r="BD327" s="1">
        <v>-1.6923575401306099</v>
      </c>
      <c r="BE327" s="1">
        <v>-1.9744009971618599</v>
      </c>
      <c r="BF327" s="1">
        <v>-0.55560553073883001</v>
      </c>
      <c r="BG327" s="1">
        <v>-1.5621465444564799</v>
      </c>
      <c r="BH327" s="1">
        <v>-2</v>
      </c>
      <c r="BI327" s="1">
        <v>-2</v>
      </c>
      <c r="BJ327" s="1">
        <v>1.95466721057891</v>
      </c>
      <c r="BK327" s="1">
        <v>-2</v>
      </c>
      <c r="BL327" s="1">
        <v>-2</v>
      </c>
      <c r="BM327" s="1">
        <v>-7.5371086597442599E-2</v>
      </c>
      <c r="BN327" s="1">
        <v>2</v>
      </c>
      <c r="BO327" s="1">
        <v>-1.9730747938156099</v>
      </c>
      <c r="BP327" s="1">
        <v>-0.19185969233512801</v>
      </c>
      <c r="BQ327" s="1">
        <v>1.6962515115737899</v>
      </c>
      <c r="BR327" s="1">
        <v>-1.7810931205749501</v>
      </c>
      <c r="BS327" s="1">
        <v>-1.92361092567443</v>
      </c>
      <c r="BT327" s="1">
        <v>2</v>
      </c>
      <c r="BU327" s="1">
        <v>1.7804603576660101</v>
      </c>
      <c r="BV327" s="1">
        <v>-2</v>
      </c>
      <c r="BW327" s="1">
        <v>1.58654189109802</v>
      </c>
      <c r="BX327" s="1">
        <v>2</v>
      </c>
      <c r="BY327" s="1">
        <v>2</v>
      </c>
      <c r="BZ327" s="1">
        <v>2</v>
      </c>
      <c r="CA327" s="1">
        <v>1.9853827953338601</v>
      </c>
      <c r="CB327" s="1">
        <v>2</v>
      </c>
      <c r="CC327" s="1">
        <v>2</v>
      </c>
      <c r="CD327" s="1">
        <v>2</v>
      </c>
      <c r="CE327" s="1">
        <v>0.47872546315193099</v>
      </c>
      <c r="CF327" s="1">
        <v>2</v>
      </c>
      <c r="CG327" s="1">
        <v>-2</v>
      </c>
      <c r="CH327" s="1">
        <v>1.6322720050811701</v>
      </c>
      <c r="CI327" s="1">
        <v>-2</v>
      </c>
      <c r="CJ327" s="1">
        <v>-2</v>
      </c>
      <c r="CK327" s="1">
        <v>-2</v>
      </c>
      <c r="CL327" s="1">
        <v>0.347091645002365</v>
      </c>
      <c r="CM327" s="1">
        <v>1.9707331657409599</v>
      </c>
      <c r="CN327" s="1">
        <v>2</v>
      </c>
      <c r="CO327" s="1">
        <v>1.28978979587554</v>
      </c>
      <c r="CP327" s="1">
        <v>0.66963678598403897</v>
      </c>
      <c r="CQ327" s="1">
        <v>2</v>
      </c>
      <c r="CR327" s="1">
        <v>1.96772861480712</v>
      </c>
      <c r="CS327" s="1">
        <v>2</v>
      </c>
      <c r="CT327" s="1">
        <v>2</v>
      </c>
      <c r="CU327" s="1">
        <v>1.3085750341415401</v>
      </c>
      <c r="CV327" s="1">
        <v>1.37971103191375</v>
      </c>
    </row>
    <row r="328" spans="1:100" x14ac:dyDescent="0.25">
      <c r="A328" s="1">
        <v>-1.17890405654907</v>
      </c>
      <c r="B328" s="1">
        <v>2</v>
      </c>
      <c r="C328" s="1">
        <v>-1.69224500656127</v>
      </c>
      <c r="D328" s="1">
        <v>-2</v>
      </c>
      <c r="E328" s="1">
        <v>-2</v>
      </c>
      <c r="F328" s="1">
        <v>-8.0086126923560999E-2</v>
      </c>
      <c r="G328" s="1">
        <v>1.4075124263763401</v>
      </c>
      <c r="H328" s="1">
        <v>-2</v>
      </c>
      <c r="I328" s="1">
        <v>5.23174926638603E-2</v>
      </c>
      <c r="J328" s="1">
        <v>2</v>
      </c>
      <c r="K328" s="1">
        <v>2</v>
      </c>
      <c r="L328" s="1">
        <v>1.9370985031127901</v>
      </c>
      <c r="M328" s="1">
        <v>2</v>
      </c>
      <c r="N328" s="1">
        <v>1.3883349895477199</v>
      </c>
      <c r="O328" s="1">
        <v>2</v>
      </c>
      <c r="P328" s="1">
        <v>1.62214219570159</v>
      </c>
      <c r="Q328" s="1">
        <v>0.458027362823486</v>
      </c>
      <c r="R328" s="1">
        <v>-1.71460449695587</v>
      </c>
      <c r="S328" s="1">
        <v>-2</v>
      </c>
      <c r="T328" s="1">
        <v>2</v>
      </c>
      <c r="U328" s="1">
        <v>-2</v>
      </c>
      <c r="V328" s="1">
        <v>-1.9601114988327</v>
      </c>
      <c r="W328" s="1">
        <v>-2</v>
      </c>
      <c r="X328" s="1">
        <v>-0.68910413980483998</v>
      </c>
      <c r="Y328" s="1">
        <v>-2</v>
      </c>
      <c r="Z328" s="1">
        <v>-2.0795315504074E-2</v>
      </c>
      <c r="AA328" s="1">
        <v>-1.9797387123107899</v>
      </c>
      <c r="AB328" s="1">
        <v>0.42953169345855702</v>
      </c>
      <c r="AC328" s="1">
        <v>-1.6380717754364</v>
      </c>
      <c r="AD328" s="1">
        <v>2</v>
      </c>
      <c r="AE328" s="1">
        <v>-1.8274129629135101</v>
      </c>
      <c r="AF328" s="1">
        <v>-2</v>
      </c>
      <c r="AG328" s="1">
        <v>-2</v>
      </c>
      <c r="AH328" s="1">
        <v>-0.67757272720336903</v>
      </c>
      <c r="AI328" s="1">
        <v>-2</v>
      </c>
      <c r="AJ328" s="1">
        <v>-1.79962086677551</v>
      </c>
      <c r="AK328" s="1">
        <v>-2</v>
      </c>
      <c r="AL328" s="1">
        <v>-1.9965466260910001</v>
      </c>
      <c r="AM328" s="1">
        <v>3.0068606138229301E-2</v>
      </c>
      <c r="AN328" s="1">
        <v>0.76644498109817505</v>
      </c>
      <c r="AO328" s="1">
        <v>-0.79692846536636297</v>
      </c>
      <c r="AP328" s="1">
        <v>-5.8937616646289798E-2</v>
      </c>
      <c r="AQ328" s="1">
        <v>1.1388131380081099</v>
      </c>
      <c r="AR328" s="1">
        <v>-2</v>
      </c>
      <c r="AS328" s="1">
        <v>1.85924661159515</v>
      </c>
      <c r="AT328" s="1">
        <v>-2</v>
      </c>
      <c r="AU328" s="1">
        <v>2</v>
      </c>
      <c r="AV328" s="1">
        <v>2</v>
      </c>
      <c r="AW328" s="1">
        <v>-0.80737960338592496</v>
      </c>
      <c r="AX328" s="1">
        <v>-2</v>
      </c>
      <c r="AY328" s="1">
        <v>-2</v>
      </c>
      <c r="AZ328" s="1">
        <v>1.80884289741516</v>
      </c>
      <c r="BA328" s="1">
        <v>-0.90437817573547297</v>
      </c>
      <c r="BB328" s="1">
        <v>1.3135286569595299</v>
      </c>
      <c r="BC328" s="1">
        <v>-0.52975296974182096</v>
      </c>
      <c r="BD328" s="1">
        <v>-1.6594330072402901</v>
      </c>
      <c r="BE328" s="1">
        <v>-1.9609407186508101</v>
      </c>
      <c r="BF328" s="1">
        <v>-0.83960503339767401</v>
      </c>
      <c r="BG328" s="1">
        <v>-1.6934279203414899</v>
      </c>
      <c r="BH328" s="1">
        <v>-2</v>
      </c>
      <c r="BI328" s="1">
        <v>-2</v>
      </c>
      <c r="BJ328" s="1">
        <v>1.9594829082489</v>
      </c>
      <c r="BK328" s="1">
        <v>-1.96208548545837</v>
      </c>
      <c r="BL328" s="1">
        <v>-2</v>
      </c>
      <c r="BM328" s="1">
        <v>-8.4568269550800296E-2</v>
      </c>
      <c r="BN328" s="1">
        <v>2</v>
      </c>
      <c r="BO328" s="1">
        <v>-1.9760760068893399</v>
      </c>
      <c r="BP328" s="1">
        <v>-0.40465098619460999</v>
      </c>
      <c r="BQ328" s="1">
        <v>1.8739826679229701</v>
      </c>
      <c r="BR328" s="1">
        <v>-1.6970124244689899</v>
      </c>
      <c r="BS328" s="1">
        <v>-1.8848414421081501</v>
      </c>
      <c r="BT328" s="1">
        <v>2</v>
      </c>
      <c r="BU328" s="1">
        <v>1.9201734066009499</v>
      </c>
      <c r="BV328" s="1">
        <v>-2</v>
      </c>
      <c r="BW328" s="1">
        <v>1.46278464794158</v>
      </c>
      <c r="BX328" s="1">
        <v>1.9721829891204801</v>
      </c>
      <c r="BY328" s="1">
        <v>2</v>
      </c>
      <c r="BZ328" s="1">
        <v>2</v>
      </c>
      <c r="CA328" s="1">
        <v>1.9787049293518</v>
      </c>
      <c r="CB328" s="1">
        <v>2</v>
      </c>
      <c r="CC328" s="1">
        <v>1.93945753574371</v>
      </c>
      <c r="CD328" s="1">
        <v>2</v>
      </c>
      <c r="CE328" s="1">
        <v>0.23951569199562001</v>
      </c>
      <c r="CF328" s="1">
        <v>2</v>
      </c>
      <c r="CG328" s="1">
        <v>-2</v>
      </c>
      <c r="CH328" s="1">
        <v>1.72763240337371</v>
      </c>
      <c r="CI328" s="1">
        <v>-2</v>
      </c>
      <c r="CJ328" s="1">
        <v>-1.99655485153198</v>
      </c>
      <c r="CK328" s="1">
        <v>-2</v>
      </c>
      <c r="CL328" s="1">
        <v>0.29978680610656699</v>
      </c>
      <c r="CM328" s="1">
        <v>2</v>
      </c>
      <c r="CN328" s="1">
        <v>2</v>
      </c>
      <c r="CO328" s="1">
        <v>1.2847034931182799</v>
      </c>
      <c r="CP328" s="1">
        <v>0.66906327009201005</v>
      </c>
      <c r="CQ328" s="1">
        <v>2</v>
      </c>
      <c r="CR328" s="1">
        <v>1.9572213888168299</v>
      </c>
      <c r="CS328" s="1">
        <v>1.9016809463500901</v>
      </c>
      <c r="CT328" s="1">
        <v>2</v>
      </c>
      <c r="CU328" s="1">
        <v>1.3018844127655</v>
      </c>
      <c r="CV328" s="1">
        <v>1.3235507011413501</v>
      </c>
    </row>
    <row r="329" spans="1:100" x14ac:dyDescent="0.25">
      <c r="A329" s="1">
        <v>-2</v>
      </c>
      <c r="B329" s="1">
        <v>1.98817479610443</v>
      </c>
      <c r="C329" s="1">
        <v>-1.5563783645629801</v>
      </c>
      <c r="D329" s="1">
        <v>-2</v>
      </c>
      <c r="E329" s="1">
        <v>-0.167498588562011</v>
      </c>
      <c r="F329" s="1">
        <v>1.01031553745269</v>
      </c>
      <c r="G329" s="1">
        <v>1.6635812520980799</v>
      </c>
      <c r="H329" s="1">
        <v>-2</v>
      </c>
      <c r="I329" s="1">
        <v>-1.04524934291839</v>
      </c>
      <c r="J329" s="1">
        <v>2</v>
      </c>
      <c r="K329" s="1">
        <v>2</v>
      </c>
      <c r="L329" s="1">
        <v>1.9016518592834399</v>
      </c>
      <c r="M329" s="1">
        <v>2</v>
      </c>
      <c r="N329" s="1">
        <v>2</v>
      </c>
      <c r="O329" s="1">
        <v>1.9710693359375</v>
      </c>
      <c r="P329" s="1">
        <v>0.91138273477554299</v>
      </c>
      <c r="Q329" s="1">
        <v>0.70028346776962203</v>
      </c>
      <c r="R329" s="1">
        <v>-1.4294408559799101</v>
      </c>
      <c r="S329" s="1">
        <v>-2</v>
      </c>
      <c r="T329" s="1">
        <v>2</v>
      </c>
      <c r="U329" s="1">
        <v>-1.9557086229324301</v>
      </c>
      <c r="V329" s="1">
        <v>-1.9715502262115401</v>
      </c>
      <c r="W329" s="1">
        <v>-2</v>
      </c>
      <c r="X329" s="1">
        <v>-0.81664812564849798</v>
      </c>
      <c r="Y329" s="1">
        <v>-1.9022585153579701</v>
      </c>
      <c r="Z329" s="1">
        <v>0.54241085052490201</v>
      </c>
      <c r="AA329" s="1">
        <v>-1.8092845678329399</v>
      </c>
      <c r="AB329" s="1">
        <v>1.47436499595642</v>
      </c>
      <c r="AC329" s="1">
        <v>-1.5420067310333201</v>
      </c>
      <c r="AD329" s="1">
        <v>2</v>
      </c>
      <c r="AE329" s="1">
        <v>-2</v>
      </c>
      <c r="AF329" s="1">
        <v>-2</v>
      </c>
      <c r="AG329" s="1">
        <v>-2</v>
      </c>
      <c r="AH329" s="1">
        <v>-0.63841295242309504</v>
      </c>
      <c r="AI329" s="1">
        <v>-2</v>
      </c>
      <c r="AJ329" s="1">
        <v>-1.8236528635025</v>
      </c>
      <c r="AK329" s="1">
        <v>-2</v>
      </c>
      <c r="AL329" s="1">
        <v>-1.2587072849273599</v>
      </c>
      <c r="AM329" s="1">
        <v>-0.52593576908111495</v>
      </c>
      <c r="AN329" s="1">
        <v>-0.145573616027832</v>
      </c>
      <c r="AO329" s="1">
        <v>-0.78590989112854004</v>
      </c>
      <c r="AP329" s="1">
        <v>-1.3913053274154601</v>
      </c>
      <c r="AQ329" s="1">
        <v>1.3470163345336901</v>
      </c>
      <c r="AR329" s="1">
        <v>-2</v>
      </c>
      <c r="AS329" s="1">
        <v>2</v>
      </c>
      <c r="AT329" s="1">
        <v>-2</v>
      </c>
      <c r="AU329" s="1">
        <v>2</v>
      </c>
      <c r="AV329" s="1">
        <v>2</v>
      </c>
      <c r="AW329" s="1">
        <v>-0.81592941284179599</v>
      </c>
      <c r="AX329" s="1">
        <v>-1.98048973083496</v>
      </c>
      <c r="AY329" s="1">
        <v>-2</v>
      </c>
      <c r="AZ329" s="1">
        <v>2</v>
      </c>
      <c r="BA329" s="1">
        <v>0.713162422180175</v>
      </c>
      <c r="BB329" s="1">
        <v>2</v>
      </c>
      <c r="BC329" s="1">
        <v>-0.440537869930267</v>
      </c>
      <c r="BD329" s="1">
        <v>-2</v>
      </c>
      <c r="BE329" s="1">
        <v>-2</v>
      </c>
      <c r="BF329" s="1">
        <v>-0.66109263896942105</v>
      </c>
      <c r="BG329" s="1">
        <v>-1.3389301300048799</v>
      </c>
      <c r="BH329" s="1">
        <v>-1.8004456758499101</v>
      </c>
      <c r="BI329" s="1">
        <v>-1.11811912059783</v>
      </c>
      <c r="BJ329" s="1">
        <v>2</v>
      </c>
      <c r="BK329" s="1">
        <v>-2</v>
      </c>
      <c r="BL329" s="1">
        <v>-2</v>
      </c>
      <c r="BM329" s="1">
        <v>-0.15730200707912401</v>
      </c>
      <c r="BN329" s="1">
        <v>1.61832964420318</v>
      </c>
      <c r="BO329" s="1">
        <v>-2</v>
      </c>
      <c r="BP329" s="1">
        <v>-1.5477476119995099</v>
      </c>
      <c r="BQ329" s="1">
        <v>0.60628044605255105</v>
      </c>
      <c r="BR329" s="1">
        <v>-2</v>
      </c>
      <c r="BS329" s="1">
        <v>-0.34434843063354398</v>
      </c>
      <c r="BT329" s="1">
        <v>2</v>
      </c>
      <c r="BU329" s="1">
        <v>1.1097377538680999</v>
      </c>
      <c r="BV329" s="1">
        <v>-2</v>
      </c>
      <c r="BW329" s="1">
        <v>1.52993595600128</v>
      </c>
      <c r="BX329" s="1">
        <v>2</v>
      </c>
      <c r="BY329" s="1">
        <v>2</v>
      </c>
      <c r="BZ329" s="1">
        <v>2</v>
      </c>
      <c r="CA329" s="1">
        <v>2</v>
      </c>
      <c r="CB329" s="1">
        <v>2</v>
      </c>
      <c r="CC329" s="1">
        <v>0.71415245532989502</v>
      </c>
      <c r="CD329" s="1">
        <v>2</v>
      </c>
      <c r="CE329" s="1">
        <v>1.4787466526031401</v>
      </c>
      <c r="CF329" s="1">
        <v>2</v>
      </c>
      <c r="CG329" s="1">
        <v>-2</v>
      </c>
      <c r="CH329" s="1">
        <v>1.8115147352218599</v>
      </c>
      <c r="CI329" s="1">
        <v>-2</v>
      </c>
      <c r="CJ329" s="1">
        <v>-1.90792000293731</v>
      </c>
      <c r="CK329" s="1">
        <v>-2</v>
      </c>
      <c r="CL329" s="1">
        <v>0.27983528375625599</v>
      </c>
      <c r="CM329" s="1">
        <v>2</v>
      </c>
      <c r="CN329" s="1">
        <v>2</v>
      </c>
      <c r="CO329" s="1">
        <v>1.5689268112182599</v>
      </c>
      <c r="CP329" s="1">
        <v>0.61439961194991999</v>
      </c>
      <c r="CQ329" s="1">
        <v>2</v>
      </c>
      <c r="CR329" s="1">
        <v>2</v>
      </c>
      <c r="CS329" s="1">
        <v>2</v>
      </c>
      <c r="CT329" s="1">
        <v>2</v>
      </c>
      <c r="CU329" s="1">
        <v>2</v>
      </c>
      <c r="CV329" s="1">
        <v>1.1383813619613601</v>
      </c>
    </row>
    <row r="330" spans="1:100" x14ac:dyDescent="0.25">
      <c r="A330" s="1">
        <v>-2</v>
      </c>
      <c r="B330" s="1">
        <v>2</v>
      </c>
      <c r="C330" s="1">
        <v>-2</v>
      </c>
      <c r="D330" s="1">
        <v>-2</v>
      </c>
      <c r="E330" s="1">
        <v>-2</v>
      </c>
      <c r="F330" s="1">
        <v>-0.19535791873931799</v>
      </c>
      <c r="G330" s="1">
        <v>1.9818700551986601</v>
      </c>
      <c r="H330" s="1">
        <v>-2</v>
      </c>
      <c r="I330" s="1">
        <v>-1.81318700313568</v>
      </c>
      <c r="J330" s="1">
        <v>2</v>
      </c>
      <c r="K330" s="1">
        <v>2</v>
      </c>
      <c r="L330" s="1">
        <v>2</v>
      </c>
      <c r="M330" s="1">
        <v>2</v>
      </c>
      <c r="N330" s="1">
        <v>2</v>
      </c>
      <c r="O330" s="1">
        <v>1.96592104434967</v>
      </c>
      <c r="P330" s="1">
        <v>1.61657679080963</v>
      </c>
      <c r="Q330" s="1">
        <v>0.99511420726776101</v>
      </c>
      <c r="R330" s="1">
        <v>-1.6892551183700499</v>
      </c>
      <c r="S330" s="1">
        <v>-2</v>
      </c>
      <c r="T330" s="1">
        <v>2</v>
      </c>
      <c r="U330" s="1">
        <v>-2</v>
      </c>
      <c r="V330" s="1">
        <v>-1.9708338975906301</v>
      </c>
      <c r="W330" s="1">
        <v>-1.9030191898345901</v>
      </c>
      <c r="X330" s="1">
        <v>-0.88900899887084905</v>
      </c>
      <c r="Y330" s="1">
        <v>-2</v>
      </c>
      <c r="Z330" s="1">
        <v>-0.57164931297302202</v>
      </c>
      <c r="AA330" s="1">
        <v>-1.8341137170791599</v>
      </c>
      <c r="AB330" s="1">
        <v>2</v>
      </c>
      <c r="AC330" s="1">
        <v>-1.5872051715850799</v>
      </c>
      <c r="AD330" s="1">
        <v>2</v>
      </c>
      <c r="AE330" s="1">
        <v>-2</v>
      </c>
      <c r="AF330" s="1">
        <v>-1.9003865718841499</v>
      </c>
      <c r="AG330" s="1">
        <v>-2</v>
      </c>
      <c r="AH330" s="1">
        <v>-0.75350672006607</v>
      </c>
      <c r="AI330" s="1">
        <v>-2</v>
      </c>
      <c r="AJ330" s="1">
        <v>-1.8856519460678101</v>
      </c>
      <c r="AK330" s="1">
        <v>-2</v>
      </c>
      <c r="AL330" s="1">
        <v>-2</v>
      </c>
      <c r="AM330" s="1">
        <v>-0.83401662111282304</v>
      </c>
      <c r="AN330" s="1">
        <v>-1.0274467468261701</v>
      </c>
      <c r="AO330" s="1">
        <v>-0.77236908674240101</v>
      </c>
      <c r="AP330" s="1">
        <v>-2</v>
      </c>
      <c r="AQ330" s="1">
        <v>1.3242835998535101</v>
      </c>
      <c r="AR330" s="1">
        <v>-2</v>
      </c>
      <c r="AS330" s="1">
        <v>2</v>
      </c>
      <c r="AT330" s="1">
        <v>-2</v>
      </c>
      <c r="AU330" s="1">
        <v>2</v>
      </c>
      <c r="AV330" s="1">
        <v>1.6872248649597099</v>
      </c>
      <c r="AW330" s="1">
        <v>-1.0349543094635001</v>
      </c>
      <c r="AX330" s="1">
        <v>-2</v>
      </c>
      <c r="AY330" s="1">
        <v>-2</v>
      </c>
      <c r="AZ330" s="1">
        <v>2</v>
      </c>
      <c r="BA330" s="1">
        <v>2</v>
      </c>
      <c r="BB330" s="1">
        <v>2</v>
      </c>
      <c r="BC330" s="1">
        <v>-0.419756859540939</v>
      </c>
      <c r="BD330" s="1">
        <v>-2</v>
      </c>
      <c r="BE330" s="1">
        <v>-2</v>
      </c>
      <c r="BF330" s="1">
        <v>-0.62393969297409002</v>
      </c>
      <c r="BG330" s="1">
        <v>-1.3994268178939799</v>
      </c>
      <c r="BH330" s="1">
        <v>-2</v>
      </c>
      <c r="BI330" s="1">
        <v>-2</v>
      </c>
      <c r="BJ330" s="1">
        <v>2</v>
      </c>
      <c r="BK330" s="1">
        <v>-1.34893834590911</v>
      </c>
      <c r="BL330" s="1">
        <v>-2</v>
      </c>
      <c r="BM330" s="1">
        <v>-0.110657468438148</v>
      </c>
      <c r="BN330" s="1">
        <v>1.8552229404449401</v>
      </c>
      <c r="BO330" s="1">
        <v>-2</v>
      </c>
      <c r="BP330" s="1">
        <v>-1.5728280544280999</v>
      </c>
      <c r="BQ330" s="1">
        <v>2</v>
      </c>
      <c r="BR330" s="1">
        <v>-2</v>
      </c>
      <c r="BS330" s="1">
        <v>-1.82689917087554</v>
      </c>
      <c r="BT330" s="1">
        <v>2</v>
      </c>
      <c r="BU330" s="1">
        <v>0.52497577667236295</v>
      </c>
      <c r="BV330" s="1">
        <v>-2</v>
      </c>
      <c r="BW330" s="1">
        <v>1.4731625318527199</v>
      </c>
      <c r="BX330" s="1">
        <v>2</v>
      </c>
      <c r="BY330" s="1">
        <v>2</v>
      </c>
      <c r="BZ330" s="1">
        <v>2</v>
      </c>
      <c r="CA330" s="1">
        <v>2</v>
      </c>
      <c r="CB330" s="1">
        <v>2</v>
      </c>
      <c r="CC330" s="1">
        <v>2</v>
      </c>
      <c r="CD330" s="1">
        <v>2</v>
      </c>
      <c r="CE330" s="1">
        <v>2</v>
      </c>
      <c r="CF330" s="1">
        <v>2</v>
      </c>
      <c r="CG330" s="1">
        <v>-2</v>
      </c>
      <c r="CH330" s="1">
        <v>1.88460540771484</v>
      </c>
      <c r="CI330" s="1">
        <v>-2</v>
      </c>
      <c r="CJ330" s="1">
        <v>-1.9608287811279199</v>
      </c>
      <c r="CK330" s="1">
        <v>-2</v>
      </c>
      <c r="CL330" s="1">
        <v>0.25242111086845298</v>
      </c>
      <c r="CM330" s="1">
        <v>1.9984434843063299</v>
      </c>
      <c r="CN330" s="1">
        <v>2</v>
      </c>
      <c r="CO330" s="1">
        <v>1.4266496896743699</v>
      </c>
      <c r="CP330" s="1">
        <v>1.1559853553771899</v>
      </c>
      <c r="CQ330" s="1">
        <v>2</v>
      </c>
      <c r="CR330" s="1">
        <v>2</v>
      </c>
      <c r="CS330" s="1">
        <v>2</v>
      </c>
      <c r="CT330" s="1">
        <v>2</v>
      </c>
      <c r="CU330" s="1">
        <v>2</v>
      </c>
      <c r="CV330" s="1">
        <v>0.93121647834777799</v>
      </c>
    </row>
    <row r="331" spans="1:100" x14ac:dyDescent="0.25">
      <c r="A331" s="1">
        <v>-2</v>
      </c>
      <c r="B331" s="1">
        <v>2</v>
      </c>
      <c r="C331" s="1">
        <v>-2</v>
      </c>
      <c r="D331" s="1">
        <v>-2</v>
      </c>
      <c r="E331" s="1">
        <v>-2</v>
      </c>
      <c r="F331" s="1">
        <v>-0.68015807867050104</v>
      </c>
      <c r="G331" s="1">
        <v>1.5064730644226001</v>
      </c>
      <c r="H331" s="1">
        <v>-1.7385469675064</v>
      </c>
      <c r="I331" s="1">
        <v>-1.7407650947570801</v>
      </c>
      <c r="J331" s="1">
        <v>2</v>
      </c>
      <c r="K331" s="1">
        <v>2</v>
      </c>
      <c r="L331" s="1">
        <v>1.8750458955764699</v>
      </c>
      <c r="M331" s="1">
        <v>2</v>
      </c>
      <c r="N331" s="1">
        <v>2</v>
      </c>
      <c r="O331" s="1">
        <v>2</v>
      </c>
      <c r="P331" s="1">
        <v>1.22479331493377</v>
      </c>
      <c r="Q331" s="1">
        <v>1.2201056480407699</v>
      </c>
      <c r="R331" s="1">
        <v>-1.80801677703857</v>
      </c>
      <c r="S331" s="1">
        <v>-2</v>
      </c>
      <c r="T331" s="1">
        <v>1.91564953327178</v>
      </c>
      <c r="U331" s="1">
        <v>-2</v>
      </c>
      <c r="V331" s="1">
        <v>-1.88835072517395</v>
      </c>
      <c r="W331" s="1">
        <v>-1.9857081174850399</v>
      </c>
      <c r="X331" s="1">
        <v>-1.19152295589447</v>
      </c>
      <c r="Y331" s="1">
        <v>-2</v>
      </c>
      <c r="Z331" s="1">
        <v>-0.39087671041488598</v>
      </c>
      <c r="AA331" s="1">
        <v>-1.9458203315734801</v>
      </c>
      <c r="AB331" s="1">
        <v>2</v>
      </c>
      <c r="AC331" s="1">
        <v>-1.93903112411499</v>
      </c>
      <c r="AD331" s="1">
        <v>2</v>
      </c>
      <c r="AE331" s="1">
        <v>-1.95551741123199</v>
      </c>
      <c r="AF331" s="1">
        <v>-1.8442635536193801</v>
      </c>
      <c r="AG331" s="1">
        <v>-2</v>
      </c>
      <c r="AH331" s="1">
        <v>-0.74567186832427901</v>
      </c>
      <c r="AI331" s="1">
        <v>-2</v>
      </c>
      <c r="AJ331" s="1">
        <v>-1.6117695569992001</v>
      </c>
      <c r="AK331" s="1">
        <v>-2</v>
      </c>
      <c r="AL331" s="1">
        <v>-2</v>
      </c>
      <c r="AM331" s="1">
        <v>-1.06517338752746</v>
      </c>
      <c r="AN331" s="1">
        <v>-1.8844137191772401</v>
      </c>
      <c r="AO331" s="1">
        <v>-0.76014208793640103</v>
      </c>
      <c r="AP331" s="1">
        <v>-1.7739887237548799</v>
      </c>
      <c r="AQ331" s="1">
        <v>1.21849524974822</v>
      </c>
      <c r="AR331" s="1">
        <v>-1.9745886325836099</v>
      </c>
      <c r="AS331" s="1">
        <v>2</v>
      </c>
      <c r="AT331" s="1">
        <v>-2</v>
      </c>
      <c r="AU331" s="1">
        <v>2</v>
      </c>
      <c r="AV331" s="1">
        <v>1.2685741186141899</v>
      </c>
      <c r="AW331" s="1">
        <v>-0.9061861038208</v>
      </c>
      <c r="AX331" s="1">
        <v>-2</v>
      </c>
      <c r="AY331" s="1">
        <v>-1.80704569816589</v>
      </c>
      <c r="AZ331" s="1">
        <v>2</v>
      </c>
      <c r="BA331" s="1">
        <v>1.89744877815246</v>
      </c>
      <c r="BB331" s="1">
        <v>1.83142185211181</v>
      </c>
      <c r="BC331" s="1">
        <v>-0.39415779709815901</v>
      </c>
      <c r="BD331" s="1">
        <v>-2</v>
      </c>
      <c r="BE331" s="1">
        <v>-2</v>
      </c>
      <c r="BF331" s="1">
        <v>-0.86223793029785101</v>
      </c>
      <c r="BG331" s="1">
        <v>-1.19074523448944</v>
      </c>
      <c r="BH331" s="1">
        <v>-2</v>
      </c>
      <c r="BI331" s="1">
        <v>-2</v>
      </c>
      <c r="BJ331" s="1">
        <v>2</v>
      </c>
      <c r="BK331" s="1">
        <v>-1.2943373918533301</v>
      </c>
      <c r="BL331" s="1">
        <v>-2</v>
      </c>
      <c r="BM331" s="1">
        <v>-5.1280643790960298E-2</v>
      </c>
      <c r="BN331" s="1">
        <v>2</v>
      </c>
      <c r="BO331" s="1">
        <v>-2</v>
      </c>
      <c r="BP331" s="1">
        <v>-0.94321966171264604</v>
      </c>
      <c r="BQ331" s="1">
        <v>2</v>
      </c>
      <c r="BR331" s="1">
        <v>-1.9725979566573999</v>
      </c>
      <c r="BS331" s="1">
        <v>-1.8952507972717201</v>
      </c>
      <c r="BT331" s="1">
        <v>2</v>
      </c>
      <c r="BU331" s="1">
        <v>0.94029843807220403</v>
      </c>
      <c r="BV331" s="1">
        <v>-2</v>
      </c>
      <c r="BW331" s="1">
        <v>1.2699401378631501</v>
      </c>
      <c r="BX331" s="1">
        <v>2</v>
      </c>
      <c r="BY331" s="1">
        <v>2</v>
      </c>
      <c r="BZ331" s="1">
        <v>2</v>
      </c>
      <c r="CA331" s="1">
        <v>2</v>
      </c>
      <c r="CB331" s="1">
        <v>2</v>
      </c>
      <c r="CC331" s="1">
        <v>2</v>
      </c>
      <c r="CD331" s="1">
        <v>2</v>
      </c>
      <c r="CE331" s="1">
        <v>2</v>
      </c>
      <c r="CF331" s="1">
        <v>2</v>
      </c>
      <c r="CG331" s="1">
        <v>-2</v>
      </c>
      <c r="CH331" s="1">
        <v>1.7197862863540601</v>
      </c>
      <c r="CI331" s="1">
        <v>-2</v>
      </c>
      <c r="CJ331" s="1">
        <v>-2</v>
      </c>
      <c r="CK331" s="1">
        <v>-2</v>
      </c>
      <c r="CL331" s="1">
        <v>0.14241412281990001</v>
      </c>
      <c r="CM331" s="1">
        <v>1.93759560585021</v>
      </c>
      <c r="CN331" s="1">
        <v>2</v>
      </c>
      <c r="CO331" s="1">
        <v>1.7740179300308201</v>
      </c>
      <c r="CP331" s="1">
        <v>1.02564072608947</v>
      </c>
      <c r="CQ331" s="1">
        <v>2</v>
      </c>
      <c r="CR331" s="1">
        <v>2</v>
      </c>
      <c r="CS331" s="1">
        <v>1.5942019224166799</v>
      </c>
      <c r="CT331" s="1">
        <v>2</v>
      </c>
      <c r="CU331" s="1">
        <v>2</v>
      </c>
      <c r="CV331" s="1">
        <v>1.1240148544311499</v>
      </c>
    </row>
    <row r="332" spans="1:100" x14ac:dyDescent="0.25">
      <c r="A332" s="1">
        <v>-1.8500177860260001</v>
      </c>
      <c r="B332" s="1">
        <v>2</v>
      </c>
      <c r="C332" s="1">
        <v>-2</v>
      </c>
      <c r="D332" s="1">
        <v>-2</v>
      </c>
      <c r="E332" s="1">
        <v>-2</v>
      </c>
      <c r="F332" s="1">
        <v>-0.55749619007110496</v>
      </c>
      <c r="G332" s="1">
        <v>1.70645403861999</v>
      </c>
      <c r="H332" s="1">
        <v>-1.57216095924377</v>
      </c>
      <c r="I332" s="1">
        <v>-1.3973983526229801</v>
      </c>
      <c r="J332" s="1">
        <v>2</v>
      </c>
      <c r="K332" s="1">
        <v>1.8548210859298699</v>
      </c>
      <c r="L332" s="1">
        <v>2</v>
      </c>
      <c r="M332" s="1">
        <v>2</v>
      </c>
      <c r="N332" s="1">
        <v>2</v>
      </c>
      <c r="O332" s="1">
        <v>1.9430863857269201</v>
      </c>
      <c r="P332" s="1">
        <v>1.39824879169464</v>
      </c>
      <c r="Q332" s="1">
        <v>1.6624567508697501</v>
      </c>
      <c r="R332" s="1">
        <v>-1.85924673080444</v>
      </c>
      <c r="S332" s="1">
        <v>-2</v>
      </c>
      <c r="T332" s="1">
        <v>1.7362812757492001</v>
      </c>
      <c r="U332" s="1">
        <v>-2</v>
      </c>
      <c r="V332" s="1">
        <v>-1.94796991348266</v>
      </c>
      <c r="W332" s="1">
        <v>-2</v>
      </c>
      <c r="X332" s="1">
        <v>-1.56273245811462</v>
      </c>
      <c r="Y332" s="1">
        <v>-2</v>
      </c>
      <c r="Z332" s="1">
        <v>-1.03925693035125</v>
      </c>
      <c r="AA332" s="1">
        <v>-2</v>
      </c>
      <c r="AB332" s="1">
        <v>1.50236880779266</v>
      </c>
      <c r="AC332" s="1">
        <v>-1.5968393087387001</v>
      </c>
      <c r="AD332" s="1">
        <v>2</v>
      </c>
      <c r="AE332" s="1">
        <v>-1.92956030368804</v>
      </c>
      <c r="AF332" s="1">
        <v>-1.9626314640045099</v>
      </c>
      <c r="AG332" s="1">
        <v>-2</v>
      </c>
      <c r="AH332" s="1">
        <v>-0.81571507453918402</v>
      </c>
      <c r="AI332" s="1">
        <v>-2</v>
      </c>
      <c r="AJ332" s="1">
        <v>-1.98030722141265</v>
      </c>
      <c r="AK332" s="1">
        <v>-2</v>
      </c>
      <c r="AL332" s="1">
        <v>-2</v>
      </c>
      <c r="AM332" s="1">
        <v>-1.25478875637054</v>
      </c>
      <c r="AN332" s="1">
        <v>-1.2444143295287999</v>
      </c>
      <c r="AO332" s="1">
        <v>-0.74758613109588601</v>
      </c>
      <c r="AP332" s="1">
        <v>-1.16151022911071</v>
      </c>
      <c r="AQ332" s="1">
        <v>0.87384134531021096</v>
      </c>
      <c r="AR332" s="1">
        <v>-2</v>
      </c>
      <c r="AS332" s="1">
        <v>1.86976671218872</v>
      </c>
      <c r="AT332" s="1">
        <v>-2</v>
      </c>
      <c r="AU332" s="1">
        <v>1.9846429824829099</v>
      </c>
      <c r="AV332" s="1">
        <v>1.5011373758316</v>
      </c>
      <c r="AW332" s="1">
        <v>-0.93412727117538397</v>
      </c>
      <c r="AX332" s="1">
        <v>-2</v>
      </c>
      <c r="AY332" s="1">
        <v>-2</v>
      </c>
      <c r="AZ332" s="1">
        <v>2</v>
      </c>
      <c r="BA332" s="1">
        <v>1.18281650543212</v>
      </c>
      <c r="BB332" s="1">
        <v>1.76698374748229</v>
      </c>
      <c r="BC332" s="1">
        <v>-0.413274705410003</v>
      </c>
      <c r="BD332" s="1">
        <v>-2</v>
      </c>
      <c r="BE332" s="1">
        <v>-2</v>
      </c>
      <c r="BF332" s="1">
        <v>-0.90228933095931996</v>
      </c>
      <c r="BG332" s="1">
        <v>-1.1921515464782699</v>
      </c>
      <c r="BH332" s="1">
        <v>-2</v>
      </c>
      <c r="BI332" s="1">
        <v>-1.9365543127059901</v>
      </c>
      <c r="BJ332" s="1">
        <v>2</v>
      </c>
      <c r="BK332" s="1">
        <v>-1.37098217010498</v>
      </c>
      <c r="BL332" s="1">
        <v>-2</v>
      </c>
      <c r="BM332" s="1">
        <v>-9.5818787813186604E-2</v>
      </c>
      <c r="BN332" s="1">
        <v>2</v>
      </c>
      <c r="BO332" s="1">
        <v>-2</v>
      </c>
      <c r="BP332" s="1">
        <v>-0.35820513963699302</v>
      </c>
      <c r="BQ332" s="1">
        <v>2</v>
      </c>
      <c r="BR332" s="1">
        <v>-1.98393058776855</v>
      </c>
      <c r="BS332" s="1">
        <v>-1.76899826526641</v>
      </c>
      <c r="BT332" s="1">
        <v>2</v>
      </c>
      <c r="BU332" s="1">
        <v>1.4231538772582999</v>
      </c>
      <c r="BV332" s="1">
        <v>-2</v>
      </c>
      <c r="BW332" s="1">
        <v>1.73043024539947</v>
      </c>
      <c r="BX332" s="1">
        <v>1.9137247800827</v>
      </c>
      <c r="BY332" s="1">
        <v>2</v>
      </c>
      <c r="BZ332" s="1">
        <v>2</v>
      </c>
      <c r="CA332" s="1">
        <v>2</v>
      </c>
      <c r="CB332" s="1">
        <v>2</v>
      </c>
      <c r="CC332" s="1">
        <v>2</v>
      </c>
      <c r="CD332" s="1">
        <v>2</v>
      </c>
      <c r="CE332" s="1">
        <v>1.90824699401855</v>
      </c>
      <c r="CF332" s="1">
        <v>2</v>
      </c>
      <c r="CG332" s="1">
        <v>-2</v>
      </c>
      <c r="CH332" s="1">
        <v>2</v>
      </c>
      <c r="CI332" s="1">
        <v>-2</v>
      </c>
      <c r="CJ332" s="1">
        <v>-2</v>
      </c>
      <c r="CK332" s="1">
        <v>-2</v>
      </c>
      <c r="CL332" s="1">
        <v>5.2601665258407503E-2</v>
      </c>
      <c r="CM332" s="1">
        <v>1.9412540197372401</v>
      </c>
      <c r="CN332" s="1">
        <v>2</v>
      </c>
      <c r="CO332" s="1">
        <v>1.8701965808868399</v>
      </c>
      <c r="CP332" s="1">
        <v>0.79495710134506203</v>
      </c>
      <c r="CQ332" s="1">
        <v>2</v>
      </c>
      <c r="CR332" s="1">
        <v>2</v>
      </c>
      <c r="CS332" s="1">
        <v>1.6756054162979099</v>
      </c>
      <c r="CT332" s="1">
        <v>2</v>
      </c>
      <c r="CU332" s="1">
        <v>2</v>
      </c>
      <c r="CV332" s="1">
        <v>1.2850533723831099</v>
      </c>
    </row>
    <row r="333" spans="1:100" x14ac:dyDescent="0.25">
      <c r="A333" s="1">
        <v>-1.74475169181823</v>
      </c>
      <c r="B333" s="1">
        <v>1.9830023050308201</v>
      </c>
      <c r="C333" s="1">
        <v>-1.9583833217620801</v>
      </c>
      <c r="D333" s="1">
        <v>-1.9899489879608101</v>
      </c>
      <c r="E333" s="1">
        <v>-1.9214663505554099</v>
      </c>
      <c r="F333" s="1">
        <v>-0.51007568836212103</v>
      </c>
      <c r="G333" s="1">
        <v>1.80109214782714</v>
      </c>
      <c r="H333" s="1">
        <v>-1.57886338233947</v>
      </c>
      <c r="I333" s="1">
        <v>-1.43712818622589</v>
      </c>
      <c r="J333" s="1">
        <v>1.8624285459518399</v>
      </c>
      <c r="K333" s="1">
        <v>1.7252504825592001</v>
      </c>
      <c r="L333" s="1">
        <v>2</v>
      </c>
      <c r="M333" s="1">
        <v>1.9665898084640501</v>
      </c>
      <c r="N333" s="1">
        <v>2</v>
      </c>
      <c r="O333" s="1">
        <v>1.8617457151412899</v>
      </c>
      <c r="P333" s="1">
        <v>1.45151031017303</v>
      </c>
      <c r="Q333" s="1">
        <v>1.7504235506057699</v>
      </c>
      <c r="R333" s="1">
        <v>-1.8636268377303999</v>
      </c>
      <c r="S333" s="1">
        <v>-1.85135304927825</v>
      </c>
      <c r="T333" s="1">
        <v>1.7494540214538501</v>
      </c>
      <c r="U333" s="1">
        <v>-1.9945540428161599</v>
      </c>
      <c r="V333" s="1">
        <v>-1.95924603939056</v>
      </c>
      <c r="W333" s="1">
        <v>-1.95885133743286</v>
      </c>
      <c r="X333" s="1">
        <v>-1.6519142389297401</v>
      </c>
      <c r="Y333" s="1">
        <v>-1.9871577024459799</v>
      </c>
      <c r="Z333" s="1">
        <v>-1.1456824541091899</v>
      </c>
      <c r="AA333" s="1">
        <v>-1.9884955883026101</v>
      </c>
      <c r="AB333" s="1">
        <v>1.4879462718963601</v>
      </c>
      <c r="AC333" s="1">
        <v>-1.5146685838699301</v>
      </c>
      <c r="AD333" s="1">
        <v>2</v>
      </c>
      <c r="AE333" s="1">
        <v>-1.9356831312179501</v>
      </c>
      <c r="AF333" s="1">
        <v>-1.89509284496307</v>
      </c>
      <c r="AG333" s="1">
        <v>-2</v>
      </c>
      <c r="AH333" s="1">
        <v>-0.81825792789459195</v>
      </c>
      <c r="AI333" s="1">
        <v>-1.9621553421020499</v>
      </c>
      <c r="AJ333" s="1">
        <v>-2</v>
      </c>
      <c r="AK333" s="1">
        <v>-1.9500107765197701</v>
      </c>
      <c r="AL333" s="1">
        <v>-1.9898639917373599</v>
      </c>
      <c r="AM333" s="1">
        <v>-1.29821765422821</v>
      </c>
      <c r="AN333" s="1">
        <v>-1.08830094337463</v>
      </c>
      <c r="AO333" s="1">
        <v>-0.74978935718536299</v>
      </c>
      <c r="AP333" s="1">
        <v>-1.2347371578216499</v>
      </c>
      <c r="AQ333" s="1">
        <v>0.92764407396316495</v>
      </c>
      <c r="AR333" s="1">
        <v>-1.9152901172637899</v>
      </c>
      <c r="AS333" s="1">
        <v>1.77409148216247</v>
      </c>
      <c r="AT333" s="1">
        <v>-1.8315023183822601</v>
      </c>
      <c r="AU333" s="1">
        <v>1.9956296682357699</v>
      </c>
      <c r="AV333" s="1">
        <v>1.6404435634612999</v>
      </c>
      <c r="AW333" s="1">
        <v>-0.92192542552947898</v>
      </c>
      <c r="AX333" s="1">
        <v>-2</v>
      </c>
      <c r="AY333" s="1">
        <v>-2</v>
      </c>
      <c r="AZ333" s="1">
        <v>1.99840807914733</v>
      </c>
      <c r="BA333" s="1">
        <v>1.0868171453475901</v>
      </c>
      <c r="BB333" s="1">
        <v>1.79132640361785</v>
      </c>
      <c r="BC333" s="1">
        <v>-0.412597686052322</v>
      </c>
      <c r="BD333" s="1">
        <v>-1.9497480392455999</v>
      </c>
      <c r="BE333" s="1">
        <v>-1.9956082105636499</v>
      </c>
      <c r="BF333" s="1">
        <v>-0.79580622911453203</v>
      </c>
      <c r="BG333" s="1">
        <v>-1.2375392913818299</v>
      </c>
      <c r="BH333" s="1">
        <v>-1.9752072095870901</v>
      </c>
      <c r="BI333" s="1">
        <v>-1.9582450389862001</v>
      </c>
      <c r="BJ333" s="1">
        <v>2</v>
      </c>
      <c r="BK333" s="1">
        <v>-1.34672951698303</v>
      </c>
      <c r="BL333" s="1">
        <v>-1.9557086229324301</v>
      </c>
      <c r="BM333" s="1">
        <v>-0.104049384593963</v>
      </c>
      <c r="BN333" s="1">
        <v>1.9401661157607999</v>
      </c>
      <c r="BO333" s="1">
        <v>-1.9915807247161801</v>
      </c>
      <c r="BP333" s="1">
        <v>-0.35517263412475503</v>
      </c>
      <c r="BQ333" s="1">
        <v>1.87745189666748</v>
      </c>
      <c r="BR333" s="1">
        <v>-2</v>
      </c>
      <c r="BS333" s="1">
        <v>-1.7847492694854701</v>
      </c>
      <c r="BT333" s="1">
        <v>1.86871421337127</v>
      </c>
      <c r="BU333" s="1">
        <v>1.33476603031158</v>
      </c>
      <c r="BV333" s="1">
        <v>-1.7737677097320499</v>
      </c>
      <c r="BW333" s="1">
        <v>1.72495889663696</v>
      </c>
      <c r="BX333" s="1">
        <v>1.94505763053894</v>
      </c>
      <c r="BY333" s="1">
        <v>1.9595986604690501</v>
      </c>
      <c r="BZ333" s="1">
        <v>1.92725193500518</v>
      </c>
      <c r="CA333" s="1">
        <v>1.9748345613479601</v>
      </c>
      <c r="CB333" s="1">
        <v>1.8677771091461099</v>
      </c>
      <c r="CC333" s="1">
        <v>1.9088565111160201</v>
      </c>
      <c r="CD333" s="1">
        <v>1.98267221450805</v>
      </c>
      <c r="CE333" s="1">
        <v>1.95145404338836</v>
      </c>
      <c r="CF333" s="1">
        <v>1.9695004224777199</v>
      </c>
      <c r="CG333" s="1">
        <v>-1.9357287883758501</v>
      </c>
      <c r="CH333" s="1">
        <v>1.94855964183807</v>
      </c>
      <c r="CI333" s="1">
        <v>-1.8940232992172199</v>
      </c>
      <c r="CJ333" s="1">
        <v>-1.99775373935699</v>
      </c>
      <c r="CK333" s="1">
        <v>-1.97229647636413</v>
      </c>
      <c r="CL333" s="1">
        <v>6.5654844045638996E-2</v>
      </c>
      <c r="CM333" s="1">
        <v>1.93148612976074</v>
      </c>
      <c r="CN333" s="1">
        <v>1.8453438282012899</v>
      </c>
      <c r="CO333" s="1">
        <v>1.80807840824127</v>
      </c>
      <c r="CP333" s="1">
        <v>0.78321063518524103</v>
      </c>
      <c r="CQ333" s="1">
        <v>1.9632428884506199</v>
      </c>
      <c r="CR333" s="1">
        <v>1.9909303188323899</v>
      </c>
      <c r="CS333" s="1">
        <v>1.7733210325241</v>
      </c>
      <c r="CT333" s="1">
        <v>1.9631668329238801</v>
      </c>
      <c r="CU333" s="1">
        <v>1.98602390289306</v>
      </c>
      <c r="CV333" s="1">
        <v>1.24699771404266</v>
      </c>
    </row>
    <row r="334" spans="1:100" x14ac:dyDescent="0.25">
      <c r="A334" s="1">
        <v>-1.8664586544036801</v>
      </c>
      <c r="B334" s="1">
        <v>2</v>
      </c>
      <c r="C334" s="1">
        <v>-1.8242894411087001</v>
      </c>
      <c r="D334" s="1">
        <v>-2</v>
      </c>
      <c r="E334" s="1">
        <v>-2</v>
      </c>
      <c r="F334" s="1">
        <v>-0.205775886774063</v>
      </c>
      <c r="G334" s="1">
        <v>1.34222388267517</v>
      </c>
      <c r="H334" s="1">
        <v>-1.7627815008163401</v>
      </c>
      <c r="I334" s="1">
        <v>-1.2409245967864899</v>
      </c>
      <c r="J334" s="1">
        <v>2</v>
      </c>
      <c r="K334" s="1">
        <v>2</v>
      </c>
      <c r="L334" s="1">
        <v>2</v>
      </c>
      <c r="M334" s="1">
        <v>2</v>
      </c>
      <c r="N334" s="1">
        <v>1.67334485054016</v>
      </c>
      <c r="O334" s="1">
        <v>2</v>
      </c>
      <c r="P334" s="1">
        <v>1.55697929859161</v>
      </c>
      <c r="Q334" s="1">
        <v>1.35494256019592</v>
      </c>
      <c r="R334" s="1">
        <v>-1.7894691228866499</v>
      </c>
      <c r="S334" s="1">
        <v>-2</v>
      </c>
      <c r="T334" s="1">
        <v>1.7420226335525499</v>
      </c>
      <c r="U334" s="1">
        <v>-2</v>
      </c>
      <c r="V334" s="1">
        <v>-2</v>
      </c>
      <c r="W334" s="1">
        <v>-2</v>
      </c>
      <c r="X334" s="1">
        <v>-0.92573112249374301</v>
      </c>
      <c r="Y334" s="1">
        <v>-2</v>
      </c>
      <c r="Z334" s="1">
        <v>-0.89013993740081698</v>
      </c>
      <c r="AA334" s="1">
        <v>-2</v>
      </c>
      <c r="AB334" s="1">
        <v>1.78264164924621</v>
      </c>
      <c r="AC334" s="1">
        <v>-1.6904798746109</v>
      </c>
      <c r="AD334" s="1">
        <v>2</v>
      </c>
      <c r="AE334" s="1">
        <v>-1.96144676208496</v>
      </c>
      <c r="AF334" s="1">
        <v>-2</v>
      </c>
      <c r="AG334" s="1">
        <v>-2</v>
      </c>
      <c r="AH334" s="1">
        <v>-0.82319390773773105</v>
      </c>
      <c r="AI334" s="1">
        <v>-2</v>
      </c>
      <c r="AJ334" s="1">
        <v>-2</v>
      </c>
      <c r="AK334" s="1">
        <v>-2</v>
      </c>
      <c r="AL334" s="1">
        <v>-1.97976493835449</v>
      </c>
      <c r="AM334" s="1">
        <v>-0.78532725572586004</v>
      </c>
      <c r="AN334" s="1">
        <v>-0.46010154485702498</v>
      </c>
      <c r="AO334" s="1">
        <v>-0.73928076028823797</v>
      </c>
      <c r="AP334" s="1">
        <v>-1.0665264129638601</v>
      </c>
      <c r="AQ334" s="1">
        <v>0.96592420339584295</v>
      </c>
      <c r="AR334" s="1">
        <v>-2</v>
      </c>
      <c r="AS334" s="1">
        <v>1.8688999414443901</v>
      </c>
      <c r="AT334" s="1">
        <v>-2</v>
      </c>
      <c r="AU334" s="1">
        <v>2</v>
      </c>
      <c r="AV334" s="1">
        <v>2</v>
      </c>
      <c r="AW334" s="1">
        <v>-1.00076019763946</v>
      </c>
      <c r="AX334" s="1">
        <v>-2</v>
      </c>
      <c r="AY334" s="1">
        <v>-2</v>
      </c>
      <c r="AZ334" s="1">
        <v>1.79643785953521</v>
      </c>
      <c r="BA334" s="1">
        <v>0.82565736770629805</v>
      </c>
      <c r="BB334" s="1">
        <v>1.41514003276824</v>
      </c>
      <c r="BC334" s="1">
        <v>-0.42386606335639898</v>
      </c>
      <c r="BD334" s="1">
        <v>-1.96230173110961</v>
      </c>
      <c r="BE334" s="1">
        <v>-1.8277847766876201</v>
      </c>
      <c r="BF334" s="1">
        <v>-1.42522048950195</v>
      </c>
      <c r="BG334" s="1">
        <v>-1.3218815326690601</v>
      </c>
      <c r="BH334" s="1">
        <v>-2</v>
      </c>
      <c r="BI334" s="1">
        <v>-1.9294512271881099</v>
      </c>
      <c r="BJ334" s="1">
        <v>1.95987224578857</v>
      </c>
      <c r="BK334" s="1">
        <v>-1.3246778249740601</v>
      </c>
      <c r="BL334" s="1">
        <v>-2</v>
      </c>
      <c r="BM334" s="1">
        <v>-5.4134253412485102E-2</v>
      </c>
      <c r="BN334" s="1">
        <v>2</v>
      </c>
      <c r="BO334" s="1">
        <v>-1.9813591241836499</v>
      </c>
      <c r="BP334" s="1">
        <v>-0.77148151397705</v>
      </c>
      <c r="BQ334" s="1">
        <v>1.9205689430236801</v>
      </c>
      <c r="BR334" s="1">
        <v>-1.7911233901977499</v>
      </c>
      <c r="BS334" s="1">
        <v>-1.7875574827194201</v>
      </c>
      <c r="BT334" s="1">
        <v>2</v>
      </c>
      <c r="BU334" s="1">
        <v>1.50944876670837</v>
      </c>
      <c r="BV334" s="1">
        <v>-2</v>
      </c>
      <c r="BW334" s="1">
        <v>1.6893683671951201</v>
      </c>
      <c r="BX334" s="1">
        <v>2</v>
      </c>
      <c r="BY334" s="1">
        <v>2</v>
      </c>
      <c r="BZ334" s="1">
        <v>2</v>
      </c>
      <c r="CA334" s="1">
        <v>1.8368332386016799</v>
      </c>
      <c r="CB334" s="1">
        <v>2</v>
      </c>
      <c r="CC334" s="1">
        <v>2</v>
      </c>
      <c r="CD334" s="1">
        <v>2</v>
      </c>
      <c r="CE334" s="1">
        <v>2</v>
      </c>
      <c r="CF334" s="1">
        <v>2</v>
      </c>
      <c r="CG334" s="1">
        <v>-2</v>
      </c>
      <c r="CH334" s="1">
        <v>1.7966773509979199</v>
      </c>
      <c r="CI334" s="1">
        <v>-2</v>
      </c>
      <c r="CJ334" s="1">
        <v>-2</v>
      </c>
      <c r="CK334" s="1">
        <v>-2</v>
      </c>
      <c r="CL334" s="1">
        <v>-6.0932353138923603E-2</v>
      </c>
      <c r="CM334" s="1">
        <v>2</v>
      </c>
      <c r="CN334" s="1">
        <v>2</v>
      </c>
      <c r="CO334" s="1">
        <v>1.53600525856018</v>
      </c>
      <c r="CP334" s="1">
        <v>0.785786092281341</v>
      </c>
      <c r="CQ334" s="1">
        <v>2</v>
      </c>
      <c r="CR334" s="1">
        <v>1.92723000049591</v>
      </c>
      <c r="CS334" s="1">
        <v>1.7829521894454901</v>
      </c>
      <c r="CT334" s="1">
        <v>2</v>
      </c>
      <c r="CU334" s="1">
        <v>1.8339549303054801</v>
      </c>
      <c r="CV334" s="1">
        <v>1.4201574325561499</v>
      </c>
    </row>
    <row r="335" spans="1:100" x14ac:dyDescent="0.25">
      <c r="A335" s="1">
        <v>-2</v>
      </c>
      <c r="B335" s="1">
        <v>2</v>
      </c>
      <c r="C335" s="1">
        <v>-2</v>
      </c>
      <c r="D335" s="1">
        <v>-2</v>
      </c>
      <c r="E335" s="1">
        <v>-2</v>
      </c>
      <c r="F335" s="1">
        <v>-2.31332331895828E-2</v>
      </c>
      <c r="G335" s="1">
        <v>1.12123894691467</v>
      </c>
      <c r="H335" s="1">
        <v>-1.7329683303832999</v>
      </c>
      <c r="I335" s="1">
        <v>-1.1513967514037999</v>
      </c>
      <c r="J335" s="1">
        <v>2</v>
      </c>
      <c r="K335" s="1">
        <v>2</v>
      </c>
      <c r="L335" s="1">
        <v>1.98569631576538</v>
      </c>
      <c r="M335" s="1">
        <v>1.98332130908966</v>
      </c>
      <c r="N335" s="1">
        <v>1.5176033973693801</v>
      </c>
      <c r="O335" s="1">
        <v>2</v>
      </c>
      <c r="P335" s="1">
        <v>1.54248535633087</v>
      </c>
      <c r="Q335" s="1">
        <v>1.1572296619415201</v>
      </c>
      <c r="R335" s="1">
        <v>-1.8052442073821999</v>
      </c>
      <c r="S335" s="1">
        <v>-2</v>
      </c>
      <c r="T335" s="1">
        <v>1.7660665512084901</v>
      </c>
      <c r="U335" s="1">
        <v>-2</v>
      </c>
      <c r="V335" s="1">
        <v>-1.9600028991699201</v>
      </c>
      <c r="W335" s="1">
        <v>-2</v>
      </c>
      <c r="X335" s="1">
        <v>-0.84539198875427202</v>
      </c>
      <c r="Y335" s="1">
        <v>-2</v>
      </c>
      <c r="Z335" s="1">
        <v>-0.89632594585418701</v>
      </c>
      <c r="AA335" s="1">
        <v>-1.9700512886047301</v>
      </c>
      <c r="AB335" s="1">
        <v>1.6154580116271899</v>
      </c>
      <c r="AC335" s="1">
        <v>-1.9249033927917401</v>
      </c>
      <c r="AD335" s="1">
        <v>2</v>
      </c>
      <c r="AE335" s="1">
        <v>-1.9582945108413601</v>
      </c>
      <c r="AF335" s="1">
        <v>-2</v>
      </c>
      <c r="AG335" s="1">
        <v>-2</v>
      </c>
      <c r="AH335" s="1">
        <v>-0.82450556755065896</v>
      </c>
      <c r="AI335" s="1">
        <v>-2</v>
      </c>
      <c r="AJ335" s="1">
        <v>-1.8119915723800599</v>
      </c>
      <c r="AK335" s="1">
        <v>-2</v>
      </c>
      <c r="AL335" s="1">
        <v>-1.9726505279541</v>
      </c>
      <c r="AM335" s="1">
        <v>-0.55938339233398404</v>
      </c>
      <c r="AN335" s="1">
        <v>-0.42682820558547901</v>
      </c>
      <c r="AO335" s="1">
        <v>-0.73441183567047097</v>
      </c>
      <c r="AP335" s="1">
        <v>-0.96105897426605202</v>
      </c>
      <c r="AQ335" s="1">
        <v>1.0973984003067001</v>
      </c>
      <c r="AR335" s="1">
        <v>-2</v>
      </c>
      <c r="AS335" s="1">
        <v>2</v>
      </c>
      <c r="AT335" s="1">
        <v>-2</v>
      </c>
      <c r="AU335" s="1">
        <v>2</v>
      </c>
      <c r="AV335" s="1">
        <v>2</v>
      </c>
      <c r="AW335" s="1">
        <v>-0.98084825277328402</v>
      </c>
      <c r="AX335" s="1">
        <v>-1.98394191265106</v>
      </c>
      <c r="AY335" s="1">
        <v>-2</v>
      </c>
      <c r="AZ335" s="1">
        <v>1.7467279434204099</v>
      </c>
      <c r="BA335" s="1">
        <v>0.88757675886154097</v>
      </c>
      <c r="BB335" s="1">
        <v>1.2911083698272701</v>
      </c>
      <c r="BC335" s="1">
        <v>-0.42394596338272</v>
      </c>
      <c r="BD335" s="1">
        <v>-1.9721829891204801</v>
      </c>
      <c r="BE335" s="1">
        <v>-1.80316245555877</v>
      </c>
      <c r="BF335" s="1">
        <v>-1.72603631019592</v>
      </c>
      <c r="BG335" s="1">
        <v>-1.4279583692550599</v>
      </c>
      <c r="BH335" s="1">
        <v>-2</v>
      </c>
      <c r="BI335" s="1">
        <v>-2</v>
      </c>
      <c r="BJ335" s="1">
        <v>1.9747995138168299</v>
      </c>
      <c r="BK335" s="1">
        <v>-1.2056756019592201</v>
      </c>
      <c r="BL335" s="1">
        <v>-2</v>
      </c>
      <c r="BM335" s="1">
        <v>-6.4369797706604004E-2</v>
      </c>
      <c r="BN335" s="1">
        <v>2</v>
      </c>
      <c r="BO335" s="1">
        <v>-1.9838179349899201</v>
      </c>
      <c r="BP335" s="1">
        <v>-0.98690050840377797</v>
      </c>
      <c r="BQ335" s="1">
        <v>2</v>
      </c>
      <c r="BR335" s="1">
        <v>-1.7044205665588299</v>
      </c>
      <c r="BS335" s="1">
        <v>-1.7562574148178101</v>
      </c>
      <c r="BT335" s="1">
        <v>2</v>
      </c>
      <c r="BU335" s="1">
        <v>1.6521641016006401</v>
      </c>
      <c r="BV335" s="1">
        <v>-2</v>
      </c>
      <c r="BW335" s="1">
        <v>1.5814530849456701</v>
      </c>
      <c r="BX335" s="1">
        <v>1.95766472816467</v>
      </c>
      <c r="BY335" s="1">
        <v>2</v>
      </c>
      <c r="BZ335" s="1">
        <v>2</v>
      </c>
      <c r="CA335" s="1">
        <v>1.8259793519973699</v>
      </c>
      <c r="CB335" s="1">
        <v>2</v>
      </c>
      <c r="CC335" s="1">
        <v>2</v>
      </c>
      <c r="CD335" s="1">
        <v>2</v>
      </c>
      <c r="CE335" s="1">
        <v>1.7906297445297199</v>
      </c>
      <c r="CF335" s="1">
        <v>2</v>
      </c>
      <c r="CG335" s="1">
        <v>-2</v>
      </c>
      <c r="CH335" s="1">
        <v>1.90424144268035</v>
      </c>
      <c r="CI335" s="1">
        <v>-2</v>
      </c>
      <c r="CJ335" s="1">
        <v>-1.9877116680145199</v>
      </c>
      <c r="CK335" s="1">
        <v>-2</v>
      </c>
      <c r="CL335" s="1">
        <v>-0.107089564204216</v>
      </c>
      <c r="CM335" s="1">
        <v>2</v>
      </c>
      <c r="CN335" s="1">
        <v>2</v>
      </c>
      <c r="CO335" s="1">
        <v>1.5578691959381099</v>
      </c>
      <c r="CP335" s="1">
        <v>0.78637182712554898</v>
      </c>
      <c r="CQ335" s="1">
        <v>2</v>
      </c>
      <c r="CR335" s="1">
        <v>1.91541111469268</v>
      </c>
      <c r="CS335" s="1">
        <v>1.6597828865051201</v>
      </c>
      <c r="CT335" s="1">
        <v>2</v>
      </c>
      <c r="CU335" s="1">
        <v>1.8221957683563199</v>
      </c>
      <c r="CV335" s="1">
        <v>1.3992170095443699</v>
      </c>
    </row>
    <row r="336" spans="1:100" x14ac:dyDescent="0.25">
      <c r="A336" s="1">
        <v>-2</v>
      </c>
      <c r="B336" s="1">
        <v>2</v>
      </c>
      <c r="C336" s="1">
        <v>-1.88736259937286</v>
      </c>
      <c r="D336" s="1">
        <v>-2</v>
      </c>
      <c r="E336" s="1">
        <v>-2</v>
      </c>
      <c r="F336" s="1">
        <v>0.51920199394225997</v>
      </c>
      <c r="G336" s="1">
        <v>1.29234302043914</v>
      </c>
      <c r="H336" s="1">
        <v>-1.7259292602539</v>
      </c>
      <c r="I336" s="1">
        <v>-0.72546243667602495</v>
      </c>
      <c r="J336" s="1">
        <v>2</v>
      </c>
      <c r="K336" s="1">
        <v>2</v>
      </c>
      <c r="L336" s="1">
        <v>1.9346837997436499</v>
      </c>
      <c r="M336" s="1">
        <v>2</v>
      </c>
      <c r="N336" s="1">
        <v>1.3190844058990401</v>
      </c>
      <c r="O336" s="1">
        <v>2</v>
      </c>
      <c r="P336" s="1">
        <v>1.87667036056518</v>
      </c>
      <c r="Q336" s="1">
        <v>0.79691898822784402</v>
      </c>
      <c r="R336" s="1">
        <v>-1.76209628582</v>
      </c>
      <c r="S336" s="1">
        <v>-2</v>
      </c>
      <c r="T336" s="1">
        <v>1.9674483537673899</v>
      </c>
      <c r="U336" s="1">
        <v>-2</v>
      </c>
      <c r="V336" s="1">
        <v>-1.96656465530395</v>
      </c>
      <c r="W336" s="1">
        <v>-2</v>
      </c>
      <c r="X336" s="1">
        <v>-0.53824985027313199</v>
      </c>
      <c r="Y336" s="1">
        <v>-2</v>
      </c>
      <c r="Z336" s="1">
        <v>-0.88364940881729104</v>
      </c>
      <c r="AA336" s="1">
        <v>-2</v>
      </c>
      <c r="AB336" s="1">
        <v>1.66738128662109</v>
      </c>
      <c r="AC336" s="1">
        <v>-2</v>
      </c>
      <c r="AD336" s="1">
        <v>2</v>
      </c>
      <c r="AE336" s="1">
        <v>-1.8809666633605899</v>
      </c>
      <c r="AF336" s="1">
        <v>-2</v>
      </c>
      <c r="AG336" s="1">
        <v>-2</v>
      </c>
      <c r="AH336" s="1">
        <v>-0.83908128738403298</v>
      </c>
      <c r="AI336" s="1">
        <v>-2</v>
      </c>
      <c r="AJ336" s="1">
        <v>-1.8076360225677399</v>
      </c>
      <c r="AK336" s="1">
        <v>-2</v>
      </c>
      <c r="AL336" s="1">
        <v>-2</v>
      </c>
      <c r="AM336" s="1">
        <v>-0.134121388196945</v>
      </c>
      <c r="AN336" s="1">
        <v>0.177896082401275</v>
      </c>
      <c r="AO336" s="1">
        <v>-0.72341340780258101</v>
      </c>
      <c r="AP336" s="1">
        <v>-0.493792504072189</v>
      </c>
      <c r="AQ336" s="1">
        <v>1.3945347070693901</v>
      </c>
      <c r="AR336" s="1">
        <v>-2</v>
      </c>
      <c r="AS336" s="1">
        <v>2</v>
      </c>
      <c r="AT336" s="1">
        <v>-2</v>
      </c>
      <c r="AU336" s="1">
        <v>2</v>
      </c>
      <c r="AV336" s="1">
        <v>2</v>
      </c>
      <c r="AW336" s="1">
        <v>-0.95188361406326205</v>
      </c>
      <c r="AX336" s="1">
        <v>-2</v>
      </c>
      <c r="AY336" s="1">
        <v>-2</v>
      </c>
      <c r="AZ336" s="1">
        <v>1.8296325206756501</v>
      </c>
      <c r="BA336" s="1">
        <v>0.51188766956329301</v>
      </c>
      <c r="BB336" s="1">
        <v>1.1811875104904099</v>
      </c>
      <c r="BC336" s="1">
        <v>-0.43248233199119501</v>
      </c>
      <c r="BD336" s="1">
        <v>-1.8566867113113401</v>
      </c>
      <c r="BE336" s="1">
        <v>-1.9062466621398899</v>
      </c>
      <c r="BF336" s="1">
        <v>-2</v>
      </c>
      <c r="BG336" s="1">
        <v>-1.61550688743591</v>
      </c>
      <c r="BH336" s="1">
        <v>-2</v>
      </c>
      <c r="BI336" s="1">
        <v>-1.87291371822357</v>
      </c>
      <c r="BJ336" s="1">
        <v>1.95029544830322</v>
      </c>
      <c r="BK336" s="1">
        <v>-1.22061884403228</v>
      </c>
      <c r="BL336" s="1">
        <v>-2</v>
      </c>
      <c r="BM336" s="1">
        <v>4.9166820943355498E-2</v>
      </c>
      <c r="BN336" s="1">
        <v>2</v>
      </c>
      <c r="BO336" s="1">
        <v>-2</v>
      </c>
      <c r="BP336" s="1">
        <v>-1.6045496463775599</v>
      </c>
      <c r="BQ336" s="1">
        <v>1.9962681531906099</v>
      </c>
      <c r="BR336" s="1">
        <v>-1.6465824842453001</v>
      </c>
      <c r="BS336" s="1">
        <v>-1.68253457546234</v>
      </c>
      <c r="BT336" s="1">
        <v>2</v>
      </c>
      <c r="BU336" s="1">
        <v>2</v>
      </c>
      <c r="BV336" s="1">
        <v>-2</v>
      </c>
      <c r="BW336" s="1">
        <v>1.56402039527893</v>
      </c>
      <c r="BX336" s="1">
        <v>2</v>
      </c>
      <c r="BY336" s="1">
        <v>2</v>
      </c>
      <c r="BZ336" s="1">
        <v>2</v>
      </c>
      <c r="CA336" s="1">
        <v>2</v>
      </c>
      <c r="CB336" s="1">
        <v>2</v>
      </c>
      <c r="CC336" s="1">
        <v>2</v>
      </c>
      <c r="CD336" s="1">
        <v>2</v>
      </c>
      <c r="CE336" s="1">
        <v>1.6842780113220199</v>
      </c>
      <c r="CF336" s="1">
        <v>2</v>
      </c>
      <c r="CG336" s="1">
        <v>-2</v>
      </c>
      <c r="CH336" s="1">
        <v>1.7578699588775599</v>
      </c>
      <c r="CI336" s="1">
        <v>-2</v>
      </c>
      <c r="CJ336" s="1">
        <v>-2</v>
      </c>
      <c r="CK336" s="1">
        <v>-2</v>
      </c>
      <c r="CL336" s="1">
        <v>-0.20035870373249001</v>
      </c>
      <c r="CM336" s="1">
        <v>2</v>
      </c>
      <c r="CN336" s="1">
        <v>2</v>
      </c>
      <c r="CO336" s="1">
        <v>1.2663439512252801</v>
      </c>
      <c r="CP336" s="1">
        <v>0.82990115880966098</v>
      </c>
      <c r="CQ336" s="1">
        <v>2</v>
      </c>
      <c r="CR336" s="1">
        <v>1.97204530239105</v>
      </c>
      <c r="CS336" s="1">
        <v>1.79039430618286</v>
      </c>
      <c r="CT336" s="1">
        <v>2</v>
      </c>
      <c r="CU336" s="1">
        <v>1.93473148345947</v>
      </c>
      <c r="CV336" s="1">
        <v>1.38414514064788</v>
      </c>
    </row>
    <row r="337" spans="1:100" x14ac:dyDescent="0.25">
      <c r="A337" s="1">
        <v>-2</v>
      </c>
      <c r="B337" s="1">
        <v>1.9330911636352499</v>
      </c>
      <c r="C337" s="1">
        <v>-2</v>
      </c>
      <c r="D337" s="1">
        <v>-2</v>
      </c>
      <c r="E337" s="1">
        <v>-2</v>
      </c>
      <c r="F337" s="1">
        <v>0.77915632724761896</v>
      </c>
      <c r="G337" s="1">
        <v>1.28654289245605</v>
      </c>
      <c r="H337" s="1">
        <v>-1.98774874210357</v>
      </c>
      <c r="I337" s="1">
        <v>-0.62652826309204102</v>
      </c>
      <c r="J337" s="1">
        <v>2</v>
      </c>
      <c r="K337" s="1">
        <v>2</v>
      </c>
      <c r="L337" s="1">
        <v>2</v>
      </c>
      <c r="M337" s="1">
        <v>2</v>
      </c>
      <c r="N337" s="1">
        <v>1.26108574867248</v>
      </c>
      <c r="O337" s="1">
        <v>2</v>
      </c>
      <c r="P337" s="1">
        <v>1.68581402301788</v>
      </c>
      <c r="Q337" s="1">
        <v>0.479356348514556</v>
      </c>
      <c r="R337" s="1">
        <v>-1.76652526855468</v>
      </c>
      <c r="S337" s="1">
        <v>-2</v>
      </c>
      <c r="T337" s="1">
        <v>1.97202360630035</v>
      </c>
      <c r="U337" s="1">
        <v>-2</v>
      </c>
      <c r="V337" s="1">
        <v>-1.87274062633514</v>
      </c>
      <c r="W337" s="1">
        <v>-1.9927335977554299</v>
      </c>
      <c r="X337" s="1">
        <v>-0.45241501927375699</v>
      </c>
      <c r="Y337" s="1">
        <v>-2</v>
      </c>
      <c r="Z337" s="1">
        <v>-1.05458104610443</v>
      </c>
      <c r="AA337" s="1">
        <v>-1.91450655460357</v>
      </c>
      <c r="AB337" s="1">
        <v>1.4201648235321001</v>
      </c>
      <c r="AC337" s="1">
        <v>-2</v>
      </c>
      <c r="AD337" s="1">
        <v>2</v>
      </c>
      <c r="AE337" s="1">
        <v>-1.8905780315399101</v>
      </c>
      <c r="AF337" s="1">
        <v>-2</v>
      </c>
      <c r="AG337" s="1">
        <v>-1.88847839832305</v>
      </c>
      <c r="AH337" s="1">
        <v>-0.85055226087570102</v>
      </c>
      <c r="AI337" s="1">
        <v>-1.9538676738739</v>
      </c>
      <c r="AJ337" s="1">
        <v>-1.5198185443878101</v>
      </c>
      <c r="AK337" s="1">
        <v>-2</v>
      </c>
      <c r="AL337" s="1">
        <v>-1.95279705524444</v>
      </c>
      <c r="AM337" s="1">
        <v>5.9297814965248101E-2</v>
      </c>
      <c r="AN337" s="1">
        <v>0.39043587446212702</v>
      </c>
      <c r="AO337" s="1">
        <v>-0.71567636728286699</v>
      </c>
      <c r="AP337" s="1">
        <v>-0.31356516480445801</v>
      </c>
      <c r="AQ337" s="1">
        <v>1.6315100193023599</v>
      </c>
      <c r="AR337" s="1">
        <v>-2</v>
      </c>
      <c r="AS337" s="1">
        <v>2</v>
      </c>
      <c r="AT337" s="1">
        <v>-2</v>
      </c>
      <c r="AU337" s="1">
        <v>2</v>
      </c>
      <c r="AV337" s="1">
        <v>2</v>
      </c>
      <c r="AW337" s="1">
        <v>-0.91288650035858099</v>
      </c>
      <c r="AX337" s="1">
        <v>-2</v>
      </c>
      <c r="AY337" s="1">
        <v>-2</v>
      </c>
      <c r="AZ337" s="1">
        <v>1.7103716135025</v>
      </c>
      <c r="BA337" s="1">
        <v>0.66303360462188698</v>
      </c>
      <c r="BB337" s="1">
        <v>0.94105088710784901</v>
      </c>
      <c r="BC337" s="1">
        <v>-0.44498825073242099</v>
      </c>
      <c r="BD337" s="1">
        <v>-1.8614037036895701</v>
      </c>
      <c r="BE337" s="1">
        <v>-1.8579860925674401</v>
      </c>
      <c r="BF337" s="1">
        <v>-2</v>
      </c>
      <c r="BG337" s="1">
        <v>-1.8620424270629801</v>
      </c>
      <c r="BH337" s="1">
        <v>-2</v>
      </c>
      <c r="BI337" s="1">
        <v>-2</v>
      </c>
      <c r="BJ337" s="1">
        <v>2</v>
      </c>
      <c r="BK337" s="1">
        <v>-1.11488401889801</v>
      </c>
      <c r="BL337" s="1">
        <v>-2</v>
      </c>
      <c r="BM337" s="1">
        <v>4.5067712664604097E-2</v>
      </c>
      <c r="BN337" s="1">
        <v>2</v>
      </c>
      <c r="BO337" s="1">
        <v>-1.9926239252090401</v>
      </c>
      <c r="BP337" s="1">
        <v>-1.9190467596053999</v>
      </c>
      <c r="BQ337" s="1">
        <v>2</v>
      </c>
      <c r="BR337" s="1">
        <v>-1.4447090625762899</v>
      </c>
      <c r="BS337" s="1">
        <v>-1.6655914783477701</v>
      </c>
      <c r="BT337" s="1">
        <v>2</v>
      </c>
      <c r="BU337" s="1">
        <v>2</v>
      </c>
      <c r="BV337" s="1">
        <v>-2</v>
      </c>
      <c r="BW337" s="1">
        <v>1.9725029468536299</v>
      </c>
      <c r="BX337" s="1">
        <v>2</v>
      </c>
      <c r="BY337" s="1">
        <v>2</v>
      </c>
      <c r="BZ337" s="1">
        <v>2</v>
      </c>
      <c r="CA337" s="1">
        <v>1.93440377712249</v>
      </c>
      <c r="CB337" s="1">
        <v>2</v>
      </c>
      <c r="CC337" s="1">
        <v>1.8896561861038199</v>
      </c>
      <c r="CD337" s="1">
        <v>2</v>
      </c>
      <c r="CE337" s="1">
        <v>1.3286998271942101</v>
      </c>
      <c r="CF337" s="1">
        <v>2</v>
      </c>
      <c r="CG337" s="1">
        <v>-2</v>
      </c>
      <c r="CH337" s="1">
        <v>1.8062202930450399</v>
      </c>
      <c r="CI337" s="1">
        <v>-2</v>
      </c>
      <c r="CJ337" s="1">
        <v>-1.9897093772888099</v>
      </c>
      <c r="CK337" s="1">
        <v>-2</v>
      </c>
      <c r="CL337" s="1">
        <v>-0.27876308560371299</v>
      </c>
      <c r="CM337" s="1">
        <v>2</v>
      </c>
      <c r="CN337" s="1">
        <v>2</v>
      </c>
      <c r="CO337" s="1">
        <v>1.1823418140411299</v>
      </c>
      <c r="CP337" s="1">
        <v>0.84103471040725697</v>
      </c>
      <c r="CQ337" s="1">
        <v>2</v>
      </c>
      <c r="CR337" s="1">
        <v>1.92966544628143</v>
      </c>
      <c r="CS337" s="1">
        <v>1.6141430139541599</v>
      </c>
      <c r="CT337" s="1">
        <v>2</v>
      </c>
      <c r="CU337" s="1">
        <v>1.87833380699157</v>
      </c>
      <c r="CV337" s="1">
        <v>1.2652618885040201</v>
      </c>
    </row>
    <row r="338" spans="1:100" x14ac:dyDescent="0.25">
      <c r="A338" s="1">
        <v>-1.8119828701019201</v>
      </c>
      <c r="B338" s="1">
        <v>2</v>
      </c>
      <c r="C338" s="1">
        <v>-2</v>
      </c>
      <c r="D338" s="1">
        <v>-1.8534312248229901</v>
      </c>
      <c r="E338" s="1">
        <v>-2</v>
      </c>
      <c r="F338" s="1">
        <v>0.95548391342162997</v>
      </c>
      <c r="G338" s="1">
        <v>1.6632943153381301</v>
      </c>
      <c r="H338" s="1">
        <v>-2</v>
      </c>
      <c r="I338" s="1">
        <v>-0.62278622388839699</v>
      </c>
      <c r="J338" s="1">
        <v>2</v>
      </c>
      <c r="K338" s="1">
        <v>2</v>
      </c>
      <c r="L338" s="1">
        <v>2</v>
      </c>
      <c r="M338" s="1">
        <v>2</v>
      </c>
      <c r="N338" s="1">
        <v>1.5969549417495701</v>
      </c>
      <c r="O338" s="1">
        <v>2</v>
      </c>
      <c r="P338" s="1">
        <v>1.5369524955749501</v>
      </c>
      <c r="Q338" s="1">
        <v>0.76987630128860396</v>
      </c>
      <c r="R338" s="1">
        <v>-1.93551456928253</v>
      </c>
      <c r="S338" s="1">
        <v>-2</v>
      </c>
      <c r="T338" s="1">
        <v>1.7455474138259801</v>
      </c>
      <c r="U338" s="1">
        <v>-2</v>
      </c>
      <c r="V338" s="1">
        <v>-1.8167911767959499</v>
      </c>
      <c r="W338" s="1">
        <v>-1.86744856834411</v>
      </c>
      <c r="X338" s="1">
        <v>-0.73159599304199197</v>
      </c>
      <c r="Y338" s="1">
        <v>-2</v>
      </c>
      <c r="Z338" s="1">
        <v>-1.70301389694213</v>
      </c>
      <c r="AA338" s="1">
        <v>-1.86159455776214</v>
      </c>
      <c r="AB338" s="1">
        <v>0.85788357257842995</v>
      </c>
      <c r="AC338" s="1">
        <v>-1.9605355262756301</v>
      </c>
      <c r="AD338" s="1">
        <v>1.6022028923034599</v>
      </c>
      <c r="AE338" s="1">
        <v>-1.83394014835357</v>
      </c>
      <c r="AF338" s="1">
        <v>-1.62334620952606</v>
      </c>
      <c r="AG338" s="1">
        <v>-2</v>
      </c>
      <c r="AH338" s="1">
        <v>-0.95942157506942705</v>
      </c>
      <c r="AI338" s="1">
        <v>-2</v>
      </c>
      <c r="AJ338" s="1">
        <v>-1.76584768295288</v>
      </c>
      <c r="AK338" s="1">
        <v>-2</v>
      </c>
      <c r="AL338" s="1">
        <v>-2</v>
      </c>
      <c r="AM338" s="1">
        <v>0.47899729013442899</v>
      </c>
      <c r="AN338" s="1">
        <v>0.37881267070770203</v>
      </c>
      <c r="AO338" s="1">
        <v>-0.70537716150283802</v>
      </c>
      <c r="AP338" s="1">
        <v>9.6972405910491902E-2</v>
      </c>
      <c r="AQ338" s="1">
        <v>1.89484143257141</v>
      </c>
      <c r="AR338" s="1">
        <v>-2</v>
      </c>
      <c r="AS338" s="1">
        <v>2</v>
      </c>
      <c r="AT338" s="1">
        <v>-2</v>
      </c>
      <c r="AU338" s="1">
        <v>2</v>
      </c>
      <c r="AV338" s="1">
        <v>1.98305940628051</v>
      </c>
      <c r="AW338" s="1">
        <v>-1.04664802551269</v>
      </c>
      <c r="AX338" s="1">
        <v>-2</v>
      </c>
      <c r="AY338" s="1">
        <v>-2</v>
      </c>
      <c r="AZ338" s="1">
        <v>1.84957146644592</v>
      </c>
      <c r="BA338" s="1">
        <v>0.85809576511383001</v>
      </c>
      <c r="BB338" s="1">
        <v>0.94489014148712103</v>
      </c>
      <c r="BC338" s="1">
        <v>-0.44441050291061401</v>
      </c>
      <c r="BD338" s="1">
        <v>-1.90628838539123</v>
      </c>
      <c r="BE338" s="1">
        <v>-2</v>
      </c>
      <c r="BF338" s="1">
        <v>-2</v>
      </c>
      <c r="BG338" s="1">
        <v>-1.9837852716445901</v>
      </c>
      <c r="BH338" s="1">
        <v>-2</v>
      </c>
      <c r="BI338" s="1">
        <v>-2</v>
      </c>
      <c r="BJ338" s="1">
        <v>2</v>
      </c>
      <c r="BK338" s="1">
        <v>-0.90886032581329301</v>
      </c>
      <c r="BL338" s="1">
        <v>-2</v>
      </c>
      <c r="BM338" s="1">
        <v>4.5122411102056503E-2</v>
      </c>
      <c r="BN338" s="1">
        <v>2</v>
      </c>
      <c r="BO338" s="1">
        <v>-2</v>
      </c>
      <c r="BP338" s="1">
        <v>-2</v>
      </c>
      <c r="BQ338" s="1">
        <v>2</v>
      </c>
      <c r="BR338" s="1">
        <v>-1.4632540941238401</v>
      </c>
      <c r="BS338" s="1">
        <v>-1.34300768375396</v>
      </c>
      <c r="BT338" s="1">
        <v>2</v>
      </c>
      <c r="BU338" s="1">
        <v>1.64235019683837</v>
      </c>
      <c r="BV338" s="1">
        <v>-2</v>
      </c>
      <c r="BW338" s="1">
        <v>2</v>
      </c>
      <c r="BX338" s="1">
        <v>1.75669109821319</v>
      </c>
      <c r="BY338" s="1">
        <v>2</v>
      </c>
      <c r="BZ338" s="1">
        <v>2</v>
      </c>
      <c r="CA338" s="1">
        <v>2</v>
      </c>
      <c r="CB338" s="1">
        <v>2</v>
      </c>
      <c r="CC338" s="1">
        <v>2</v>
      </c>
      <c r="CD338" s="1">
        <v>2</v>
      </c>
      <c r="CE338" s="1">
        <v>1.26620209217071</v>
      </c>
      <c r="CF338" s="1">
        <v>2</v>
      </c>
      <c r="CG338" s="1">
        <v>-2</v>
      </c>
      <c r="CH338" s="1">
        <v>2</v>
      </c>
      <c r="CI338" s="1">
        <v>-2</v>
      </c>
      <c r="CJ338" s="1">
        <v>-1.9735182523727399</v>
      </c>
      <c r="CK338" s="1">
        <v>-2</v>
      </c>
      <c r="CL338" s="1">
        <v>-0.356627076864242</v>
      </c>
      <c r="CM338" s="1">
        <v>2</v>
      </c>
      <c r="CN338" s="1">
        <v>2</v>
      </c>
      <c r="CO338" s="1">
        <v>0.89310419559478704</v>
      </c>
      <c r="CP338" s="1">
        <v>0.80375224351882901</v>
      </c>
      <c r="CQ338" s="1">
        <v>2</v>
      </c>
      <c r="CR338" s="1">
        <v>2</v>
      </c>
      <c r="CS338" s="1">
        <v>1.55006575584411</v>
      </c>
      <c r="CT338" s="1">
        <v>2</v>
      </c>
      <c r="CU338" s="1">
        <v>1.8456226587295499</v>
      </c>
      <c r="CV338" s="1">
        <v>1.0911512374877901</v>
      </c>
    </row>
    <row r="339" spans="1:100" x14ac:dyDescent="0.25">
      <c r="A339" s="1">
        <v>-1.6010645627975399</v>
      </c>
      <c r="B339" s="1">
        <v>2</v>
      </c>
      <c r="C339" s="1">
        <v>-2</v>
      </c>
      <c r="D339" s="1">
        <v>-1.8273558616638099</v>
      </c>
      <c r="E339" s="1">
        <v>-2</v>
      </c>
      <c r="F339" s="1">
        <v>0.95207762718200595</v>
      </c>
      <c r="G339" s="1">
        <v>1.70671963691711</v>
      </c>
      <c r="H339" s="1">
        <v>-2</v>
      </c>
      <c r="I339" s="1">
        <v>-0.67354351282119695</v>
      </c>
      <c r="J339" s="1">
        <v>1.8402473926544101</v>
      </c>
      <c r="K339" s="1">
        <v>1.84398341178894</v>
      </c>
      <c r="L339" s="1">
        <v>2</v>
      </c>
      <c r="M339" s="1">
        <v>1.85568499565124</v>
      </c>
      <c r="N339" s="1">
        <v>1.4795575141906701</v>
      </c>
      <c r="O339" s="1">
        <v>1.8710976839065501</v>
      </c>
      <c r="P339" s="1">
        <v>1.64435470104217</v>
      </c>
      <c r="Q339" s="1">
        <v>0.88126510381698597</v>
      </c>
      <c r="R339" s="1">
        <v>-1.9232097864151001</v>
      </c>
      <c r="S339" s="1">
        <v>-1.8756688833236601</v>
      </c>
      <c r="T339" s="1">
        <v>1.81376588344573</v>
      </c>
      <c r="U339" s="1">
        <v>-1.9776848554611199</v>
      </c>
      <c r="V339" s="1">
        <v>-1.83776354789733</v>
      </c>
      <c r="W339" s="1">
        <v>-1.90381956100463</v>
      </c>
      <c r="X339" s="1">
        <v>-0.79398894309997503</v>
      </c>
      <c r="Y339" s="1">
        <v>-1.94898676872253</v>
      </c>
      <c r="Z339" s="1">
        <v>-1.6992707252502399</v>
      </c>
      <c r="AA339" s="1">
        <v>-1.8236215114593499</v>
      </c>
      <c r="AB339" s="1">
        <v>0.70523488521575906</v>
      </c>
      <c r="AC339" s="1">
        <v>-1.9410777091979901</v>
      </c>
      <c r="AD339" s="1">
        <v>1.64387702941894</v>
      </c>
      <c r="AE339" s="1">
        <v>-1.85790526866912</v>
      </c>
      <c r="AF339" s="1">
        <v>-1.53561222553253</v>
      </c>
      <c r="AG339" s="1">
        <v>-1.9768650531768699</v>
      </c>
      <c r="AH339" s="1">
        <v>-0.92340242862701405</v>
      </c>
      <c r="AI339" s="1">
        <v>-2</v>
      </c>
      <c r="AJ339" s="1">
        <v>-1.8214759826660101</v>
      </c>
      <c r="AK339" s="1">
        <v>-1.9354933500289899</v>
      </c>
      <c r="AL339" s="1">
        <v>-1.91843450069427</v>
      </c>
      <c r="AM339" s="1">
        <v>0.49570006132125799</v>
      </c>
      <c r="AN339" s="1">
        <v>0.51658976078033403</v>
      </c>
      <c r="AO339" s="1">
        <v>-0.70849925279617298</v>
      </c>
      <c r="AP339" s="1">
        <v>-9.6512034535408006E-2</v>
      </c>
      <c r="AQ339" s="1">
        <v>1.8140611648559499</v>
      </c>
      <c r="AR339" s="1">
        <v>-1.88357269763946</v>
      </c>
      <c r="AS339" s="1">
        <v>1.80574631690979</v>
      </c>
      <c r="AT339" s="1">
        <v>-1.73042941093444</v>
      </c>
      <c r="AU339" s="1">
        <v>2</v>
      </c>
      <c r="AV339" s="1">
        <v>2</v>
      </c>
      <c r="AW339" s="1">
        <v>-1.03820884227752</v>
      </c>
      <c r="AX339" s="1">
        <v>-2</v>
      </c>
      <c r="AY339" s="1">
        <v>-1.9862699508666899</v>
      </c>
      <c r="AZ339" s="1">
        <v>1.8099949359893699</v>
      </c>
      <c r="BA339" s="1">
        <v>0.70427250862121504</v>
      </c>
      <c r="BB339" s="1">
        <v>0.93982547521591098</v>
      </c>
      <c r="BC339" s="1">
        <v>-0.43767133355140603</v>
      </c>
      <c r="BD339" s="1">
        <v>-1.8253300189971899</v>
      </c>
      <c r="BE339" s="1">
        <v>-1.9234325885772701</v>
      </c>
      <c r="BF339" s="1">
        <v>-1.8614914417266799</v>
      </c>
      <c r="BG339" s="1">
        <v>-1.97645735740661</v>
      </c>
      <c r="BH339" s="1">
        <v>-1.82704222202301</v>
      </c>
      <c r="BI339" s="1">
        <v>-2</v>
      </c>
      <c r="BJ339" s="1">
        <v>1.93506300449371</v>
      </c>
      <c r="BK339" s="1">
        <v>-1.0127273797988801</v>
      </c>
      <c r="BL339" s="1">
        <v>-1.9484486579895</v>
      </c>
      <c r="BM339" s="1">
        <v>4.51612286269664E-2</v>
      </c>
      <c r="BN339" s="1">
        <v>2</v>
      </c>
      <c r="BO339" s="1">
        <v>-1.9901158809661801</v>
      </c>
      <c r="BP339" s="1">
        <v>-1.8847521543502801</v>
      </c>
      <c r="BQ339" s="1">
        <v>1.7887268066406199</v>
      </c>
      <c r="BR339" s="1">
        <v>-1.45009529590606</v>
      </c>
      <c r="BS339" s="1">
        <v>-1.43695616722106</v>
      </c>
      <c r="BT339" s="1">
        <v>1.73327136039733</v>
      </c>
      <c r="BU339" s="1">
        <v>1.77674508094787</v>
      </c>
      <c r="BV339" s="1">
        <v>-1.6199933290481501</v>
      </c>
      <c r="BW339" s="1">
        <v>1.9286245107650699</v>
      </c>
      <c r="BX339" s="1">
        <v>1.79107677936553</v>
      </c>
      <c r="BY339" s="1">
        <v>1.9520074129104601</v>
      </c>
      <c r="BZ339" s="1">
        <v>1.8865272998809799</v>
      </c>
      <c r="CA339" s="1">
        <v>1.9566396474838199</v>
      </c>
      <c r="CB339" s="1">
        <v>1.84449982643127</v>
      </c>
      <c r="CC339" s="1">
        <v>1.82405185699462</v>
      </c>
      <c r="CD339" s="1">
        <v>1.97692275047302</v>
      </c>
      <c r="CE339" s="1">
        <v>1.4041444063186601</v>
      </c>
      <c r="CF339" s="1">
        <v>1.96063208580017</v>
      </c>
      <c r="CG339" s="1">
        <v>-1.9217118024826001</v>
      </c>
      <c r="CH339" s="1">
        <v>1.95791983604431</v>
      </c>
      <c r="CI339" s="1">
        <v>-1.87764549255371</v>
      </c>
      <c r="CJ339" s="1">
        <v>-1.97545385360717</v>
      </c>
      <c r="CK339" s="1">
        <v>-1.96160888671875</v>
      </c>
      <c r="CL339" s="1">
        <v>-0.33958801627159102</v>
      </c>
      <c r="CM339" s="1">
        <v>1.9761552810668901</v>
      </c>
      <c r="CN339" s="1">
        <v>1.7458258867263701</v>
      </c>
      <c r="CO339" s="1">
        <v>0.89666974544525102</v>
      </c>
      <c r="CP339" s="1">
        <v>0.74398308992385798</v>
      </c>
      <c r="CQ339" s="1">
        <v>1.94472515583038</v>
      </c>
      <c r="CR339" s="1">
        <v>1.9770061969757</v>
      </c>
      <c r="CS339" s="1">
        <v>1.71895003318786</v>
      </c>
      <c r="CT339" s="1">
        <v>1.9311105012893599</v>
      </c>
      <c r="CU339" s="1">
        <v>1.82154989242553</v>
      </c>
      <c r="CV339" s="1">
        <v>1.0772188901901201</v>
      </c>
    </row>
    <row r="340" spans="1:100" x14ac:dyDescent="0.25">
      <c r="A340" s="1">
        <v>-1.6467428207397401</v>
      </c>
      <c r="B340" s="1">
        <v>2</v>
      </c>
      <c r="C340" s="1">
        <v>-1.7166395187377901</v>
      </c>
      <c r="D340" s="1">
        <v>-1.83831274509429</v>
      </c>
      <c r="E340" s="1">
        <v>-2</v>
      </c>
      <c r="F340" s="1">
        <v>0.770821332931518</v>
      </c>
      <c r="G340" s="1">
        <v>1.0179591178894001</v>
      </c>
      <c r="H340" s="1">
        <v>-2</v>
      </c>
      <c r="I340" s="1">
        <v>-0.58406460285186701</v>
      </c>
      <c r="J340" s="1">
        <v>2</v>
      </c>
      <c r="K340" s="1">
        <v>2</v>
      </c>
      <c r="L340" s="1">
        <v>1.99561083316802</v>
      </c>
      <c r="M340" s="1">
        <v>2</v>
      </c>
      <c r="N340" s="1">
        <v>1.1607083082198999</v>
      </c>
      <c r="O340" s="1">
        <v>2</v>
      </c>
      <c r="P340" s="1">
        <v>1.2331184148788401</v>
      </c>
      <c r="Q340" s="1">
        <v>0.43540361523628202</v>
      </c>
      <c r="R340" s="1">
        <v>-1.9213173389434799</v>
      </c>
      <c r="S340" s="1">
        <v>-2</v>
      </c>
      <c r="T340" s="1">
        <v>1.8884961605071999</v>
      </c>
      <c r="U340" s="1">
        <v>-2</v>
      </c>
      <c r="V340" s="1">
        <v>-1.8888745307922301</v>
      </c>
      <c r="W340" s="1">
        <v>-2</v>
      </c>
      <c r="X340" s="1">
        <v>-0.42250365018844599</v>
      </c>
      <c r="Y340" s="1">
        <v>-1.4398846626281701</v>
      </c>
      <c r="Z340" s="1">
        <v>-1.44132888317108</v>
      </c>
      <c r="AA340" s="1">
        <v>-1.9359977245330799</v>
      </c>
      <c r="AB340" s="1">
        <v>0.91671621799468905</v>
      </c>
      <c r="AC340" s="1">
        <v>-1.9568612575530999</v>
      </c>
      <c r="AD340" s="1">
        <v>1.6457883119583101</v>
      </c>
      <c r="AE340" s="1">
        <v>-1.91811883449554</v>
      </c>
      <c r="AF340" s="1">
        <v>-1.88654053211212</v>
      </c>
      <c r="AG340" s="1">
        <v>-2</v>
      </c>
      <c r="AH340" s="1">
        <v>-0.92175191640853804</v>
      </c>
      <c r="AI340" s="1">
        <v>-1.95835089683532</v>
      </c>
      <c r="AJ340" s="1">
        <v>-1.9173660278320299</v>
      </c>
      <c r="AK340" s="1">
        <v>-2</v>
      </c>
      <c r="AL340" s="1">
        <v>-1.82234978675842</v>
      </c>
      <c r="AM340" s="1">
        <v>1.0759705305099401</v>
      </c>
      <c r="AN340" s="1">
        <v>1.2067396640777499</v>
      </c>
      <c r="AO340" s="1">
        <v>-0.69786471128463701</v>
      </c>
      <c r="AP340" s="1">
        <v>3.3631429076194701E-2</v>
      </c>
      <c r="AQ340" s="1">
        <v>2</v>
      </c>
      <c r="AR340" s="1">
        <v>-2</v>
      </c>
      <c r="AS340" s="1">
        <v>2</v>
      </c>
      <c r="AT340" s="1">
        <v>-2</v>
      </c>
      <c r="AU340" s="1">
        <v>1.9989640712737999</v>
      </c>
      <c r="AV340" s="1">
        <v>1.8143990039825399</v>
      </c>
      <c r="AW340" s="1">
        <v>-1.09284007549285</v>
      </c>
      <c r="AX340" s="1">
        <v>-1.91148722171783</v>
      </c>
      <c r="AY340" s="1">
        <v>-1.878551363945</v>
      </c>
      <c r="AZ340" s="1">
        <v>1.5093981027603101</v>
      </c>
      <c r="BA340" s="1">
        <v>0.59514886140823298</v>
      </c>
      <c r="BB340" s="1">
        <v>0.46625328063964799</v>
      </c>
      <c r="BC340" s="1">
        <v>-0.45071843266487099</v>
      </c>
      <c r="BD340" s="1">
        <v>-1.9045466184616</v>
      </c>
      <c r="BE340" s="1">
        <v>-1.6966743469238199</v>
      </c>
      <c r="BF340" s="1">
        <v>-2</v>
      </c>
      <c r="BG340" s="1">
        <v>-2</v>
      </c>
      <c r="BH340" s="1">
        <v>-2</v>
      </c>
      <c r="BI340" s="1">
        <v>-2</v>
      </c>
      <c r="BJ340" s="1">
        <v>1.77675569057464</v>
      </c>
      <c r="BK340" s="1">
        <v>-1.07213366031646</v>
      </c>
      <c r="BL340" s="1">
        <v>-2</v>
      </c>
      <c r="BM340" s="1">
        <v>0.10294641554355601</v>
      </c>
      <c r="BN340" s="1">
        <v>1.7770967483520499</v>
      </c>
      <c r="BO340" s="1">
        <v>-1.9428128004073999</v>
      </c>
      <c r="BP340" s="1">
        <v>-2</v>
      </c>
      <c r="BQ340" s="1">
        <v>1.8886284828186</v>
      </c>
      <c r="BR340" s="1">
        <v>-1.1081408262252801</v>
      </c>
      <c r="BS340" s="1">
        <v>-1.52244555950164</v>
      </c>
      <c r="BT340" s="1">
        <v>2</v>
      </c>
      <c r="BU340" s="1">
        <v>1.4393787384033201</v>
      </c>
      <c r="BV340" s="1">
        <v>-2</v>
      </c>
      <c r="BW340" s="1">
        <v>1.4157786369323699</v>
      </c>
      <c r="BX340" s="1">
        <v>2</v>
      </c>
      <c r="BY340" s="1">
        <v>2</v>
      </c>
      <c r="BZ340" s="1">
        <v>2</v>
      </c>
      <c r="CA340" s="1">
        <v>1.71614670753479</v>
      </c>
      <c r="CB340" s="1">
        <v>2</v>
      </c>
      <c r="CC340" s="1">
        <v>1.9600441455841</v>
      </c>
      <c r="CD340" s="1">
        <v>2</v>
      </c>
      <c r="CE340" s="1">
        <v>1.2861127853393499</v>
      </c>
      <c r="CF340" s="1">
        <v>2</v>
      </c>
      <c r="CG340" s="1">
        <v>-2</v>
      </c>
      <c r="CH340" s="1">
        <v>1.8147571086883501</v>
      </c>
      <c r="CI340" s="1">
        <v>-2</v>
      </c>
      <c r="CJ340" s="1">
        <v>-2</v>
      </c>
      <c r="CK340" s="1">
        <v>-2</v>
      </c>
      <c r="CL340" s="1">
        <v>-0.462972462177276</v>
      </c>
      <c r="CM340" s="1">
        <v>2</v>
      </c>
      <c r="CN340" s="1">
        <v>2</v>
      </c>
      <c r="CO340" s="1">
        <v>0.55253982543945301</v>
      </c>
      <c r="CP340" s="1">
        <v>0.71798211336135798</v>
      </c>
      <c r="CQ340" s="1">
        <v>2</v>
      </c>
      <c r="CR340" s="1">
        <v>1.9666278362274101</v>
      </c>
      <c r="CS340" s="1">
        <v>1.4609854221343901</v>
      </c>
      <c r="CT340" s="1">
        <v>2</v>
      </c>
      <c r="CU340" s="1">
        <v>1.51702892780303</v>
      </c>
      <c r="CV340" s="1">
        <v>1.0248261690139699</v>
      </c>
    </row>
    <row r="341" spans="1:100" x14ac:dyDescent="0.25">
      <c r="A341" s="1">
        <v>-1.71541595458984</v>
      </c>
      <c r="B341" s="1">
        <v>2</v>
      </c>
      <c r="C341" s="1">
        <v>-1.6976796388626001</v>
      </c>
      <c r="D341" s="1">
        <v>-1.8453888893127399</v>
      </c>
      <c r="E341" s="1">
        <v>-2</v>
      </c>
      <c r="F341" s="1">
        <v>0.73280805349349898</v>
      </c>
      <c r="G341" s="1">
        <v>0.84074306488037098</v>
      </c>
      <c r="H341" s="1">
        <v>-1.9969221353530799</v>
      </c>
      <c r="I341" s="1">
        <v>-0.59789872169494596</v>
      </c>
      <c r="J341" s="1">
        <v>2</v>
      </c>
      <c r="K341" s="1">
        <v>2</v>
      </c>
      <c r="L341" s="1">
        <v>1.9911538362503001</v>
      </c>
      <c r="M341" s="1">
        <v>2</v>
      </c>
      <c r="N341" s="1">
        <v>1.2474510669708201</v>
      </c>
      <c r="O341" s="1">
        <v>2</v>
      </c>
      <c r="P341" s="1">
        <v>1.20435607433319</v>
      </c>
      <c r="Q341" s="1">
        <v>0.317460447549819</v>
      </c>
      <c r="R341" s="1">
        <v>-1.93248891830444</v>
      </c>
      <c r="S341" s="1">
        <v>-1.9416352510452199</v>
      </c>
      <c r="T341" s="1">
        <v>1.8888850212097099</v>
      </c>
      <c r="U341" s="1">
        <v>-2</v>
      </c>
      <c r="V341" s="1">
        <v>-1.85921359062194</v>
      </c>
      <c r="W341" s="1">
        <v>-2</v>
      </c>
      <c r="X341" s="1">
        <v>-0.38772422075271601</v>
      </c>
      <c r="Y341" s="1">
        <v>-1.3143171072006199</v>
      </c>
      <c r="Z341" s="1">
        <v>-1.3791912794113099</v>
      </c>
      <c r="AA341" s="1">
        <v>-1.94760453701019</v>
      </c>
      <c r="AB341" s="1">
        <v>0.86002075672149603</v>
      </c>
      <c r="AC341" s="1">
        <v>-2</v>
      </c>
      <c r="AD341" s="1">
        <v>1.6525572538375799</v>
      </c>
      <c r="AE341" s="1">
        <v>-1.92839431762695</v>
      </c>
      <c r="AF341" s="1">
        <v>-1.98916840553283</v>
      </c>
      <c r="AG341" s="1">
        <v>-2</v>
      </c>
      <c r="AH341" s="1">
        <v>-0.92189133167266801</v>
      </c>
      <c r="AI341" s="1">
        <v>-1.9647747278213501</v>
      </c>
      <c r="AJ341" s="1">
        <v>-1.7986025810241599</v>
      </c>
      <c r="AK341" s="1">
        <v>-2</v>
      </c>
      <c r="AL341" s="1">
        <v>-1.7936379909515301</v>
      </c>
      <c r="AM341" s="1">
        <v>1.1988900899887001</v>
      </c>
      <c r="AN341" s="1">
        <v>1.2952744960784901</v>
      </c>
      <c r="AO341" s="1">
        <v>-0.69511145353317205</v>
      </c>
      <c r="AP341" s="1">
        <v>6.5302304923534296E-2</v>
      </c>
      <c r="AQ341" s="1">
        <v>2</v>
      </c>
      <c r="AR341" s="1">
        <v>-2</v>
      </c>
      <c r="AS341" s="1">
        <v>1.91112685203552</v>
      </c>
      <c r="AT341" s="1">
        <v>-2</v>
      </c>
      <c r="AU341" s="1">
        <v>2</v>
      </c>
      <c r="AV341" s="1">
        <v>1.7376412153244001</v>
      </c>
      <c r="AW341" s="1">
        <v>-1.0825055837631199</v>
      </c>
      <c r="AX341" s="1">
        <v>-1.90624415874481</v>
      </c>
      <c r="AY341" s="1">
        <v>-2</v>
      </c>
      <c r="AZ341" s="1">
        <v>1.4545909166336</v>
      </c>
      <c r="BA341" s="1">
        <v>0.608878374099731</v>
      </c>
      <c r="BB341" s="1">
        <v>0.36228376626968301</v>
      </c>
      <c r="BC341" s="1">
        <v>-0.45019188523292503</v>
      </c>
      <c r="BD341" s="1">
        <v>-1.86694347858428</v>
      </c>
      <c r="BE341" s="1">
        <v>-1.6410006284713701</v>
      </c>
      <c r="BF341" s="1">
        <v>-2</v>
      </c>
      <c r="BG341" s="1">
        <v>-2</v>
      </c>
      <c r="BH341" s="1">
        <v>-1.97608017921447</v>
      </c>
      <c r="BI341" s="1">
        <v>-2</v>
      </c>
      <c r="BJ341" s="1">
        <v>1.8101294040679901</v>
      </c>
      <c r="BK341" s="1">
        <v>-1.06843626499176</v>
      </c>
      <c r="BL341" s="1">
        <v>-2</v>
      </c>
      <c r="BM341" s="1">
        <v>8.3596467971801702E-2</v>
      </c>
      <c r="BN341" s="1">
        <v>1.68050217628479</v>
      </c>
      <c r="BO341" s="1">
        <v>-1.93652379512786</v>
      </c>
      <c r="BP341" s="1">
        <v>-2</v>
      </c>
      <c r="BQ341" s="1">
        <v>1.9228217601776101</v>
      </c>
      <c r="BR341" s="1">
        <v>-1.0295121669769201</v>
      </c>
      <c r="BS341" s="1">
        <v>-1.53268814086914</v>
      </c>
      <c r="BT341" s="1">
        <v>2</v>
      </c>
      <c r="BU341" s="1">
        <v>1.3608268499374301</v>
      </c>
      <c r="BV341" s="1">
        <v>-2</v>
      </c>
      <c r="BW341" s="1">
        <v>1.31685090065002</v>
      </c>
      <c r="BX341" s="1">
        <v>1.9362719058990401</v>
      </c>
      <c r="BY341" s="1">
        <v>2</v>
      </c>
      <c r="BZ341" s="1">
        <v>2</v>
      </c>
      <c r="CA341" s="1">
        <v>1.6735315322875901</v>
      </c>
      <c r="CB341" s="1">
        <v>2</v>
      </c>
      <c r="CC341" s="1">
        <v>1.9478064775466899</v>
      </c>
      <c r="CD341" s="1">
        <v>2</v>
      </c>
      <c r="CE341" s="1">
        <v>1.15683853626251</v>
      </c>
      <c r="CF341" s="1">
        <v>2</v>
      </c>
      <c r="CG341" s="1">
        <v>-2</v>
      </c>
      <c r="CH341" s="1">
        <v>1.91298627853393</v>
      </c>
      <c r="CI341" s="1">
        <v>-2</v>
      </c>
      <c r="CJ341" s="1">
        <v>-2</v>
      </c>
      <c r="CK341" s="1">
        <v>-2</v>
      </c>
      <c r="CL341" s="1">
        <v>-0.48030436038970897</v>
      </c>
      <c r="CM341" s="1">
        <v>2</v>
      </c>
      <c r="CN341" s="1">
        <v>2</v>
      </c>
      <c r="CO341" s="1">
        <v>0.50026988983154197</v>
      </c>
      <c r="CP341" s="1">
        <v>0.71847236156463601</v>
      </c>
      <c r="CQ341" s="1">
        <v>2</v>
      </c>
      <c r="CR341" s="1">
        <v>1.93460464477539</v>
      </c>
      <c r="CS341" s="1">
        <v>1.3766000270843499</v>
      </c>
      <c r="CT341" s="1">
        <v>2</v>
      </c>
      <c r="CU341" s="1">
        <v>1.47599697113037</v>
      </c>
      <c r="CV341" s="1">
        <v>1.04809522628784</v>
      </c>
    </row>
    <row r="342" spans="1:100" x14ac:dyDescent="0.25">
      <c r="A342" s="1">
        <v>-1.18164730072021</v>
      </c>
      <c r="B342" s="1">
        <v>2</v>
      </c>
      <c r="C342" s="1">
        <v>-2</v>
      </c>
      <c r="D342" s="1">
        <v>-1.74618935585021</v>
      </c>
      <c r="E342" s="1">
        <v>-2</v>
      </c>
      <c r="F342" s="1">
        <v>0.43980261683464</v>
      </c>
      <c r="G342" s="1">
        <v>1.16498482227325</v>
      </c>
      <c r="H342" s="1">
        <v>-1.92232322692871</v>
      </c>
      <c r="I342" s="1">
        <v>-0.35134935379028298</v>
      </c>
      <c r="J342" s="1">
        <v>2</v>
      </c>
      <c r="K342" s="1">
        <v>2</v>
      </c>
      <c r="L342" s="1">
        <v>2</v>
      </c>
      <c r="M342" s="1">
        <v>2</v>
      </c>
      <c r="N342" s="1">
        <v>1.9199845790862999</v>
      </c>
      <c r="O342" s="1">
        <v>2</v>
      </c>
      <c r="P342" s="1">
        <v>1.5044527053832999</v>
      </c>
      <c r="Q342" s="1">
        <v>0.61953628063201904</v>
      </c>
      <c r="R342" s="1">
        <v>-2</v>
      </c>
      <c r="S342" s="1">
        <v>-1.7888332605361901</v>
      </c>
      <c r="T342" s="1">
        <v>1.9326419830322199</v>
      </c>
      <c r="U342" s="1">
        <v>-2</v>
      </c>
      <c r="V342" s="1">
        <v>-1.9019533395767201</v>
      </c>
      <c r="W342" s="1">
        <v>-1.9275977611541699</v>
      </c>
      <c r="X342" s="1">
        <v>-0.33153223991393999</v>
      </c>
      <c r="Y342" s="1">
        <v>-1.2328521013259801</v>
      </c>
      <c r="Z342" s="1">
        <v>-1.6874029636382999</v>
      </c>
      <c r="AA342" s="1">
        <v>-1.99476277828216</v>
      </c>
      <c r="AB342" s="1">
        <v>0.243686974048614</v>
      </c>
      <c r="AC342" s="1">
        <v>-1.5729289054870601</v>
      </c>
      <c r="AD342" s="1">
        <v>1.25625884532928</v>
      </c>
      <c r="AE342" s="1">
        <v>-1.89341557025909</v>
      </c>
      <c r="AF342" s="1">
        <v>-1.6154489517211901</v>
      </c>
      <c r="AG342" s="1">
        <v>-2</v>
      </c>
      <c r="AH342" s="1">
        <v>-0.97130453586578303</v>
      </c>
      <c r="AI342" s="1">
        <v>-2</v>
      </c>
      <c r="AJ342" s="1">
        <v>-2</v>
      </c>
      <c r="AK342" s="1">
        <v>-2</v>
      </c>
      <c r="AL342" s="1">
        <v>-1.8498665094375599</v>
      </c>
      <c r="AM342" s="1">
        <v>1.73356544971466</v>
      </c>
      <c r="AN342" s="1">
        <v>1.6448501348495399</v>
      </c>
      <c r="AO342" s="1">
        <v>-0.682872533798217</v>
      </c>
      <c r="AP342" s="1">
        <v>0.26702344417571999</v>
      </c>
      <c r="AQ342" s="1">
        <v>2</v>
      </c>
      <c r="AR342" s="1">
        <v>-1.86353552341461</v>
      </c>
      <c r="AS342" s="1">
        <v>1.4808998107910101</v>
      </c>
      <c r="AT342" s="1">
        <v>-2</v>
      </c>
      <c r="AU342" s="1">
        <v>2</v>
      </c>
      <c r="AV342" s="1">
        <v>1.3244168758392301</v>
      </c>
      <c r="AW342" s="1">
        <v>-1.0942312479019101</v>
      </c>
      <c r="AX342" s="1">
        <v>-1.9759612083435001</v>
      </c>
      <c r="AY342" s="1">
        <v>-2</v>
      </c>
      <c r="AZ342" s="1">
        <v>1.49211013317108</v>
      </c>
      <c r="BA342" s="1">
        <v>2.9612600803375199E-2</v>
      </c>
      <c r="BB342" s="1">
        <v>0.21618212759494701</v>
      </c>
      <c r="BC342" s="1">
        <v>-0.41910055279731701</v>
      </c>
      <c r="BD342" s="1">
        <v>-1.5968495607376001</v>
      </c>
      <c r="BE342" s="1">
        <v>-1.67697501182556</v>
      </c>
      <c r="BF342" s="1">
        <v>-2</v>
      </c>
      <c r="BG342" s="1">
        <v>-2</v>
      </c>
      <c r="BH342" s="1">
        <v>-1.8250485658645601</v>
      </c>
      <c r="BI342" s="1">
        <v>-2</v>
      </c>
      <c r="BJ342" s="1">
        <v>1.99920225143432</v>
      </c>
      <c r="BK342" s="1">
        <v>-1.0212495326995801</v>
      </c>
      <c r="BL342" s="1">
        <v>-2</v>
      </c>
      <c r="BM342" s="1">
        <v>0.13880586624145499</v>
      </c>
      <c r="BN342" s="1">
        <v>1.8910398483276301</v>
      </c>
      <c r="BO342" s="1">
        <v>-2</v>
      </c>
      <c r="BP342" s="1">
        <v>-2</v>
      </c>
      <c r="BQ342" s="1">
        <v>2</v>
      </c>
      <c r="BR342" s="1">
        <v>-0.93446719646453802</v>
      </c>
      <c r="BS342" s="1">
        <v>-1.43837141990661</v>
      </c>
      <c r="BT342" s="1">
        <v>2</v>
      </c>
      <c r="BU342" s="1">
        <v>1.0472220182418801</v>
      </c>
      <c r="BV342" s="1">
        <v>-2</v>
      </c>
      <c r="BW342" s="1">
        <v>1.7544161081314</v>
      </c>
      <c r="BX342" s="1">
        <v>1.8012012243270801</v>
      </c>
      <c r="BY342" s="1">
        <v>2</v>
      </c>
      <c r="BZ342" s="1">
        <v>2</v>
      </c>
      <c r="CA342" s="1">
        <v>1.8456234931945801</v>
      </c>
      <c r="CB342" s="1">
        <v>2</v>
      </c>
      <c r="CC342" s="1">
        <v>2</v>
      </c>
      <c r="CD342" s="1">
        <v>2</v>
      </c>
      <c r="CE342" s="1">
        <v>0.79139989614486606</v>
      </c>
      <c r="CF342" s="1">
        <v>2</v>
      </c>
      <c r="CG342" s="1">
        <v>-2</v>
      </c>
      <c r="CH342" s="1">
        <v>2</v>
      </c>
      <c r="CI342" s="1">
        <v>-2</v>
      </c>
      <c r="CJ342" s="1">
        <v>-2</v>
      </c>
      <c r="CK342" s="1">
        <v>-2</v>
      </c>
      <c r="CL342" s="1">
        <v>-0.57980841398239102</v>
      </c>
      <c r="CM342" s="1">
        <v>2</v>
      </c>
      <c r="CN342" s="1">
        <v>2</v>
      </c>
      <c r="CO342" s="1">
        <v>0.14139699935913</v>
      </c>
      <c r="CP342" s="1">
        <v>0.53706824779510398</v>
      </c>
      <c r="CQ342" s="1">
        <v>2</v>
      </c>
      <c r="CR342" s="1">
        <v>1.9847880601882899</v>
      </c>
      <c r="CS342" s="1">
        <v>0.95939826965331998</v>
      </c>
      <c r="CT342" s="1">
        <v>2</v>
      </c>
      <c r="CU342" s="1">
        <v>1.5402690172195399</v>
      </c>
      <c r="CV342" s="1">
        <v>1.1208356618881199</v>
      </c>
    </row>
    <row r="343" spans="1:100" x14ac:dyDescent="0.25">
      <c r="A343" s="1">
        <v>-0.75558900833129805</v>
      </c>
      <c r="B343" s="1">
        <v>2</v>
      </c>
      <c r="C343" s="1">
        <v>-2</v>
      </c>
      <c r="D343" s="1">
        <v>-1.7254208326339699</v>
      </c>
      <c r="E343" s="1">
        <v>-2</v>
      </c>
      <c r="F343" s="1">
        <v>0.68100035190582198</v>
      </c>
      <c r="G343" s="1">
        <v>1.5985808372497501</v>
      </c>
      <c r="H343" s="1">
        <v>-1.95036768913269</v>
      </c>
      <c r="I343" s="1">
        <v>-0.46013036370277399</v>
      </c>
      <c r="J343" s="1">
        <v>1.4688246250152499</v>
      </c>
      <c r="K343" s="1">
        <v>1.4379367828369101</v>
      </c>
      <c r="L343" s="1">
        <v>2</v>
      </c>
      <c r="M343" s="1">
        <v>1.6404776573181099</v>
      </c>
      <c r="N343" s="1">
        <v>2</v>
      </c>
      <c r="O343" s="1">
        <v>1.64473628997802</v>
      </c>
      <c r="P343" s="1">
        <v>1.8069202899932799</v>
      </c>
      <c r="Q343" s="1">
        <v>0.98673778772354104</v>
      </c>
      <c r="R343" s="1">
        <v>-1.9347395896911599</v>
      </c>
      <c r="S343" s="1">
        <v>-1.3193011283874501</v>
      </c>
      <c r="T343" s="1">
        <v>1.8857070207595801</v>
      </c>
      <c r="U343" s="1">
        <v>-1.9387993812561</v>
      </c>
      <c r="V343" s="1">
        <v>-1.91628277301788</v>
      </c>
      <c r="W343" s="1">
        <v>-1.9304569959640501</v>
      </c>
      <c r="X343" s="1">
        <v>-0.748438000679016</v>
      </c>
      <c r="Y343" s="1">
        <v>-1.1585890054702701</v>
      </c>
      <c r="Z343" s="1">
        <v>-2</v>
      </c>
      <c r="AA343" s="1">
        <v>-1.85635638236999</v>
      </c>
      <c r="AB343" s="1">
        <v>4.2911693453788702E-2</v>
      </c>
      <c r="AC343" s="1">
        <v>-1.4514122009277299</v>
      </c>
      <c r="AD343" s="1">
        <v>1.5786268711089999</v>
      </c>
      <c r="AE343" s="1">
        <v>-1.9165560007095299</v>
      </c>
      <c r="AF343" s="1">
        <v>-1.34395515918731</v>
      </c>
      <c r="AG343" s="1">
        <v>-1.9215896129608101</v>
      </c>
      <c r="AH343" s="1">
        <v>-0.96212303638458196</v>
      </c>
      <c r="AI343" s="1">
        <v>-1.89463055133819</v>
      </c>
      <c r="AJ343" s="1">
        <v>-2</v>
      </c>
      <c r="AK343" s="1">
        <v>-1.7670415639877299</v>
      </c>
      <c r="AL343" s="1">
        <v>-1.7880831956863401</v>
      </c>
      <c r="AM343" s="1">
        <v>1.4416871070861801</v>
      </c>
      <c r="AN343" s="1">
        <v>2</v>
      </c>
      <c r="AO343" s="1">
        <v>-0.69244682788848799</v>
      </c>
      <c r="AP343" s="1">
        <v>1.0843425989150999E-2</v>
      </c>
      <c r="AQ343" s="1">
        <v>1.72762334346771</v>
      </c>
      <c r="AR343" s="1">
        <v>-1.55887591838836</v>
      </c>
      <c r="AS343" s="1">
        <v>1.3853799104690501</v>
      </c>
      <c r="AT343" s="1">
        <v>-1.3297932147979701</v>
      </c>
      <c r="AU343" s="1">
        <v>1.99064064025878</v>
      </c>
      <c r="AV343" s="1">
        <v>1.9066848754882799</v>
      </c>
      <c r="AW343" s="1">
        <v>-1.1204261779785101</v>
      </c>
      <c r="AX343" s="1">
        <v>-2</v>
      </c>
      <c r="AY343" s="1">
        <v>-2</v>
      </c>
      <c r="AZ343" s="1">
        <v>1.4750338792800901</v>
      </c>
      <c r="BA343" s="1">
        <v>-0.165732592344284</v>
      </c>
      <c r="BB343" s="1">
        <v>0.242844998836517</v>
      </c>
      <c r="BC343" s="1">
        <v>-0.418143659830093</v>
      </c>
      <c r="BD343" s="1">
        <v>-1.4155284166336</v>
      </c>
      <c r="BE343" s="1">
        <v>-1.6126912832260101</v>
      </c>
      <c r="BF343" s="1">
        <v>-1.47764444351196</v>
      </c>
      <c r="BG343" s="1">
        <v>-2</v>
      </c>
      <c r="BH343" s="1">
        <v>-1.56110084056854</v>
      </c>
      <c r="BI343" s="1">
        <v>-2</v>
      </c>
      <c r="BJ343" s="1">
        <v>2</v>
      </c>
      <c r="BK343" s="1">
        <v>-1.0064423084259</v>
      </c>
      <c r="BL343" s="1">
        <v>-1.8344134092330899</v>
      </c>
      <c r="BM343" s="1">
        <v>5.7828217744827201E-2</v>
      </c>
      <c r="BN343" s="1">
        <v>1.9172010421752901</v>
      </c>
      <c r="BO343" s="1">
        <v>-1.9953867197036701</v>
      </c>
      <c r="BP343" s="1">
        <v>-1.69349896907806</v>
      </c>
      <c r="BQ343" s="1">
        <v>1.5526200532913199</v>
      </c>
      <c r="BR343" s="1">
        <v>-1.00089359283447</v>
      </c>
      <c r="BS343" s="1">
        <v>-1.6619346141815099</v>
      </c>
      <c r="BT343" s="1">
        <v>2</v>
      </c>
      <c r="BU343" s="1">
        <v>0.98266589641571001</v>
      </c>
      <c r="BV343" s="1">
        <v>-0.99330937862396196</v>
      </c>
      <c r="BW343" s="1">
        <v>1.7203719615936199</v>
      </c>
      <c r="BX343" s="1">
        <v>1.9132657051086399</v>
      </c>
      <c r="BY343" s="1">
        <v>1.83111572265625</v>
      </c>
      <c r="BZ343" s="1">
        <v>1.7815685272216699</v>
      </c>
      <c r="CA343" s="1">
        <v>1.76935422420501</v>
      </c>
      <c r="CB343" s="1">
        <v>1.4559133052825901</v>
      </c>
      <c r="CC343" s="1">
        <v>1.6233501434326101</v>
      </c>
      <c r="CD343" s="1">
        <v>1.92579793930053</v>
      </c>
      <c r="CE343" s="1">
        <v>1.21092629432678</v>
      </c>
      <c r="CF343" s="1">
        <v>1.8458821773528999</v>
      </c>
      <c r="CG343" s="1">
        <v>-1.74310863018035</v>
      </c>
      <c r="CH343" s="1">
        <v>1.6975283622741599</v>
      </c>
      <c r="CI343" s="1">
        <v>-1.58995532989501</v>
      </c>
      <c r="CJ343" s="1">
        <v>-1.9971923828125</v>
      </c>
      <c r="CK343" s="1">
        <v>-1.87440729141235</v>
      </c>
      <c r="CL343" s="1">
        <v>-0.55147254467010398</v>
      </c>
      <c r="CM343" s="1">
        <v>1.93128669261932</v>
      </c>
      <c r="CN343" s="1">
        <v>1.3414716720580999</v>
      </c>
      <c r="CO343" s="1">
        <v>-6.4879506826400696E-3</v>
      </c>
      <c r="CP343" s="1">
        <v>0.55907630920410101</v>
      </c>
      <c r="CQ343" s="1">
        <v>1.85020756721496</v>
      </c>
      <c r="CR343" s="1">
        <v>1.9834840297698899</v>
      </c>
      <c r="CS343" s="1">
        <v>1.40658962726593</v>
      </c>
      <c r="CT343" s="1">
        <v>1.83915710449218</v>
      </c>
      <c r="CU343" s="1">
        <v>1.5093590021133401</v>
      </c>
      <c r="CV343" s="1">
        <v>0.95742487907409601</v>
      </c>
    </row>
    <row r="344" spans="1:100" x14ac:dyDescent="0.25">
      <c r="A344" s="1">
        <v>-0.74667936563491799</v>
      </c>
      <c r="B344" s="1">
        <v>2</v>
      </c>
      <c r="C344" s="1">
        <v>-1.61613857746124</v>
      </c>
      <c r="D344" s="1">
        <v>-1.8318680524826001</v>
      </c>
      <c r="E344" s="1">
        <v>-2</v>
      </c>
      <c r="F344" s="1">
        <v>0.436053216457366</v>
      </c>
      <c r="G344" s="1">
        <v>1.0648442506790099</v>
      </c>
      <c r="H344" s="1">
        <v>-2</v>
      </c>
      <c r="I344" s="1">
        <v>-0.26270189881324701</v>
      </c>
      <c r="J344" s="1">
        <v>2</v>
      </c>
      <c r="K344" s="1">
        <v>2</v>
      </c>
      <c r="L344" s="1">
        <v>2</v>
      </c>
      <c r="M344" s="1">
        <v>1.8324234485626201</v>
      </c>
      <c r="N344" s="1">
        <v>1.98739802837371</v>
      </c>
      <c r="O344" s="1">
        <v>1.44342076778411</v>
      </c>
      <c r="P344" s="1">
        <v>1.6658661365509</v>
      </c>
      <c r="Q344" s="1">
        <v>0.63630044460296598</v>
      </c>
      <c r="R344" s="1">
        <v>-1.91740894317626</v>
      </c>
      <c r="S344" s="1">
        <v>-1.9044010639190601</v>
      </c>
      <c r="T344" s="1">
        <v>1.8326711654662999</v>
      </c>
      <c r="U344" s="1">
        <v>-1.9906373023986801</v>
      </c>
      <c r="V344" s="1">
        <v>-2</v>
      </c>
      <c r="W344" s="1">
        <v>-2</v>
      </c>
      <c r="X344" s="1">
        <v>-0.25966450572013799</v>
      </c>
      <c r="Y344" s="1">
        <v>-0.91812163591384799</v>
      </c>
      <c r="Z344" s="1">
        <v>-1.6308614015579199</v>
      </c>
      <c r="AA344" s="1">
        <v>-1.9907203912734901</v>
      </c>
      <c r="AB344" s="1">
        <v>0.38117128610610901</v>
      </c>
      <c r="AC344" s="1">
        <v>-1.42220318317413</v>
      </c>
      <c r="AD344" s="1">
        <v>1.3663975000381401</v>
      </c>
      <c r="AE344" s="1">
        <v>-1.88634204864501</v>
      </c>
      <c r="AF344" s="1">
        <v>-1.7323317527770901</v>
      </c>
      <c r="AG344" s="1">
        <v>-2</v>
      </c>
      <c r="AH344" s="1">
        <v>-0.94892144203186002</v>
      </c>
      <c r="AI344" s="1">
        <v>-2</v>
      </c>
      <c r="AJ344" s="1">
        <v>-2</v>
      </c>
      <c r="AK344" s="1">
        <v>-2</v>
      </c>
      <c r="AL344" s="1">
        <v>-1.7935259342193599</v>
      </c>
      <c r="AM344" s="1">
        <v>1.95739161968231</v>
      </c>
      <c r="AN344" s="1">
        <v>2</v>
      </c>
      <c r="AO344" s="1">
        <v>-0.68269467353820801</v>
      </c>
      <c r="AP344" s="1">
        <v>0.28962680697441101</v>
      </c>
      <c r="AQ344" s="1">
        <v>2</v>
      </c>
      <c r="AR344" s="1">
        <v>-1.94476449489593</v>
      </c>
      <c r="AS344" s="1">
        <v>0.83833366632461503</v>
      </c>
      <c r="AT344" s="1">
        <v>-1.95875108242034</v>
      </c>
      <c r="AU344" s="1">
        <v>2</v>
      </c>
      <c r="AV344" s="1">
        <v>1.71906745433807</v>
      </c>
      <c r="AW344" s="1">
        <v>-1.0246592760086</v>
      </c>
      <c r="AX344" s="1">
        <v>-2</v>
      </c>
      <c r="AY344" s="1">
        <v>-2</v>
      </c>
      <c r="AZ344" s="1">
        <v>1.4473464488983101</v>
      </c>
      <c r="BA344" s="1">
        <v>-0.54970145225524902</v>
      </c>
      <c r="BB344" s="1">
        <v>9.4080150127410805E-2</v>
      </c>
      <c r="BC344" s="1">
        <v>-0.43797600269317599</v>
      </c>
      <c r="BD344" s="1">
        <v>-1.2706010341644201</v>
      </c>
      <c r="BE344" s="1">
        <v>-1.6346027851104701</v>
      </c>
      <c r="BF344" s="1">
        <v>-2</v>
      </c>
      <c r="BG344" s="1">
        <v>-1.8834857940673799</v>
      </c>
      <c r="BH344" s="1">
        <v>-1.3965091705322199</v>
      </c>
      <c r="BI344" s="1">
        <v>-2</v>
      </c>
      <c r="BJ344" s="1">
        <v>1.9754059314727701</v>
      </c>
      <c r="BK344" s="1">
        <v>-1.0804235935211099</v>
      </c>
      <c r="BL344" s="1">
        <v>-2</v>
      </c>
      <c r="BM344" s="1">
        <v>1.6918249428272199E-2</v>
      </c>
      <c r="BN344" s="1">
        <v>1.89337754249572</v>
      </c>
      <c r="BO344" s="1">
        <v>-2</v>
      </c>
      <c r="BP344" s="1">
        <v>-2</v>
      </c>
      <c r="BQ344" s="1">
        <v>1.5669870376586901</v>
      </c>
      <c r="BR344" s="1">
        <v>-0.86556941270828203</v>
      </c>
      <c r="BS344" s="1">
        <v>-1.49210929870605</v>
      </c>
      <c r="BT344" s="1">
        <v>2</v>
      </c>
      <c r="BU344" s="1">
        <v>0.82090824842453003</v>
      </c>
      <c r="BV344" s="1">
        <v>-2</v>
      </c>
      <c r="BW344" s="1">
        <v>1.95412874221801</v>
      </c>
      <c r="BX344" s="1">
        <v>2</v>
      </c>
      <c r="BY344" s="1">
        <v>2</v>
      </c>
      <c r="BZ344" s="1">
        <v>2</v>
      </c>
      <c r="CA344" s="1">
        <v>1.8367681503295801</v>
      </c>
      <c r="CB344" s="1">
        <v>2</v>
      </c>
      <c r="CC344" s="1">
        <v>1.95869076251983</v>
      </c>
      <c r="CD344" s="1">
        <v>2</v>
      </c>
      <c r="CE344" s="1">
        <v>1.27110612392425</v>
      </c>
      <c r="CF344" s="1">
        <v>1.9560865163803101</v>
      </c>
      <c r="CG344" s="1">
        <v>-2</v>
      </c>
      <c r="CH344" s="1">
        <v>1.7858527898788401</v>
      </c>
      <c r="CI344" s="1">
        <v>-1.9671397209167401</v>
      </c>
      <c r="CJ344" s="1">
        <v>-2</v>
      </c>
      <c r="CK344" s="1">
        <v>-2</v>
      </c>
      <c r="CL344" s="1">
        <v>-0.62295877933502097</v>
      </c>
      <c r="CM344" s="1">
        <v>2</v>
      </c>
      <c r="CN344" s="1">
        <v>1.9622573852539</v>
      </c>
      <c r="CO344" s="1">
        <v>-0.311951994895935</v>
      </c>
      <c r="CP344" s="1">
        <v>0.58660864830017001</v>
      </c>
      <c r="CQ344" s="1">
        <v>2</v>
      </c>
      <c r="CR344" s="1">
        <v>1.97925329208374</v>
      </c>
      <c r="CS344" s="1">
        <v>1.14291679859161</v>
      </c>
      <c r="CT344" s="1">
        <v>1.9765946865081701</v>
      </c>
      <c r="CU344" s="1">
        <v>1.5685794353485101</v>
      </c>
      <c r="CV344" s="1">
        <v>1.1167416572570801</v>
      </c>
    </row>
    <row r="345" spans="1:100" x14ac:dyDescent="0.25">
      <c r="A345" s="1">
        <v>-0.73793536424636796</v>
      </c>
      <c r="B345" s="1">
        <v>1.9980990886688199</v>
      </c>
      <c r="C345" s="1">
        <v>-1.6132234334945601</v>
      </c>
      <c r="D345" s="1">
        <v>-1.8304089307785001</v>
      </c>
      <c r="E345" s="1">
        <v>-2</v>
      </c>
      <c r="F345" s="1">
        <v>0.44413298368453902</v>
      </c>
      <c r="G345" s="1">
        <v>1.0783563852310101</v>
      </c>
      <c r="H345" s="1">
        <v>-1.9957013130187899</v>
      </c>
      <c r="I345" s="1">
        <v>-0.262753635644912</v>
      </c>
      <c r="J345" s="1">
        <v>1.9868519306182799</v>
      </c>
      <c r="K345" s="1">
        <v>1.9852490425109801</v>
      </c>
      <c r="L345" s="1">
        <v>1.9977046251296899</v>
      </c>
      <c r="M345" s="1">
        <v>1.83386886119842</v>
      </c>
      <c r="N345" s="1">
        <v>1.98589551448822</v>
      </c>
      <c r="O345" s="1">
        <v>1.4346898794174101</v>
      </c>
      <c r="P345" s="1">
        <v>1.6724703311920099</v>
      </c>
      <c r="Q345" s="1">
        <v>0.64551657438278098</v>
      </c>
      <c r="R345" s="1">
        <v>-1.9158179759979199</v>
      </c>
      <c r="S345" s="1">
        <v>-1.91506028175354</v>
      </c>
      <c r="T345" s="1">
        <v>1.83210837841033</v>
      </c>
      <c r="U345" s="1">
        <v>-1.9894559383392301</v>
      </c>
      <c r="V345" s="1">
        <v>-1.99900758266448</v>
      </c>
      <c r="W345" s="1">
        <v>-1.99875605106353</v>
      </c>
      <c r="X345" s="1">
        <v>-0.27188187837600702</v>
      </c>
      <c r="Y345" s="1">
        <v>-0.92712223529815596</v>
      </c>
      <c r="Z345" s="1">
        <v>-1.63953101634979</v>
      </c>
      <c r="AA345" s="1">
        <v>-1.98853766918182</v>
      </c>
      <c r="AB345" s="1">
        <v>0.387442767620086</v>
      </c>
      <c r="AC345" s="1">
        <v>-1.4150080680847099</v>
      </c>
      <c r="AD345" s="1">
        <v>1.3692606687545701</v>
      </c>
      <c r="AE345" s="1">
        <v>-1.8866062164306601</v>
      </c>
      <c r="AF345" s="1">
        <v>-1.72611212730407</v>
      </c>
      <c r="AG345" s="1">
        <v>-2</v>
      </c>
      <c r="AH345" s="1">
        <v>-0.94925582408904996</v>
      </c>
      <c r="AI345" s="1">
        <v>-1.9989092350006099</v>
      </c>
      <c r="AJ345" s="1">
        <v>-2</v>
      </c>
      <c r="AK345" s="1">
        <v>-1.99454462528228</v>
      </c>
      <c r="AL345" s="1">
        <v>-1.7935991287231401</v>
      </c>
      <c r="AM345" s="1">
        <v>1.94800400733947</v>
      </c>
      <c r="AN345" s="1">
        <v>2</v>
      </c>
      <c r="AO345" s="1">
        <v>-0.682919561862945</v>
      </c>
      <c r="AP345" s="1">
        <v>0.29345080256461997</v>
      </c>
      <c r="AQ345" s="1">
        <v>1.9931294918060301</v>
      </c>
      <c r="AR345" s="1">
        <v>-1.9375187158584499</v>
      </c>
      <c r="AS345" s="1">
        <v>0.85241609811782804</v>
      </c>
      <c r="AT345" s="1">
        <v>-1.9460542201995801</v>
      </c>
      <c r="AU345" s="1">
        <v>1.9990317821502599</v>
      </c>
      <c r="AV345" s="1">
        <v>1.73149514198303</v>
      </c>
      <c r="AW345" s="1">
        <v>-1.0262136459350499</v>
      </c>
      <c r="AX345" s="1">
        <v>-1.99911141395568</v>
      </c>
      <c r="AY345" s="1">
        <v>-1.9977731704711901</v>
      </c>
      <c r="AZ345" s="1">
        <v>1.4492290019989</v>
      </c>
      <c r="BA345" s="1">
        <v>-0.55419981479644698</v>
      </c>
      <c r="BB345" s="1">
        <v>9.8779790103435502E-2</v>
      </c>
      <c r="BC345" s="1">
        <v>-0.43766614794731101</v>
      </c>
      <c r="BD345" s="1">
        <v>-1.2743623256683301</v>
      </c>
      <c r="BE345" s="1">
        <v>-1.6355278491973799</v>
      </c>
      <c r="BF345" s="1">
        <v>-1.9858595132827701</v>
      </c>
      <c r="BG345" s="1">
        <v>-1.88943886756896</v>
      </c>
      <c r="BH345" s="1">
        <v>-1.4060862064361499</v>
      </c>
      <c r="BI345" s="1">
        <v>-1.99057281017303</v>
      </c>
      <c r="BJ345" s="1">
        <v>1.9750987291336</v>
      </c>
      <c r="BK345" s="1">
        <v>-1.08163726329803</v>
      </c>
      <c r="BL345" s="1">
        <v>-1.99620378017425</v>
      </c>
      <c r="BM345" s="1">
        <v>1.86494886875152E-2</v>
      </c>
      <c r="BN345" s="1">
        <v>1.8951568603515601</v>
      </c>
      <c r="BO345" s="1">
        <v>-1.9998545646667401</v>
      </c>
      <c r="BP345" s="1">
        <v>-1.98982346057891</v>
      </c>
      <c r="BQ345" s="1">
        <v>1.5618622303009</v>
      </c>
      <c r="BR345" s="1">
        <v>-0.86863404512405296</v>
      </c>
      <c r="BS345" s="1">
        <v>-1.4945092201232899</v>
      </c>
      <c r="BT345" s="1">
        <v>2</v>
      </c>
      <c r="BU345" s="1">
        <v>0.82077533006668002</v>
      </c>
      <c r="BV345" s="1">
        <v>-1.9784358739852901</v>
      </c>
      <c r="BW345" s="1">
        <v>1.9491887092590301</v>
      </c>
      <c r="BX345" s="1">
        <v>2</v>
      </c>
      <c r="BY345" s="1">
        <v>1.9953743219375599</v>
      </c>
      <c r="BZ345" s="1">
        <v>2</v>
      </c>
      <c r="CA345" s="1">
        <v>1.8369876146316499</v>
      </c>
      <c r="CB345" s="1">
        <v>1.9858273267745901</v>
      </c>
      <c r="CC345" s="1">
        <v>1.9555473327636701</v>
      </c>
      <c r="CD345" s="1">
        <v>1.99815869331359</v>
      </c>
      <c r="CE345" s="1">
        <v>1.28206479549407</v>
      </c>
      <c r="CF345" s="1">
        <v>1.9538477659225399</v>
      </c>
      <c r="CG345" s="1">
        <v>-1.9930996894836399</v>
      </c>
      <c r="CH345" s="1">
        <v>1.7763468027114799</v>
      </c>
      <c r="CI345" s="1">
        <v>-1.9596635103225699</v>
      </c>
      <c r="CJ345" s="1">
        <v>-1.999396443367</v>
      </c>
      <c r="CK345" s="1">
        <v>-1.99684834480285</v>
      </c>
      <c r="CL345" s="1">
        <v>-0.6222505569458</v>
      </c>
      <c r="CM345" s="1">
        <v>1.9979832172393699</v>
      </c>
      <c r="CN345" s="1">
        <v>1.9483449459075901</v>
      </c>
      <c r="CO345" s="1">
        <v>-0.30743473768234197</v>
      </c>
      <c r="CP345" s="1">
        <v>0.58709347248077304</v>
      </c>
      <c r="CQ345" s="1">
        <v>1.9965032339096001</v>
      </c>
      <c r="CR345" s="1">
        <v>1.97950816154479</v>
      </c>
      <c r="CS345" s="1">
        <v>1.1518266201019201</v>
      </c>
      <c r="CT345" s="1">
        <v>1.9736196994781401</v>
      </c>
      <c r="CU345" s="1">
        <v>1.56893599033355</v>
      </c>
      <c r="CV345" s="1">
        <v>1.1130462884902901</v>
      </c>
    </row>
    <row r="346" spans="1:100" x14ac:dyDescent="0.25">
      <c r="A346" s="1">
        <v>-1.21419966220855</v>
      </c>
      <c r="B346" s="1">
        <v>2</v>
      </c>
      <c r="C346" s="1">
        <v>-1.5521366596221899</v>
      </c>
      <c r="D346" s="1">
        <v>-2</v>
      </c>
      <c r="E346" s="1">
        <v>-2</v>
      </c>
      <c r="F346" s="1">
        <v>-0.144647002220153</v>
      </c>
      <c r="G346" s="1">
        <v>0.48957014083862299</v>
      </c>
      <c r="H346" s="1">
        <v>-2</v>
      </c>
      <c r="I346" s="1">
        <v>7.3329329490661593E-2</v>
      </c>
      <c r="J346" s="1">
        <v>2</v>
      </c>
      <c r="K346" s="1">
        <v>2</v>
      </c>
      <c r="L346" s="1">
        <v>2</v>
      </c>
      <c r="M346" s="1">
        <v>1.8753358125686601</v>
      </c>
      <c r="N346" s="1">
        <v>2</v>
      </c>
      <c r="O346" s="1">
        <v>0.96214008331298795</v>
      </c>
      <c r="P346" s="1">
        <v>1.64058601856231</v>
      </c>
      <c r="Q346" s="1">
        <v>0.236347615718841</v>
      </c>
      <c r="R346" s="1">
        <v>-1.9292966127395601</v>
      </c>
      <c r="S346" s="1">
        <v>-2</v>
      </c>
      <c r="T346" s="1">
        <v>1.98173308372497</v>
      </c>
      <c r="U346" s="1">
        <v>-2</v>
      </c>
      <c r="V346" s="1">
        <v>-2</v>
      </c>
      <c r="W346" s="1">
        <v>-2</v>
      </c>
      <c r="X346" s="1">
        <v>0.33818626403808499</v>
      </c>
      <c r="Y346" s="1">
        <v>-0.61443597078323298</v>
      </c>
      <c r="Z346" s="1">
        <v>-1.07224261760711</v>
      </c>
      <c r="AA346" s="1">
        <v>-2</v>
      </c>
      <c r="AB346" s="1">
        <v>0.60842698812484697</v>
      </c>
      <c r="AC346" s="1">
        <v>-1.2604218721389699</v>
      </c>
      <c r="AD346" s="1">
        <v>0.92879253625869695</v>
      </c>
      <c r="AE346" s="1">
        <v>-1.7961888313293399</v>
      </c>
      <c r="AF346" s="1">
        <v>-2</v>
      </c>
      <c r="AG346" s="1">
        <v>-2</v>
      </c>
      <c r="AH346" s="1">
        <v>-0.88667404651641801</v>
      </c>
      <c r="AI346" s="1">
        <v>-2</v>
      </c>
      <c r="AJ346" s="1">
        <v>-2</v>
      </c>
      <c r="AK346" s="1">
        <v>-2</v>
      </c>
      <c r="AL346" s="1">
        <v>-1.75611972808837</v>
      </c>
      <c r="AM346" s="1">
        <v>2</v>
      </c>
      <c r="AN346" s="1">
        <v>2</v>
      </c>
      <c r="AO346" s="1">
        <v>-0.67118561267852705</v>
      </c>
      <c r="AP346" s="1">
        <v>2.5358796119689898E-3</v>
      </c>
      <c r="AQ346" s="1">
        <v>2</v>
      </c>
      <c r="AR346" s="1">
        <v>-1.9316365718841499</v>
      </c>
      <c r="AS346" s="1">
        <v>-5.6435167789459201E-2</v>
      </c>
      <c r="AT346" s="1">
        <v>-2</v>
      </c>
      <c r="AU346" s="1">
        <v>2</v>
      </c>
      <c r="AV346" s="1">
        <v>1.0373890399932799</v>
      </c>
      <c r="AW346" s="1">
        <v>-0.80850005149841297</v>
      </c>
      <c r="AX346" s="1">
        <v>-2</v>
      </c>
      <c r="AY346" s="1">
        <v>-1.7740181684494001</v>
      </c>
      <c r="AZ346" s="1">
        <v>1.5841038227081199</v>
      </c>
      <c r="BA346" s="1">
        <v>-1.176562666893</v>
      </c>
      <c r="BB346" s="1">
        <v>3.09067144989967E-2</v>
      </c>
      <c r="BC346" s="1">
        <v>-0.45966237783432001</v>
      </c>
      <c r="BD346" s="1">
        <v>-0.99210351705551103</v>
      </c>
      <c r="BE346" s="1">
        <v>-1.84235155582427</v>
      </c>
      <c r="BF346" s="1">
        <v>-2</v>
      </c>
      <c r="BG346" s="1">
        <v>-1.7014532089233301</v>
      </c>
      <c r="BH346" s="1">
        <v>-0.79601192474365201</v>
      </c>
      <c r="BI346" s="1">
        <v>-2</v>
      </c>
      <c r="BJ346" s="1">
        <v>1.92787253856658</v>
      </c>
      <c r="BK346" s="1">
        <v>-1.32977926731109</v>
      </c>
      <c r="BL346" s="1">
        <v>-2</v>
      </c>
      <c r="BM346" s="1">
        <v>4.7158166766166597E-2</v>
      </c>
      <c r="BN346" s="1">
        <v>2</v>
      </c>
      <c r="BO346" s="1">
        <v>-2</v>
      </c>
      <c r="BP346" s="1">
        <v>-2</v>
      </c>
      <c r="BQ346" s="1">
        <v>1.16283071041107</v>
      </c>
      <c r="BR346" s="1">
        <v>-0.83621358871459905</v>
      </c>
      <c r="BS346" s="1">
        <v>-1.19797134399414</v>
      </c>
      <c r="BT346" s="1">
        <v>1.201012134552</v>
      </c>
      <c r="BU346" s="1">
        <v>0.83419632911682096</v>
      </c>
      <c r="BV346" s="1">
        <v>-2</v>
      </c>
      <c r="BW346" s="1">
        <v>2</v>
      </c>
      <c r="BX346" s="1">
        <v>2</v>
      </c>
      <c r="BY346" s="1">
        <v>2</v>
      </c>
      <c r="BZ346" s="1">
        <v>2</v>
      </c>
      <c r="CA346" s="1">
        <v>2</v>
      </c>
      <c r="CB346" s="1">
        <v>2</v>
      </c>
      <c r="CC346" s="1">
        <v>2</v>
      </c>
      <c r="CD346" s="1">
        <v>2</v>
      </c>
      <c r="CE346" s="1">
        <v>1.61962831020355</v>
      </c>
      <c r="CF346" s="1">
        <v>2</v>
      </c>
      <c r="CG346" s="1">
        <v>-2</v>
      </c>
      <c r="CH346" s="1">
        <v>1.8799649477005</v>
      </c>
      <c r="CI346" s="1">
        <v>-2</v>
      </c>
      <c r="CJ346" s="1">
        <v>-2</v>
      </c>
      <c r="CK346" s="1">
        <v>-2</v>
      </c>
      <c r="CL346" s="1">
        <v>-0.67167961597442605</v>
      </c>
      <c r="CM346" s="1">
        <v>2</v>
      </c>
      <c r="CN346" s="1">
        <v>2</v>
      </c>
      <c r="CO346" s="1">
        <v>-0.65896403789520197</v>
      </c>
      <c r="CP346" s="1">
        <v>0.64006114006042403</v>
      </c>
      <c r="CQ346" s="1">
        <v>2</v>
      </c>
      <c r="CR346" s="1">
        <v>1.87654745578765</v>
      </c>
      <c r="CS346" s="1">
        <v>0.73881638050079301</v>
      </c>
      <c r="CT346" s="1">
        <v>2</v>
      </c>
      <c r="CU346" s="1">
        <v>1.7457742691039999</v>
      </c>
      <c r="CV346" s="1">
        <v>1.3150188922882</v>
      </c>
    </row>
    <row r="347" spans="1:100" x14ac:dyDescent="0.25">
      <c r="A347" s="1">
        <v>-1.6544829607009801</v>
      </c>
      <c r="B347" s="1">
        <v>2</v>
      </c>
      <c r="C347" s="1">
        <v>-1.73654997348785</v>
      </c>
      <c r="D347" s="1">
        <v>-2</v>
      </c>
      <c r="E347" s="1">
        <v>-1.9730038642883301</v>
      </c>
      <c r="F347" s="1">
        <v>-0.49970096349716098</v>
      </c>
      <c r="G347" s="1">
        <v>7.32537806034088E-2</v>
      </c>
      <c r="H347" s="1">
        <v>-2</v>
      </c>
      <c r="I347" s="1">
        <v>7.4581205844879098E-3</v>
      </c>
      <c r="J347" s="1">
        <v>2</v>
      </c>
      <c r="K347" s="1">
        <v>2</v>
      </c>
      <c r="L347" s="1">
        <v>2</v>
      </c>
      <c r="M347" s="1">
        <v>1.84841740131378</v>
      </c>
      <c r="N347" s="1">
        <v>2</v>
      </c>
      <c r="O347" s="1">
        <v>0.93670761585235496</v>
      </c>
      <c r="P347" s="1">
        <v>1.37525641918182</v>
      </c>
      <c r="Q347" s="1">
        <v>-6.3336461782455403E-2</v>
      </c>
      <c r="R347" s="1">
        <v>-1.99429082870483</v>
      </c>
      <c r="S347" s="1">
        <v>-1.5827116966247501</v>
      </c>
      <c r="T347" s="1">
        <v>2</v>
      </c>
      <c r="U347" s="1">
        <v>-2</v>
      </c>
      <c r="V347" s="1">
        <v>-2</v>
      </c>
      <c r="W347" s="1">
        <v>-2</v>
      </c>
      <c r="X347" s="1">
        <v>0.832771897315979</v>
      </c>
      <c r="Y347" s="1">
        <v>-0.35940879583358698</v>
      </c>
      <c r="Z347" s="1">
        <v>-0.74402379989624001</v>
      </c>
      <c r="AA347" s="1">
        <v>-2</v>
      </c>
      <c r="AB347" s="1">
        <v>0.45344579219818099</v>
      </c>
      <c r="AC347" s="1">
        <v>-1.27287197113037</v>
      </c>
      <c r="AD347" s="1">
        <v>0.70287907123565596</v>
      </c>
      <c r="AE347" s="1">
        <v>-1.75850021839141</v>
      </c>
      <c r="AF347" s="1">
        <v>-2</v>
      </c>
      <c r="AG347" s="1">
        <v>-1.91858577728271</v>
      </c>
      <c r="AH347" s="1">
        <v>-0.86662048101425104</v>
      </c>
      <c r="AI347" s="1">
        <v>-1.9696115255355799</v>
      </c>
      <c r="AJ347" s="1">
        <v>-1.76461029052734</v>
      </c>
      <c r="AK347" s="1">
        <v>-2</v>
      </c>
      <c r="AL347" s="1">
        <v>-1.7830071449279701</v>
      </c>
      <c r="AM347" s="1">
        <v>2</v>
      </c>
      <c r="AN347" s="1">
        <v>1.60329818725585</v>
      </c>
      <c r="AO347" s="1">
        <v>-0.66352349519729603</v>
      </c>
      <c r="AP347" s="1">
        <v>-0.27441322803497298</v>
      </c>
      <c r="AQ347" s="1">
        <v>2</v>
      </c>
      <c r="AR347" s="1">
        <v>-2</v>
      </c>
      <c r="AS347" s="1">
        <v>-0.62544745206832797</v>
      </c>
      <c r="AT347" s="1">
        <v>-2</v>
      </c>
      <c r="AU347" s="1">
        <v>2</v>
      </c>
      <c r="AV347" s="1">
        <v>0.57640743255615201</v>
      </c>
      <c r="AW347" s="1">
        <v>-0.66722190380096402</v>
      </c>
      <c r="AX347" s="1">
        <v>-2</v>
      </c>
      <c r="AY347" s="1">
        <v>-1.87845695018768</v>
      </c>
      <c r="AZ347" s="1">
        <v>1.6037784814834499</v>
      </c>
      <c r="BA347" s="1">
        <v>-1.0995786190032899</v>
      </c>
      <c r="BB347" s="1">
        <v>-5.8360882103443097E-2</v>
      </c>
      <c r="BC347" s="1">
        <v>-0.464610815048217</v>
      </c>
      <c r="BD347" s="1">
        <v>-0.83475494384765603</v>
      </c>
      <c r="BE347" s="1">
        <v>-1.9012742042541499</v>
      </c>
      <c r="BF347" s="1">
        <v>-2</v>
      </c>
      <c r="BG347" s="1">
        <v>-1.5273698568344101</v>
      </c>
      <c r="BH347" s="1">
        <v>-0.41595047712326</v>
      </c>
      <c r="BI347" s="1">
        <v>-2</v>
      </c>
      <c r="BJ347" s="1">
        <v>1.87042820453643</v>
      </c>
      <c r="BK347" s="1">
        <v>-1.2925662994384699</v>
      </c>
      <c r="BL347" s="1">
        <v>-2</v>
      </c>
      <c r="BM347" s="1">
        <v>-1.21237374842166E-2</v>
      </c>
      <c r="BN347" s="1">
        <v>2</v>
      </c>
      <c r="BO347" s="1">
        <v>-2</v>
      </c>
      <c r="BP347" s="1">
        <v>-2</v>
      </c>
      <c r="BQ347" s="1">
        <v>1.40149450302124</v>
      </c>
      <c r="BR347" s="1">
        <v>-0.78906929492950395</v>
      </c>
      <c r="BS347" s="1">
        <v>-0.98770618438720703</v>
      </c>
      <c r="BT347" s="1">
        <v>0.71839058399200395</v>
      </c>
      <c r="BU347" s="1">
        <v>0.92131769657134999</v>
      </c>
      <c r="BV347" s="1">
        <v>-2</v>
      </c>
      <c r="BW347" s="1">
        <v>2</v>
      </c>
      <c r="BX347" s="1">
        <v>2</v>
      </c>
      <c r="BY347" s="1">
        <v>2</v>
      </c>
      <c r="BZ347" s="1">
        <v>1.78153371810913</v>
      </c>
      <c r="CA347" s="1">
        <v>2</v>
      </c>
      <c r="CB347" s="1">
        <v>2</v>
      </c>
      <c r="CC347" s="1">
        <v>1.93224608898162</v>
      </c>
      <c r="CD347" s="1">
        <v>2</v>
      </c>
      <c r="CE347" s="1">
        <v>1.3585221767425499</v>
      </c>
      <c r="CF347" s="1">
        <v>2</v>
      </c>
      <c r="CG347" s="1">
        <v>-2</v>
      </c>
      <c r="CH347" s="1">
        <v>2</v>
      </c>
      <c r="CI347" s="1">
        <v>-2</v>
      </c>
      <c r="CJ347" s="1">
        <v>-2</v>
      </c>
      <c r="CK347" s="1">
        <v>-2</v>
      </c>
      <c r="CL347" s="1">
        <v>-0.68047177791595403</v>
      </c>
      <c r="CM347" s="1">
        <v>2</v>
      </c>
      <c r="CN347" s="1">
        <v>2</v>
      </c>
      <c r="CO347" s="1">
        <v>-0.82070767879485995</v>
      </c>
      <c r="CP347" s="1">
        <v>0.61261850595474199</v>
      </c>
      <c r="CQ347" s="1">
        <v>2</v>
      </c>
      <c r="CR347" s="1">
        <v>1.8905770778655999</v>
      </c>
      <c r="CS347" s="1">
        <v>0.38904801011085499</v>
      </c>
      <c r="CT347" s="1">
        <v>2</v>
      </c>
      <c r="CU347" s="1">
        <v>1.81767582893371</v>
      </c>
      <c r="CV347" s="1">
        <v>1.441699385643</v>
      </c>
    </row>
    <row r="348" spans="1:100" x14ac:dyDescent="0.25">
      <c r="A348" s="1">
        <v>-2</v>
      </c>
      <c r="B348" s="1">
        <v>1.95049405097961</v>
      </c>
      <c r="C348" s="1">
        <v>-0.22681856155395499</v>
      </c>
      <c r="D348" s="1">
        <v>-2</v>
      </c>
      <c r="E348" s="1">
        <v>0.10260510444641099</v>
      </c>
      <c r="F348" s="1">
        <v>0.71873909235000599</v>
      </c>
      <c r="G348" s="1">
        <v>0.35468867421150202</v>
      </c>
      <c r="H348" s="1">
        <v>-2</v>
      </c>
      <c r="I348" s="1">
        <v>-1.1820828914642301</v>
      </c>
      <c r="J348" s="1">
        <v>2</v>
      </c>
      <c r="K348" s="1">
        <v>2</v>
      </c>
      <c r="L348" s="1">
        <v>2</v>
      </c>
      <c r="M348" s="1">
        <v>2</v>
      </c>
      <c r="N348" s="1">
        <v>2</v>
      </c>
      <c r="O348" s="1">
        <v>0.99494487047195401</v>
      </c>
      <c r="P348" s="1">
        <v>0.57706636190414395</v>
      </c>
      <c r="Q348" s="1">
        <v>-0.35943290591239901</v>
      </c>
      <c r="R348" s="1">
        <v>-1.63988065719604</v>
      </c>
      <c r="S348" s="1">
        <v>-1.6102333068847601</v>
      </c>
      <c r="T348" s="1">
        <v>2</v>
      </c>
      <c r="U348" s="1">
        <v>-2</v>
      </c>
      <c r="V348" s="1">
        <v>-1.9818695783615099</v>
      </c>
      <c r="W348" s="1">
        <v>-2</v>
      </c>
      <c r="X348" s="1">
        <v>0.69936126470565696</v>
      </c>
      <c r="Y348" s="1">
        <v>-0.25378185510635298</v>
      </c>
      <c r="Z348" s="1">
        <v>0.72301030158996504</v>
      </c>
      <c r="AA348" s="1">
        <v>-1.80930972099304</v>
      </c>
      <c r="AB348" s="1">
        <v>1.6281883716583201</v>
      </c>
      <c r="AC348" s="1">
        <v>-1.35600697994232</v>
      </c>
      <c r="AD348" s="1">
        <v>2</v>
      </c>
      <c r="AE348" s="1">
        <v>-2</v>
      </c>
      <c r="AF348" s="1">
        <v>-2</v>
      </c>
      <c r="AG348" s="1">
        <v>-2</v>
      </c>
      <c r="AH348" s="1">
        <v>-0.57754158973693803</v>
      </c>
      <c r="AI348" s="1">
        <v>-2</v>
      </c>
      <c r="AJ348" s="1">
        <v>-1.7978433370590201</v>
      </c>
      <c r="AK348" s="1">
        <v>-2</v>
      </c>
      <c r="AL348" s="1">
        <v>-0.80730217695236195</v>
      </c>
      <c r="AM348" s="1">
        <v>1.37934029102325</v>
      </c>
      <c r="AN348" s="1">
        <v>0.58147811889648404</v>
      </c>
      <c r="AO348" s="1">
        <v>-0.65100699663162198</v>
      </c>
      <c r="AP348" s="1">
        <v>-1.85815417766571</v>
      </c>
      <c r="AQ348" s="1">
        <v>2</v>
      </c>
      <c r="AR348" s="1">
        <v>-2</v>
      </c>
      <c r="AS348" s="1">
        <v>-1.85040307044982</v>
      </c>
      <c r="AT348" s="1">
        <v>-2</v>
      </c>
      <c r="AU348" s="1">
        <v>2</v>
      </c>
      <c r="AV348" s="1">
        <v>0.94451326131820601</v>
      </c>
      <c r="AW348" s="1">
        <v>-0.56243783235549905</v>
      </c>
      <c r="AX348" s="1">
        <v>-2</v>
      </c>
      <c r="AY348" s="1">
        <v>-2</v>
      </c>
      <c r="AZ348" s="1">
        <v>2</v>
      </c>
      <c r="BA348" s="1">
        <v>0.67635691165923995</v>
      </c>
      <c r="BB348" s="1">
        <v>0.81649613380432096</v>
      </c>
      <c r="BC348" s="1">
        <v>-0.32901990413665699</v>
      </c>
      <c r="BD348" s="1">
        <v>-1.346764087677</v>
      </c>
      <c r="BE348" s="1">
        <v>-2</v>
      </c>
      <c r="BF348" s="1">
        <v>-1.8064492940902701</v>
      </c>
      <c r="BG348" s="1">
        <v>-1.6818757057189899</v>
      </c>
      <c r="BH348" s="1">
        <v>0.34701842069625799</v>
      </c>
      <c r="BI348" s="1">
        <v>-1.5025229454040501</v>
      </c>
      <c r="BJ348" s="1">
        <v>2</v>
      </c>
      <c r="BK348" s="1">
        <v>-2</v>
      </c>
      <c r="BL348" s="1">
        <v>-2</v>
      </c>
      <c r="BM348" s="1">
        <v>2.1742925047874399E-2</v>
      </c>
      <c r="BN348" s="1">
        <v>1.56299924850463</v>
      </c>
      <c r="BO348" s="1">
        <v>-2</v>
      </c>
      <c r="BP348" s="1">
        <v>-2</v>
      </c>
      <c r="BQ348" s="1">
        <v>-0.117649435997009</v>
      </c>
      <c r="BR348" s="1">
        <v>-1.5073773860931301</v>
      </c>
      <c r="BS348" s="1">
        <v>0.75342953205108598</v>
      </c>
      <c r="BT348" s="1">
        <v>-1.22274518013</v>
      </c>
      <c r="BU348" s="1">
        <v>1.03286504745483E-2</v>
      </c>
      <c r="BV348" s="1">
        <v>-0.64081573486328103</v>
      </c>
      <c r="BW348" s="1">
        <v>1.9054245948791499</v>
      </c>
      <c r="BX348" s="1">
        <v>2</v>
      </c>
      <c r="BY348" s="1">
        <v>2</v>
      </c>
      <c r="BZ348" s="1">
        <v>1.8659863471984801</v>
      </c>
      <c r="CA348" s="1">
        <v>2</v>
      </c>
      <c r="CB348" s="1">
        <v>2</v>
      </c>
      <c r="CC348" s="1">
        <v>0.55247509479522705</v>
      </c>
      <c r="CD348" s="1">
        <v>2</v>
      </c>
      <c r="CE348" s="1">
        <v>2</v>
      </c>
      <c r="CF348" s="1">
        <v>2</v>
      </c>
      <c r="CG348" s="1">
        <v>-2</v>
      </c>
      <c r="CH348" s="1">
        <v>2</v>
      </c>
      <c r="CI348" s="1">
        <v>-2</v>
      </c>
      <c r="CJ348" s="1">
        <v>-2</v>
      </c>
      <c r="CK348" s="1">
        <v>-2</v>
      </c>
      <c r="CL348" s="1">
        <v>-0.70110571384429898</v>
      </c>
      <c r="CM348" s="1">
        <v>2</v>
      </c>
      <c r="CN348" s="1">
        <v>2</v>
      </c>
      <c r="CO348" s="1">
        <v>-0.503764867782592</v>
      </c>
      <c r="CP348" s="1">
        <v>-0.27920001745223899</v>
      </c>
      <c r="CQ348" s="1">
        <v>2</v>
      </c>
      <c r="CR348" s="1">
        <v>2</v>
      </c>
      <c r="CS348" s="1">
        <v>1.6071720123291</v>
      </c>
      <c r="CT348" s="1">
        <v>2</v>
      </c>
      <c r="CU348" s="1">
        <v>2</v>
      </c>
      <c r="CV348" s="1">
        <v>1.2347122430801301</v>
      </c>
    </row>
    <row r="349" spans="1:100" x14ac:dyDescent="0.25">
      <c r="A349" s="1">
        <v>-2</v>
      </c>
      <c r="B349" s="1">
        <v>1.9540973901748599</v>
      </c>
      <c r="C349" s="1">
        <v>-2</v>
      </c>
      <c r="D349" s="1">
        <v>-2</v>
      </c>
      <c r="E349" s="1">
        <v>-1.9395010471343901</v>
      </c>
      <c r="F349" s="1">
        <v>-0.52760857343673695</v>
      </c>
      <c r="G349" s="1">
        <v>0.58836817741393999</v>
      </c>
      <c r="H349" s="1">
        <v>-2</v>
      </c>
      <c r="I349" s="1">
        <v>-2</v>
      </c>
      <c r="J349" s="1">
        <v>2</v>
      </c>
      <c r="K349" s="1">
        <v>2</v>
      </c>
      <c r="L349" s="1">
        <v>2</v>
      </c>
      <c r="M349" s="1">
        <v>2</v>
      </c>
      <c r="N349" s="1">
        <v>2</v>
      </c>
      <c r="O349" s="1">
        <v>0.99743103981018</v>
      </c>
      <c r="P349" s="1">
        <v>2.53674983978271E-2</v>
      </c>
      <c r="Q349" s="1">
        <v>-0.29503521323204002</v>
      </c>
      <c r="R349" s="1">
        <v>-1.85927402973175</v>
      </c>
      <c r="S349" s="1">
        <v>-1.6543946266174301</v>
      </c>
      <c r="T349" s="1">
        <v>2</v>
      </c>
      <c r="U349" s="1">
        <v>-2</v>
      </c>
      <c r="V349" s="1">
        <v>-1.9734592437744101</v>
      </c>
      <c r="W349" s="1">
        <v>-2</v>
      </c>
      <c r="X349" s="1">
        <v>0.69908738136291504</v>
      </c>
      <c r="Y349" s="1">
        <v>-0.13598524034023199</v>
      </c>
      <c r="Z349" s="1">
        <v>2</v>
      </c>
      <c r="AA349" s="1">
        <v>-1.74742436408996</v>
      </c>
      <c r="AB349" s="1">
        <v>2</v>
      </c>
      <c r="AC349" s="1">
        <v>-1.30115818977355</v>
      </c>
      <c r="AD349" s="1">
        <v>2</v>
      </c>
      <c r="AE349" s="1">
        <v>-1.93145298957824</v>
      </c>
      <c r="AF349" s="1">
        <v>-1.99119567871093</v>
      </c>
      <c r="AG349" s="1">
        <v>-2</v>
      </c>
      <c r="AH349" s="1">
        <v>-0.68796646595001198</v>
      </c>
      <c r="AI349" s="1">
        <v>-2</v>
      </c>
      <c r="AJ349" s="1">
        <v>-1.8002307415008501</v>
      </c>
      <c r="AK349" s="1">
        <v>-2</v>
      </c>
      <c r="AL349" s="1">
        <v>-1.68862748146057</v>
      </c>
      <c r="AM349" s="1">
        <v>0.97921741008758501</v>
      </c>
      <c r="AN349" s="1">
        <v>-0.44188284873962402</v>
      </c>
      <c r="AO349" s="1">
        <v>-0.637731492519378</v>
      </c>
      <c r="AP349" s="1">
        <v>-2</v>
      </c>
      <c r="AQ349" s="1">
        <v>2</v>
      </c>
      <c r="AR349" s="1">
        <v>-2</v>
      </c>
      <c r="AS349" s="1">
        <v>-2</v>
      </c>
      <c r="AT349" s="1">
        <v>-2</v>
      </c>
      <c r="AU349" s="1">
        <v>2</v>
      </c>
      <c r="AV349" s="1">
        <v>0.20243883132934501</v>
      </c>
      <c r="AW349" s="1">
        <v>8.6382091045379597E-2</v>
      </c>
      <c r="AX349" s="1">
        <v>-1.821422457695</v>
      </c>
      <c r="AY349" s="1">
        <v>-2</v>
      </c>
      <c r="AZ349" s="1">
        <v>2</v>
      </c>
      <c r="BA349" s="1">
        <v>2</v>
      </c>
      <c r="BB349" s="1">
        <v>1.3445310592651301</v>
      </c>
      <c r="BC349" s="1">
        <v>-0.36053207516670199</v>
      </c>
      <c r="BD349" s="1">
        <v>-1.3344575166702199</v>
      </c>
      <c r="BE349" s="1">
        <v>-2</v>
      </c>
      <c r="BF349" s="1">
        <v>-1.7310161590576101</v>
      </c>
      <c r="BG349" s="1">
        <v>-2</v>
      </c>
      <c r="BH349" s="1">
        <v>0.93118083477020197</v>
      </c>
      <c r="BI349" s="1">
        <v>-2</v>
      </c>
      <c r="BJ349" s="1">
        <v>1.8883982896804801</v>
      </c>
      <c r="BK349" s="1">
        <v>-2</v>
      </c>
      <c r="BL349" s="1">
        <v>-2</v>
      </c>
      <c r="BM349" s="1">
        <v>-0.120442375540733</v>
      </c>
      <c r="BN349" s="1">
        <v>1.92961513996124</v>
      </c>
      <c r="BO349" s="1">
        <v>-2</v>
      </c>
      <c r="BP349" s="1">
        <v>-2</v>
      </c>
      <c r="BQ349" s="1">
        <v>1.42869520187377</v>
      </c>
      <c r="BR349" s="1">
        <v>-2</v>
      </c>
      <c r="BS349" s="1">
        <v>-0.92178332805633501</v>
      </c>
      <c r="BT349" s="1">
        <v>0.128843188285827</v>
      </c>
      <c r="BU349" s="1">
        <v>-0.41523233056068398</v>
      </c>
      <c r="BV349" s="1">
        <v>-2</v>
      </c>
      <c r="BW349" s="1">
        <v>1.8890191316604601</v>
      </c>
      <c r="BX349" s="1">
        <v>2</v>
      </c>
      <c r="BY349" s="1">
        <v>2</v>
      </c>
      <c r="BZ349" s="1">
        <v>1.9615333080291699</v>
      </c>
      <c r="CA349" s="1">
        <v>2</v>
      </c>
      <c r="CB349" s="1">
        <v>2</v>
      </c>
      <c r="CC349" s="1">
        <v>1.9523301124572701</v>
      </c>
      <c r="CD349" s="1">
        <v>2</v>
      </c>
      <c r="CE349" s="1">
        <v>2</v>
      </c>
      <c r="CF349" s="1">
        <v>2</v>
      </c>
      <c r="CG349" s="1">
        <v>-2</v>
      </c>
      <c r="CH349" s="1">
        <v>1.9427375793457</v>
      </c>
      <c r="CI349" s="1">
        <v>-2</v>
      </c>
      <c r="CJ349" s="1">
        <v>-2</v>
      </c>
      <c r="CK349" s="1">
        <v>-2</v>
      </c>
      <c r="CL349" s="1">
        <v>-0.71947187185287398</v>
      </c>
      <c r="CM349" s="1">
        <v>1.99276471138</v>
      </c>
      <c r="CN349" s="1">
        <v>2</v>
      </c>
      <c r="CO349" s="1">
        <v>-0.458662569522857</v>
      </c>
      <c r="CP349" s="1">
        <v>0.60918259620666504</v>
      </c>
      <c r="CQ349" s="1">
        <v>2</v>
      </c>
      <c r="CR349" s="1">
        <v>2</v>
      </c>
      <c r="CS349" s="1">
        <v>1.90662860870361</v>
      </c>
      <c r="CT349" s="1">
        <v>2</v>
      </c>
      <c r="CU349" s="1">
        <v>2</v>
      </c>
      <c r="CV349" s="1">
        <v>1.0685565471649101</v>
      </c>
    </row>
    <row r="350" spans="1:100" x14ac:dyDescent="0.25">
      <c r="A350" s="1">
        <v>-2</v>
      </c>
      <c r="B350" s="1">
        <v>2</v>
      </c>
      <c r="C350" s="1">
        <v>-2</v>
      </c>
      <c r="D350" s="1">
        <v>-2</v>
      </c>
      <c r="E350" s="1">
        <v>0.17623853683471599</v>
      </c>
      <c r="F350" s="1">
        <v>0.71394520998000999</v>
      </c>
      <c r="G350" s="1">
        <v>0.88217222690582198</v>
      </c>
      <c r="H350" s="1">
        <v>-2</v>
      </c>
      <c r="I350" s="1">
        <v>-2</v>
      </c>
      <c r="J350" s="1">
        <v>2</v>
      </c>
      <c r="K350" s="1">
        <v>2</v>
      </c>
      <c r="L350" s="1">
        <v>2</v>
      </c>
      <c r="M350" s="1">
        <v>2</v>
      </c>
      <c r="N350" s="1">
        <v>2</v>
      </c>
      <c r="O350" s="1">
        <v>1.00609254837036</v>
      </c>
      <c r="P350" s="1">
        <v>-0.79821103811264005</v>
      </c>
      <c r="Q350" s="1">
        <v>5.6944519281387301E-2</v>
      </c>
      <c r="R350" s="1">
        <v>-1.4603683948516799</v>
      </c>
      <c r="S350" s="1">
        <v>-1.6917517185211099</v>
      </c>
      <c r="T350" s="1">
        <v>2</v>
      </c>
      <c r="U350" s="1">
        <v>-1.96351182460784</v>
      </c>
      <c r="V350" s="1">
        <v>-1.9601035118103001</v>
      </c>
      <c r="W350" s="1">
        <v>-2</v>
      </c>
      <c r="X350" s="1">
        <v>0.55318957567214899</v>
      </c>
      <c r="Y350" s="1">
        <v>-2.3600466549396501E-2</v>
      </c>
      <c r="Z350" s="1">
        <v>1.4547437429428101</v>
      </c>
      <c r="AA350" s="1">
        <v>-1.5516400337219201</v>
      </c>
      <c r="AB350" s="1">
        <v>2</v>
      </c>
      <c r="AC350" s="1">
        <v>-1.3732434511184599</v>
      </c>
      <c r="AD350" s="1">
        <v>2</v>
      </c>
      <c r="AE350" s="1">
        <v>-2</v>
      </c>
      <c r="AF350" s="1">
        <v>-1.7392382621765099</v>
      </c>
      <c r="AG350" s="1">
        <v>-2</v>
      </c>
      <c r="AH350" s="1">
        <v>-0.59352594614028897</v>
      </c>
      <c r="AI350" s="1">
        <v>-2</v>
      </c>
      <c r="AJ350" s="1">
        <v>-1.84027171134948</v>
      </c>
      <c r="AK350" s="1">
        <v>-2</v>
      </c>
      <c r="AL350" s="1">
        <v>-0.93620973825454701</v>
      </c>
      <c r="AM350" s="1">
        <v>0.34062278270721402</v>
      </c>
      <c r="AN350" s="1">
        <v>-1.48954617977142</v>
      </c>
      <c r="AO350" s="1">
        <v>-0.62405288219451904</v>
      </c>
      <c r="AP350" s="1">
        <v>-2</v>
      </c>
      <c r="AQ350" s="1">
        <v>2</v>
      </c>
      <c r="AR350" s="1">
        <v>-2</v>
      </c>
      <c r="AS350" s="1">
        <v>-2</v>
      </c>
      <c r="AT350" s="1">
        <v>-2</v>
      </c>
      <c r="AU350" s="1">
        <v>2</v>
      </c>
      <c r="AV350" s="1">
        <v>0.70135569572448697</v>
      </c>
      <c r="AW350" s="1">
        <v>-0.48150116205215399</v>
      </c>
      <c r="AX350" s="1">
        <v>-1.8503406047821001</v>
      </c>
      <c r="AY350" s="1">
        <v>-2</v>
      </c>
      <c r="AZ350" s="1">
        <v>2</v>
      </c>
      <c r="BA350" s="1">
        <v>2</v>
      </c>
      <c r="BB350" s="1">
        <v>2</v>
      </c>
      <c r="BC350" s="1">
        <v>-0.30384731292724598</v>
      </c>
      <c r="BD350" s="1">
        <v>-1.8577469587326001</v>
      </c>
      <c r="BE350" s="1">
        <v>-2</v>
      </c>
      <c r="BF350" s="1">
        <v>-1.5263533592224099</v>
      </c>
      <c r="BG350" s="1">
        <v>-2</v>
      </c>
      <c r="BH350" s="1">
        <v>1.4465352296829199</v>
      </c>
      <c r="BI350" s="1">
        <v>-1.4606359004974301</v>
      </c>
      <c r="BJ350" s="1">
        <v>2</v>
      </c>
      <c r="BK350" s="1">
        <v>-2</v>
      </c>
      <c r="BL350" s="1">
        <v>-2</v>
      </c>
      <c r="BM350" s="1">
        <v>-0.39937752485275202</v>
      </c>
      <c r="BN350" s="1">
        <v>1.4905701875686601</v>
      </c>
      <c r="BO350" s="1">
        <v>-2</v>
      </c>
      <c r="BP350" s="1">
        <v>-2</v>
      </c>
      <c r="BQ350" s="1">
        <v>2</v>
      </c>
      <c r="BR350" s="1">
        <v>-2</v>
      </c>
      <c r="BS350" s="1">
        <v>0.84843206405639604</v>
      </c>
      <c r="BT350" s="1">
        <v>-0.56658673286437899</v>
      </c>
      <c r="BU350" s="1">
        <v>-1.34639692306518</v>
      </c>
      <c r="BV350" s="1">
        <v>-1.82812392711639</v>
      </c>
      <c r="BW350" s="1">
        <v>1.7834603786468499</v>
      </c>
      <c r="BX350" s="1">
        <v>1.87468945980072</v>
      </c>
      <c r="BY350" s="1">
        <v>2</v>
      </c>
      <c r="BZ350" s="1">
        <v>2</v>
      </c>
      <c r="CA350" s="1">
        <v>2</v>
      </c>
      <c r="CB350" s="1">
        <v>2</v>
      </c>
      <c r="CC350" s="1">
        <v>0.67041182518005304</v>
      </c>
      <c r="CD350" s="1">
        <v>2</v>
      </c>
      <c r="CE350" s="1">
        <v>2</v>
      </c>
      <c r="CF350" s="1">
        <v>2</v>
      </c>
      <c r="CG350" s="1">
        <v>-2</v>
      </c>
      <c r="CH350" s="1">
        <v>2</v>
      </c>
      <c r="CI350" s="1">
        <v>-2</v>
      </c>
      <c r="CJ350" s="1">
        <v>-1.88584733009338</v>
      </c>
      <c r="CK350" s="1">
        <v>-2</v>
      </c>
      <c r="CL350" s="1">
        <v>-0.74200606346130304</v>
      </c>
      <c r="CM350" s="1">
        <v>2</v>
      </c>
      <c r="CN350" s="1">
        <v>2</v>
      </c>
      <c r="CO350" s="1">
        <v>-0.13225987553596399</v>
      </c>
      <c r="CP350" s="1">
        <v>0.60507279634475697</v>
      </c>
      <c r="CQ350" s="1">
        <v>2</v>
      </c>
      <c r="CR350" s="1">
        <v>2</v>
      </c>
      <c r="CS350" s="1">
        <v>2</v>
      </c>
      <c r="CT350" s="1">
        <v>2</v>
      </c>
      <c r="CU350" s="1">
        <v>2</v>
      </c>
      <c r="CV350" s="1">
        <v>0.85588026046752896</v>
      </c>
    </row>
    <row r="351" spans="1:100" x14ac:dyDescent="0.25">
      <c r="A351" s="1">
        <v>-2</v>
      </c>
      <c r="B351" s="1">
        <v>2</v>
      </c>
      <c r="C351" s="1">
        <v>-2</v>
      </c>
      <c r="D351" s="1">
        <v>-2</v>
      </c>
      <c r="E351" s="1">
        <v>-1.84599733352661</v>
      </c>
      <c r="F351" s="1">
        <v>-0.49856513738632202</v>
      </c>
      <c r="G351" s="1">
        <v>1.14542007446289</v>
      </c>
      <c r="H351" s="1">
        <v>-2</v>
      </c>
      <c r="I351" s="1">
        <v>-2</v>
      </c>
      <c r="J351" s="1">
        <v>2</v>
      </c>
      <c r="K351" s="1">
        <v>2</v>
      </c>
      <c r="L351" s="1">
        <v>1.97389245033264</v>
      </c>
      <c r="M351" s="1">
        <v>2</v>
      </c>
      <c r="N351" s="1">
        <v>2</v>
      </c>
      <c r="O351" s="1">
        <v>1.00792264938354</v>
      </c>
      <c r="P351" s="1">
        <v>-1.13833332061767</v>
      </c>
      <c r="Q351" s="1">
        <v>-0.352222710847854</v>
      </c>
      <c r="R351" s="1">
        <v>-1.2744715213775599</v>
      </c>
      <c r="S351" s="1">
        <v>-1.7870180606842001</v>
      </c>
      <c r="T351" s="1">
        <v>2</v>
      </c>
      <c r="U351" s="1">
        <v>-2</v>
      </c>
      <c r="V351" s="1">
        <v>-1.95939028263092</v>
      </c>
      <c r="W351" s="1">
        <v>-2</v>
      </c>
      <c r="X351" s="1">
        <v>0.65423548221588101</v>
      </c>
      <c r="Y351" s="1">
        <v>0.100994437932968</v>
      </c>
      <c r="Z351" s="1">
        <v>2</v>
      </c>
      <c r="AA351" s="1">
        <v>-1.5283554792404099</v>
      </c>
      <c r="AB351" s="1">
        <v>2</v>
      </c>
      <c r="AC351" s="1">
        <v>-1.3721078634262001</v>
      </c>
      <c r="AD351" s="1">
        <v>2</v>
      </c>
      <c r="AE351" s="1">
        <v>-1.8612143993377599</v>
      </c>
      <c r="AF351" s="1">
        <v>-2</v>
      </c>
      <c r="AG351" s="1">
        <v>-2</v>
      </c>
      <c r="AH351" s="1">
        <v>-0.40005397796630798</v>
      </c>
      <c r="AI351" s="1">
        <v>-2</v>
      </c>
      <c r="AJ351" s="1">
        <v>-1.78671538829803</v>
      </c>
      <c r="AK351" s="1">
        <v>-2</v>
      </c>
      <c r="AL351" s="1">
        <v>-1.86547756195068</v>
      </c>
      <c r="AM351" s="1">
        <v>2.4488538503646799E-2</v>
      </c>
      <c r="AN351" s="1">
        <v>-2</v>
      </c>
      <c r="AO351" s="1">
        <v>-0.61054539680480902</v>
      </c>
      <c r="AP351" s="1">
        <v>-2</v>
      </c>
      <c r="AQ351" s="1">
        <v>2</v>
      </c>
      <c r="AR351" s="1">
        <v>-2</v>
      </c>
      <c r="AS351" s="1">
        <v>-2</v>
      </c>
      <c r="AT351" s="1">
        <v>-2</v>
      </c>
      <c r="AU351" s="1">
        <v>2</v>
      </c>
      <c r="AV351" s="1">
        <v>-5.1874458789825398E-2</v>
      </c>
      <c r="AW351" s="1">
        <v>-0.252431601285934</v>
      </c>
      <c r="AX351" s="1">
        <v>-1.89434707164764</v>
      </c>
      <c r="AY351" s="1">
        <v>-2</v>
      </c>
      <c r="AZ351" s="1">
        <v>2</v>
      </c>
      <c r="BA351" s="1">
        <v>2</v>
      </c>
      <c r="BB351" s="1">
        <v>2</v>
      </c>
      <c r="BC351" s="1">
        <v>-0.24908845126628801</v>
      </c>
      <c r="BD351" s="1">
        <v>-2</v>
      </c>
      <c r="BE351" s="1">
        <v>-2</v>
      </c>
      <c r="BF351" s="1">
        <v>-1.67793500423431</v>
      </c>
      <c r="BG351" s="1">
        <v>-2</v>
      </c>
      <c r="BH351" s="1">
        <v>1.2773623466491599</v>
      </c>
      <c r="BI351" s="1">
        <v>-2</v>
      </c>
      <c r="BJ351" s="1">
        <v>1.8254019021987899</v>
      </c>
      <c r="BK351" s="1">
        <v>-1.6929781436920099</v>
      </c>
      <c r="BL351" s="1">
        <v>-2</v>
      </c>
      <c r="BM351" s="1">
        <v>-0.45822176337242099</v>
      </c>
      <c r="BN351" s="1">
        <v>1.5632956027984599</v>
      </c>
      <c r="BO351" s="1">
        <v>-2</v>
      </c>
      <c r="BP351" s="1">
        <v>-2</v>
      </c>
      <c r="BQ351" s="1">
        <v>2</v>
      </c>
      <c r="BR351" s="1">
        <v>-2</v>
      </c>
      <c r="BS351" s="1">
        <v>-0.611455678939819</v>
      </c>
      <c r="BT351" s="1">
        <v>1.30728411674499</v>
      </c>
      <c r="BU351" s="1">
        <v>-1.91241025924682</v>
      </c>
      <c r="BV351" s="1">
        <v>-2</v>
      </c>
      <c r="BW351" s="1">
        <v>1.7953732013702299</v>
      </c>
      <c r="BX351" s="1">
        <v>2</v>
      </c>
      <c r="BY351" s="1">
        <v>2</v>
      </c>
      <c r="BZ351" s="1">
        <v>2</v>
      </c>
      <c r="CA351" s="1">
        <v>2</v>
      </c>
      <c r="CB351" s="1">
        <v>2</v>
      </c>
      <c r="CC351" s="1">
        <v>2</v>
      </c>
      <c r="CD351" s="1">
        <v>2</v>
      </c>
      <c r="CE351" s="1">
        <v>2</v>
      </c>
      <c r="CF351" s="1">
        <v>2</v>
      </c>
      <c r="CG351" s="1">
        <v>-2</v>
      </c>
      <c r="CH351" s="1">
        <v>1.96820652484893</v>
      </c>
      <c r="CI351" s="1">
        <v>-2</v>
      </c>
      <c r="CJ351" s="1">
        <v>-1.94767093658447</v>
      </c>
      <c r="CK351" s="1">
        <v>-2</v>
      </c>
      <c r="CL351" s="1">
        <v>-0.76803082227706898</v>
      </c>
      <c r="CM351" s="1">
        <v>1.9937325716018599</v>
      </c>
      <c r="CN351" s="1">
        <v>2</v>
      </c>
      <c r="CO351" s="1">
        <v>1.36425793170928E-2</v>
      </c>
      <c r="CP351" s="1">
        <v>0.97754561901092496</v>
      </c>
      <c r="CQ351" s="1">
        <v>2</v>
      </c>
      <c r="CR351" s="1">
        <v>2</v>
      </c>
      <c r="CS351" s="1">
        <v>1.5322915315628001</v>
      </c>
      <c r="CT351" s="1">
        <v>2</v>
      </c>
      <c r="CU351" s="1">
        <v>2</v>
      </c>
      <c r="CV351" s="1">
        <v>0.86411285400390603</v>
      </c>
    </row>
    <row r="352" spans="1:100" x14ac:dyDescent="0.25">
      <c r="A352" s="1">
        <v>-2</v>
      </c>
      <c r="B352" s="1">
        <v>2</v>
      </c>
      <c r="C352" s="1">
        <v>-2</v>
      </c>
      <c r="D352" s="1">
        <v>-2</v>
      </c>
      <c r="E352" s="1">
        <v>-2</v>
      </c>
      <c r="F352" s="1">
        <v>-6.3675612211227403E-2</v>
      </c>
      <c r="G352" s="1">
        <v>0.83732318878173795</v>
      </c>
      <c r="H352" s="1">
        <v>-1.9848710298538199</v>
      </c>
      <c r="I352" s="1">
        <v>-1.5950355529785101</v>
      </c>
      <c r="J352" s="1">
        <v>2</v>
      </c>
      <c r="K352" s="1">
        <v>2</v>
      </c>
      <c r="L352" s="1">
        <v>2</v>
      </c>
      <c r="M352" s="1">
        <v>1.98300492763519</v>
      </c>
      <c r="N352" s="1">
        <v>1.54248642921447</v>
      </c>
      <c r="O352" s="1">
        <v>1.7594411373138401</v>
      </c>
      <c r="P352" s="1">
        <v>-1.45654356479644</v>
      </c>
      <c r="Q352" s="1">
        <v>-0.81854361295699996</v>
      </c>
      <c r="R352" s="1">
        <v>-1.1424382925033501</v>
      </c>
      <c r="S352" s="1">
        <v>-2</v>
      </c>
      <c r="T352" s="1">
        <v>1.8976955413818299</v>
      </c>
      <c r="U352" s="1">
        <v>-2</v>
      </c>
      <c r="V352" s="1">
        <v>-2</v>
      </c>
      <c r="W352" s="1">
        <v>-2</v>
      </c>
      <c r="X352" s="1">
        <v>1.2303829193115201</v>
      </c>
      <c r="Y352" s="1">
        <v>-1.5482410788536001E-2</v>
      </c>
      <c r="Z352" s="1">
        <v>2</v>
      </c>
      <c r="AA352" s="1">
        <v>-1.6278712749481199</v>
      </c>
      <c r="AB352" s="1">
        <v>1.8543385267257599</v>
      </c>
      <c r="AC352" s="1">
        <v>-1.5608601570129299</v>
      </c>
      <c r="AD352" s="1">
        <v>2</v>
      </c>
      <c r="AE352" s="1">
        <v>-1.81770944595336</v>
      </c>
      <c r="AF352" s="1">
        <v>-2</v>
      </c>
      <c r="AG352" s="1">
        <v>-2</v>
      </c>
      <c r="AH352" s="1">
        <v>-0.43632978200912398</v>
      </c>
      <c r="AI352" s="1">
        <v>-2</v>
      </c>
      <c r="AJ352" s="1">
        <v>-1.8775955438613801</v>
      </c>
      <c r="AK352" s="1">
        <v>-2</v>
      </c>
      <c r="AL352" s="1">
        <v>-1.9020520448684599</v>
      </c>
      <c r="AM352" s="1">
        <v>0.19386838376522</v>
      </c>
      <c r="AN352" s="1">
        <v>-1.1451900005340501</v>
      </c>
      <c r="AO352" s="1">
        <v>-0.59704262018203702</v>
      </c>
      <c r="AP352" s="1">
        <v>-1.5030972957611</v>
      </c>
      <c r="AQ352" s="1">
        <v>2</v>
      </c>
      <c r="AR352" s="1">
        <v>-2</v>
      </c>
      <c r="AS352" s="1">
        <v>-2</v>
      </c>
      <c r="AT352" s="1">
        <v>-2</v>
      </c>
      <c r="AU352" s="1">
        <v>2</v>
      </c>
      <c r="AV352" s="1">
        <v>-0.31423437595367398</v>
      </c>
      <c r="AW352" s="1">
        <v>-0.364515930414199</v>
      </c>
      <c r="AX352" s="1">
        <v>-2</v>
      </c>
      <c r="AY352" s="1">
        <v>-2</v>
      </c>
      <c r="AZ352" s="1">
        <v>1.9392502307891799</v>
      </c>
      <c r="BA352" s="1">
        <v>1.914155960083</v>
      </c>
      <c r="BB352" s="1">
        <v>1.68828177452087</v>
      </c>
      <c r="BC352" s="1">
        <v>-0.27327829599380399</v>
      </c>
      <c r="BD352" s="1">
        <v>-1.90282678604125</v>
      </c>
      <c r="BE352" s="1">
        <v>-2</v>
      </c>
      <c r="BF352" s="1">
        <v>-1.77996337413787</v>
      </c>
      <c r="BG352" s="1">
        <v>-1.78049612045288</v>
      </c>
      <c r="BH352" s="1">
        <v>1.1057775020599301</v>
      </c>
      <c r="BI352" s="1">
        <v>-2</v>
      </c>
      <c r="BJ352" s="1">
        <v>1.61377441883087</v>
      </c>
      <c r="BK352" s="1">
        <v>-1.4864628314971899</v>
      </c>
      <c r="BL352" s="1">
        <v>-2</v>
      </c>
      <c r="BM352" s="1">
        <v>-0.32614579796790999</v>
      </c>
      <c r="BN352" s="1">
        <v>1.9832284450530999</v>
      </c>
      <c r="BO352" s="1">
        <v>-2</v>
      </c>
      <c r="BP352" s="1">
        <v>-2</v>
      </c>
      <c r="BQ352" s="1">
        <v>2</v>
      </c>
      <c r="BR352" s="1">
        <v>-1.8672116994857699</v>
      </c>
      <c r="BS352" s="1">
        <v>-0.60117268562316795</v>
      </c>
      <c r="BT352" s="1">
        <v>2</v>
      </c>
      <c r="BU352" s="1">
        <v>-2</v>
      </c>
      <c r="BV352" s="1">
        <v>-2</v>
      </c>
      <c r="BW352" s="1">
        <v>1.6770266294479299</v>
      </c>
      <c r="BX352" s="1">
        <v>2</v>
      </c>
      <c r="BY352" s="1">
        <v>2</v>
      </c>
      <c r="BZ352" s="1">
        <v>2</v>
      </c>
      <c r="CA352" s="1">
        <v>2</v>
      </c>
      <c r="CB352" s="1">
        <v>2</v>
      </c>
      <c r="CC352" s="1">
        <v>2</v>
      </c>
      <c r="CD352" s="1">
        <v>2</v>
      </c>
      <c r="CE352" s="1">
        <v>2</v>
      </c>
      <c r="CF352" s="1">
        <v>2</v>
      </c>
      <c r="CG352" s="1">
        <v>-2</v>
      </c>
      <c r="CH352" s="1">
        <v>1.57724857330322</v>
      </c>
      <c r="CI352" s="1">
        <v>-2</v>
      </c>
      <c r="CJ352" s="1">
        <v>-1.9204676151275599</v>
      </c>
      <c r="CK352" s="1">
        <v>-2</v>
      </c>
      <c r="CL352" s="1">
        <v>-0.88849639892578103</v>
      </c>
      <c r="CM352" s="1">
        <v>2</v>
      </c>
      <c r="CN352" s="1">
        <v>2</v>
      </c>
      <c r="CO352" s="1">
        <v>-0.26677748560905401</v>
      </c>
      <c r="CP352" s="1">
        <v>1.06089687347412</v>
      </c>
      <c r="CQ352" s="1">
        <v>2</v>
      </c>
      <c r="CR352" s="1">
        <v>2</v>
      </c>
      <c r="CS352" s="1">
        <v>1.28294336795806</v>
      </c>
      <c r="CT352" s="1">
        <v>2</v>
      </c>
      <c r="CU352" s="1">
        <v>2</v>
      </c>
      <c r="CV352" s="1">
        <v>0.96607810258865301</v>
      </c>
    </row>
    <row r="353" spans="1:100" x14ac:dyDescent="0.25">
      <c r="A353" s="1">
        <v>-2</v>
      </c>
      <c r="B353" s="1">
        <v>2</v>
      </c>
      <c r="C353" s="1">
        <v>-2</v>
      </c>
      <c r="D353" s="1">
        <v>-1.9994421005248999</v>
      </c>
      <c r="E353" s="1">
        <v>-1.8336875438690099</v>
      </c>
      <c r="F353" s="1">
        <v>-0.14494866132736201</v>
      </c>
      <c r="G353" s="1">
        <v>0.100805580615997</v>
      </c>
      <c r="H353" s="1">
        <v>-2</v>
      </c>
      <c r="I353" s="1">
        <v>-1.4936482906341499</v>
      </c>
      <c r="J353" s="1">
        <v>2</v>
      </c>
      <c r="K353" s="1">
        <v>2</v>
      </c>
      <c r="L353" s="1">
        <v>2</v>
      </c>
      <c r="M353" s="1">
        <v>2</v>
      </c>
      <c r="N353" s="1">
        <v>1.7893719673156701</v>
      </c>
      <c r="O353" s="1">
        <v>2</v>
      </c>
      <c r="P353" s="1">
        <v>-1.9654064178466699</v>
      </c>
      <c r="Q353" s="1">
        <v>-1.3026695251464799</v>
      </c>
      <c r="R353" s="1">
        <v>-1.1660125255584699</v>
      </c>
      <c r="S353" s="1">
        <v>-2</v>
      </c>
      <c r="T353" s="1">
        <v>1.9648468494415201</v>
      </c>
      <c r="U353" s="1">
        <v>-2</v>
      </c>
      <c r="V353" s="1">
        <v>-1.99170386791229</v>
      </c>
      <c r="W353" s="1">
        <v>-1.89349818229675</v>
      </c>
      <c r="X353" s="1">
        <v>1.4294357299804601</v>
      </c>
      <c r="Y353" s="1">
        <v>0.52402889728546098</v>
      </c>
      <c r="Z353" s="1">
        <v>1.8447064161300599</v>
      </c>
      <c r="AA353" s="1">
        <v>-1.64638543128967</v>
      </c>
      <c r="AB353" s="1">
        <v>1.5133208036422701</v>
      </c>
      <c r="AC353" s="1">
        <v>-2</v>
      </c>
      <c r="AD353" s="1">
        <v>1.9558868408203101</v>
      </c>
      <c r="AE353" s="1">
        <v>-1.8798325061798</v>
      </c>
      <c r="AF353" s="1">
        <v>-2</v>
      </c>
      <c r="AG353" s="1">
        <v>-2</v>
      </c>
      <c r="AH353" s="1">
        <v>-0.441220372915267</v>
      </c>
      <c r="AI353" s="1">
        <v>-2</v>
      </c>
      <c r="AJ353" s="1">
        <v>-1.35774862766265</v>
      </c>
      <c r="AK353" s="1">
        <v>-2</v>
      </c>
      <c r="AL353" s="1">
        <v>-1.7747268676757799</v>
      </c>
      <c r="AM353" s="1">
        <v>0.57965725660323997</v>
      </c>
      <c r="AN353" s="1">
        <v>-0.57268631458282404</v>
      </c>
      <c r="AO353" s="1">
        <v>-0.58589279651641801</v>
      </c>
      <c r="AP353" s="1">
        <v>-1.38716912269592</v>
      </c>
      <c r="AQ353" s="1">
        <v>2</v>
      </c>
      <c r="AR353" s="1">
        <v>-2</v>
      </c>
      <c r="AS353" s="1">
        <v>-2</v>
      </c>
      <c r="AT353" s="1">
        <v>-2</v>
      </c>
      <c r="AU353" s="1">
        <v>1.99796319007873</v>
      </c>
      <c r="AV353" s="1">
        <v>-0.90499705076217596</v>
      </c>
      <c r="AW353" s="1">
        <v>-0.32686424255370999</v>
      </c>
      <c r="AX353" s="1">
        <v>-2</v>
      </c>
      <c r="AY353" s="1">
        <v>-2</v>
      </c>
      <c r="AZ353" s="1">
        <v>1.5926665067672701</v>
      </c>
      <c r="BA353" s="1">
        <v>2</v>
      </c>
      <c r="BB353" s="1">
        <v>1.0688221454620299</v>
      </c>
      <c r="BC353" s="1">
        <v>-0.27421829104423501</v>
      </c>
      <c r="BD353" s="1">
        <v>-1.9039108753204299</v>
      </c>
      <c r="BE353" s="1">
        <v>-1.93211245536804</v>
      </c>
      <c r="BF353" s="1">
        <v>-2</v>
      </c>
      <c r="BG353" s="1">
        <v>-1.4676487445831199</v>
      </c>
      <c r="BH353" s="1">
        <v>1.1292315721511801</v>
      </c>
      <c r="BI353" s="1">
        <v>-2</v>
      </c>
      <c r="BJ353" s="1">
        <v>1.67474818229675</v>
      </c>
      <c r="BK353" s="1">
        <v>-1.5710043907165501</v>
      </c>
      <c r="BL353" s="1">
        <v>-2</v>
      </c>
      <c r="BM353" s="1">
        <v>-0.35671183466911299</v>
      </c>
      <c r="BN353" s="1">
        <v>1.99924647808074</v>
      </c>
      <c r="BO353" s="1">
        <v>-1.9104905128478999</v>
      </c>
      <c r="BP353" s="1">
        <v>-2</v>
      </c>
      <c r="BQ353" s="1">
        <v>2</v>
      </c>
      <c r="BR353" s="1">
        <v>-1.4629114866256701</v>
      </c>
      <c r="BS353" s="1">
        <v>-0.55748653411865201</v>
      </c>
      <c r="BT353" s="1">
        <v>2</v>
      </c>
      <c r="BU353" s="1">
        <v>-2</v>
      </c>
      <c r="BV353" s="1">
        <v>-2</v>
      </c>
      <c r="BW353" s="1">
        <v>1.93508625030517</v>
      </c>
      <c r="BX353" s="1">
        <v>1.69566333293914</v>
      </c>
      <c r="BY353" s="1">
        <v>2</v>
      </c>
      <c r="BZ353" s="1">
        <v>2</v>
      </c>
      <c r="CA353" s="1">
        <v>1.70316839218139</v>
      </c>
      <c r="CB353" s="1">
        <v>2</v>
      </c>
      <c r="CC353" s="1">
        <v>1.91282033920288</v>
      </c>
      <c r="CD353" s="1">
        <v>2</v>
      </c>
      <c r="CE353" s="1">
        <v>1.61482381820678</v>
      </c>
      <c r="CF353" s="1">
        <v>2</v>
      </c>
      <c r="CG353" s="1">
        <v>-2</v>
      </c>
      <c r="CH353" s="1">
        <v>1.8436592817306501</v>
      </c>
      <c r="CI353" s="1">
        <v>-2</v>
      </c>
      <c r="CJ353" s="1">
        <v>-1.9740567207336399</v>
      </c>
      <c r="CK353" s="1">
        <v>-2</v>
      </c>
      <c r="CL353" s="1">
        <v>-0.910711228847503</v>
      </c>
      <c r="CM353" s="1">
        <v>2</v>
      </c>
      <c r="CN353" s="1">
        <v>2</v>
      </c>
      <c r="CO353" s="1">
        <v>-0.21254616975784299</v>
      </c>
      <c r="CP353" s="1">
        <v>1.0261584520339899</v>
      </c>
      <c r="CQ353" s="1">
        <v>2</v>
      </c>
      <c r="CR353" s="1">
        <v>1.8433040380477901</v>
      </c>
      <c r="CS353" s="1">
        <v>0.99210667610168402</v>
      </c>
      <c r="CT353" s="1">
        <v>2</v>
      </c>
      <c r="CU353" s="1">
        <v>1.8508765697479199</v>
      </c>
      <c r="CV353" s="1">
        <v>1.0713431835174501</v>
      </c>
    </row>
    <row r="354" spans="1:100" x14ac:dyDescent="0.25">
      <c r="A354" s="1">
        <v>-2</v>
      </c>
      <c r="B354" s="1">
        <v>2</v>
      </c>
      <c r="C354" s="1">
        <v>-2</v>
      </c>
      <c r="D354" s="1">
        <v>-1.99048352241516</v>
      </c>
      <c r="E354" s="1">
        <v>-1.7967295646667401</v>
      </c>
      <c r="F354" s="1">
        <v>-0.51793098449706998</v>
      </c>
      <c r="G354" s="1">
        <v>-0.58366322517394997</v>
      </c>
      <c r="H354" s="1">
        <v>-2</v>
      </c>
      <c r="I354" s="1">
        <v>-1.3199658393859801</v>
      </c>
      <c r="J354" s="1">
        <v>2</v>
      </c>
      <c r="K354" s="1">
        <v>2</v>
      </c>
      <c r="L354" s="1">
        <v>2</v>
      </c>
      <c r="M354" s="1">
        <v>2</v>
      </c>
      <c r="N354" s="1">
        <v>2</v>
      </c>
      <c r="O354" s="1">
        <v>1.88561022281646</v>
      </c>
      <c r="P354" s="1">
        <v>-2</v>
      </c>
      <c r="Q354" s="1">
        <v>-1.0695550441741899</v>
      </c>
      <c r="R354" s="1">
        <v>-1.2145476341247501</v>
      </c>
      <c r="S354" s="1">
        <v>-2</v>
      </c>
      <c r="T354" s="1">
        <v>2</v>
      </c>
      <c r="U354" s="1">
        <v>-2</v>
      </c>
      <c r="V354" s="1">
        <v>-2</v>
      </c>
      <c r="W354" s="1">
        <v>-1.85932540893554</v>
      </c>
      <c r="X354" s="1">
        <v>1.7334464788436801</v>
      </c>
      <c r="Y354" s="1">
        <v>1.1106921434402399</v>
      </c>
      <c r="Z354" s="1">
        <v>1.92619860172271</v>
      </c>
      <c r="AA354" s="1">
        <v>-1.72518646717071</v>
      </c>
      <c r="AB354" s="1">
        <v>1.42486059665679</v>
      </c>
      <c r="AC354" s="1">
        <v>-1.6961476802825901</v>
      </c>
      <c r="AD354" s="1">
        <v>1.97297346591949</v>
      </c>
      <c r="AE354" s="1">
        <v>-1.9124277830123899</v>
      </c>
      <c r="AF354" s="1">
        <v>-1.97633028030395</v>
      </c>
      <c r="AG354" s="1">
        <v>-2</v>
      </c>
      <c r="AH354" s="1">
        <v>-0.43879082798957803</v>
      </c>
      <c r="AI354" s="1">
        <v>-2</v>
      </c>
      <c r="AJ354" s="1">
        <v>-1.4598519802093499</v>
      </c>
      <c r="AK354" s="1">
        <v>-2</v>
      </c>
      <c r="AL354" s="1">
        <v>-1.78287160396575</v>
      </c>
      <c r="AM354" s="1">
        <v>0.82717263698577803</v>
      </c>
      <c r="AN354" s="1">
        <v>-0.120872169733047</v>
      </c>
      <c r="AO354" s="1">
        <v>-0.57297652959823597</v>
      </c>
      <c r="AP354" s="1">
        <v>-1.2456082105636499</v>
      </c>
      <c r="AQ354" s="1">
        <v>2</v>
      </c>
      <c r="AR354" s="1">
        <v>-2</v>
      </c>
      <c r="AS354" s="1">
        <v>-2</v>
      </c>
      <c r="AT354" s="1">
        <v>-2</v>
      </c>
      <c r="AU354" s="1">
        <v>2</v>
      </c>
      <c r="AV354" s="1">
        <v>-1.7166047096252399</v>
      </c>
      <c r="AW354" s="1">
        <v>-0.301390171051025</v>
      </c>
      <c r="AX354" s="1">
        <v>-2</v>
      </c>
      <c r="AY354" s="1">
        <v>-1.4475358724594101</v>
      </c>
      <c r="AZ354" s="1">
        <v>1.3053680658340401</v>
      </c>
      <c r="BA354" s="1">
        <v>2</v>
      </c>
      <c r="BB354" s="1">
        <v>0.48051893711089999</v>
      </c>
      <c r="BC354" s="1">
        <v>-0.28866872191429099</v>
      </c>
      <c r="BD354" s="1">
        <v>-1.77461922168731</v>
      </c>
      <c r="BE354" s="1">
        <v>-1.99803495407104</v>
      </c>
      <c r="BF354" s="1">
        <v>-2</v>
      </c>
      <c r="BG354" s="1">
        <v>-1.07045793533325</v>
      </c>
      <c r="BH354" s="1">
        <v>1.75617468357086</v>
      </c>
      <c r="BI354" s="1">
        <v>-2</v>
      </c>
      <c r="BJ354" s="1">
        <v>1.62100577354431</v>
      </c>
      <c r="BK354" s="1">
        <v>-1.72742176055908</v>
      </c>
      <c r="BL354" s="1">
        <v>-2</v>
      </c>
      <c r="BM354" s="1">
        <v>-0.19916549324989299</v>
      </c>
      <c r="BN354" s="1">
        <v>1.8861455917358301</v>
      </c>
      <c r="BO354" s="1">
        <v>-1.8932356834411599</v>
      </c>
      <c r="BP354" s="1">
        <v>-2</v>
      </c>
      <c r="BQ354" s="1">
        <v>2</v>
      </c>
      <c r="BR354" s="1">
        <v>-1.0805413722991899</v>
      </c>
      <c r="BS354" s="1">
        <v>-0.56788849830627397</v>
      </c>
      <c r="BT354" s="1">
        <v>2</v>
      </c>
      <c r="BU354" s="1">
        <v>-2</v>
      </c>
      <c r="BV354" s="1">
        <v>-2</v>
      </c>
      <c r="BW354" s="1">
        <v>1.9304826259612999</v>
      </c>
      <c r="BX354" s="1">
        <v>1.8859336376190099</v>
      </c>
      <c r="BY354" s="1">
        <v>2</v>
      </c>
      <c r="BZ354" s="1">
        <v>2</v>
      </c>
      <c r="CA354" s="1">
        <v>1.48527979850769</v>
      </c>
      <c r="CB354" s="1">
        <v>2</v>
      </c>
      <c r="CC354" s="1">
        <v>1.8649537563323899</v>
      </c>
      <c r="CD354" s="1">
        <v>2</v>
      </c>
      <c r="CE354" s="1">
        <v>1.3614432811737001</v>
      </c>
      <c r="CF354" s="1">
        <v>2</v>
      </c>
      <c r="CG354" s="1">
        <v>-2</v>
      </c>
      <c r="CH354" s="1">
        <v>2</v>
      </c>
      <c r="CI354" s="1">
        <v>-2</v>
      </c>
      <c r="CJ354" s="1">
        <v>-1.97637999057769</v>
      </c>
      <c r="CK354" s="1">
        <v>-2</v>
      </c>
      <c r="CL354" s="1">
        <v>-0.96841800212860096</v>
      </c>
      <c r="CM354" s="1">
        <v>2</v>
      </c>
      <c r="CN354" s="1">
        <v>2</v>
      </c>
      <c r="CO354" s="1">
        <v>-0.61156761646270696</v>
      </c>
      <c r="CP354" s="1">
        <v>1.0226916074752801</v>
      </c>
      <c r="CQ354" s="1">
        <v>2</v>
      </c>
      <c r="CR354" s="1">
        <v>1.7201395034789999</v>
      </c>
      <c r="CS354" s="1">
        <v>0.73317980766296298</v>
      </c>
      <c r="CT354" s="1">
        <v>2</v>
      </c>
      <c r="CU354" s="1">
        <v>1.63481092453002</v>
      </c>
      <c r="CV354" s="1">
        <v>1.2119687795639</v>
      </c>
    </row>
    <row r="355" spans="1:100" x14ac:dyDescent="0.25">
      <c r="A355" s="1">
        <v>-2</v>
      </c>
      <c r="B355" s="1">
        <v>2</v>
      </c>
      <c r="C355" s="1">
        <v>-1.7323256731033301</v>
      </c>
      <c r="D355" s="1">
        <v>-1.99192631244659</v>
      </c>
      <c r="E355" s="1">
        <v>-1.7436044216155999</v>
      </c>
      <c r="F355" s="1">
        <v>-0.67997723817825295</v>
      </c>
      <c r="G355" s="1">
        <v>-1.0562732219696001</v>
      </c>
      <c r="H355" s="1">
        <v>-2</v>
      </c>
      <c r="I355" s="1">
        <v>-1.23868644237518</v>
      </c>
      <c r="J355" s="1">
        <v>2</v>
      </c>
      <c r="K355" s="1">
        <v>2</v>
      </c>
      <c r="L355" s="1">
        <v>2</v>
      </c>
      <c r="M355" s="1">
        <v>2</v>
      </c>
      <c r="N355" s="1">
        <v>1.8194105625152499</v>
      </c>
      <c r="O355" s="1">
        <v>1.9713836908340401</v>
      </c>
      <c r="P355" s="1">
        <v>-2</v>
      </c>
      <c r="Q355" s="1">
        <v>-1.3371064662933301</v>
      </c>
      <c r="R355" s="1">
        <v>-1.2515523433685301</v>
      </c>
      <c r="S355" s="1">
        <v>-1.73823225498199</v>
      </c>
      <c r="T355" s="1">
        <v>1.95650315284729</v>
      </c>
      <c r="U355" s="1">
        <v>-2</v>
      </c>
      <c r="V355" s="1">
        <v>-2</v>
      </c>
      <c r="W355" s="1">
        <v>-2</v>
      </c>
      <c r="X355" s="1">
        <v>1.5537914037704399</v>
      </c>
      <c r="Y355" s="1">
        <v>1.5036549568176201</v>
      </c>
      <c r="Z355" s="1">
        <v>2</v>
      </c>
      <c r="AA355" s="1">
        <v>-1.8478519916534399</v>
      </c>
      <c r="AB355" s="1">
        <v>1.3452402353286701</v>
      </c>
      <c r="AC355" s="1">
        <v>-1.39191913604736</v>
      </c>
      <c r="AD355" s="1">
        <v>1.98103964328765</v>
      </c>
      <c r="AE355" s="1">
        <v>-1.9132562875747601</v>
      </c>
      <c r="AF355" s="1">
        <v>-2</v>
      </c>
      <c r="AG355" s="1">
        <v>-2</v>
      </c>
      <c r="AH355" s="1">
        <v>-0.42526504397392201</v>
      </c>
      <c r="AI355" s="1">
        <v>-1.9760493040084799</v>
      </c>
      <c r="AJ355" s="1">
        <v>-1.48677659034729</v>
      </c>
      <c r="AK355" s="1">
        <v>-2</v>
      </c>
      <c r="AL355" s="1">
        <v>-1.78611099720001</v>
      </c>
      <c r="AM355" s="1">
        <v>1.10331118106842</v>
      </c>
      <c r="AN355" s="1">
        <v>0.24711990356445299</v>
      </c>
      <c r="AO355" s="1">
        <v>-0.56463176012039096</v>
      </c>
      <c r="AP355" s="1">
        <v>-1.1975574493408201</v>
      </c>
      <c r="AQ355" s="1">
        <v>2</v>
      </c>
      <c r="AR355" s="1">
        <v>-2</v>
      </c>
      <c r="AS355" s="1">
        <v>-2</v>
      </c>
      <c r="AT355" s="1">
        <v>-2</v>
      </c>
      <c r="AU355" s="1">
        <v>2</v>
      </c>
      <c r="AV355" s="1">
        <v>-2</v>
      </c>
      <c r="AW355" s="1">
        <v>-0.35552099347114502</v>
      </c>
      <c r="AX355" s="1">
        <v>-2</v>
      </c>
      <c r="AY355" s="1">
        <v>-1.23978531360626</v>
      </c>
      <c r="AZ355" s="1">
        <v>1.07030606269836</v>
      </c>
      <c r="BA355" s="1">
        <v>1.95815289020538</v>
      </c>
      <c r="BB355" s="1">
        <v>0.114362806081771</v>
      </c>
      <c r="BC355" s="1">
        <v>-0.29965838789939803</v>
      </c>
      <c r="BD355" s="1">
        <v>-1.82040739059448</v>
      </c>
      <c r="BE355" s="1">
        <v>-1.9638757705688401</v>
      </c>
      <c r="BF355" s="1">
        <v>-2</v>
      </c>
      <c r="BG355" s="1">
        <v>-0.69274795055389404</v>
      </c>
      <c r="BH355" s="1">
        <v>2</v>
      </c>
      <c r="BI355" s="1">
        <v>-1.7986634969711299</v>
      </c>
      <c r="BJ355" s="1">
        <v>1.6070296764373699</v>
      </c>
      <c r="BK355" s="1">
        <v>-1.71581399440765</v>
      </c>
      <c r="BL355" s="1">
        <v>-2</v>
      </c>
      <c r="BM355" s="1">
        <v>-0.117883130908012</v>
      </c>
      <c r="BN355" s="1">
        <v>1.7319519519805899</v>
      </c>
      <c r="BO355" s="1">
        <v>-1.8540470600128101</v>
      </c>
      <c r="BP355" s="1">
        <v>-2</v>
      </c>
      <c r="BQ355" s="1">
        <v>2</v>
      </c>
      <c r="BR355" s="1">
        <v>-0.94081449508666903</v>
      </c>
      <c r="BS355" s="1">
        <v>-0.55586773157119695</v>
      </c>
      <c r="BT355" s="1">
        <v>2</v>
      </c>
      <c r="BU355" s="1">
        <v>-2</v>
      </c>
      <c r="BV355" s="1">
        <v>-2</v>
      </c>
      <c r="BW355" s="1">
        <v>2</v>
      </c>
      <c r="BX355" s="1">
        <v>2</v>
      </c>
      <c r="BY355" s="1">
        <v>2</v>
      </c>
      <c r="BZ355" s="1">
        <v>2</v>
      </c>
      <c r="CA355" s="1">
        <v>1.2768638134002599</v>
      </c>
      <c r="CB355" s="1">
        <v>2</v>
      </c>
      <c r="CC355" s="1">
        <v>1.8992059230804399</v>
      </c>
      <c r="CD355" s="1">
        <v>2</v>
      </c>
      <c r="CE355" s="1">
        <v>1.0259383916854801</v>
      </c>
      <c r="CF355" s="1">
        <v>2</v>
      </c>
      <c r="CG355" s="1">
        <v>-2</v>
      </c>
      <c r="CH355" s="1">
        <v>1.9983342885971001</v>
      </c>
      <c r="CI355" s="1">
        <v>-2</v>
      </c>
      <c r="CJ355" s="1">
        <v>-1.9926733970642001</v>
      </c>
      <c r="CK355" s="1">
        <v>-2</v>
      </c>
      <c r="CL355" s="1">
        <v>-0.97462433576583796</v>
      </c>
      <c r="CM355" s="1">
        <v>1.9261900186538601</v>
      </c>
      <c r="CN355" s="1">
        <v>2</v>
      </c>
      <c r="CO355" s="1">
        <v>-0.69360804557800204</v>
      </c>
      <c r="CP355" s="1">
        <v>0.97572046518325795</v>
      </c>
      <c r="CQ355" s="1">
        <v>2</v>
      </c>
      <c r="CR355" s="1">
        <v>1.69187200069427</v>
      </c>
      <c r="CS355" s="1">
        <v>0.482376128435134</v>
      </c>
      <c r="CT355" s="1">
        <v>2</v>
      </c>
      <c r="CU355" s="1">
        <v>1.4174374341964699</v>
      </c>
      <c r="CV355" s="1">
        <v>1.35572373867034</v>
      </c>
    </row>
    <row r="356" spans="1:100" x14ac:dyDescent="0.25">
      <c r="A356" s="1">
        <v>-2</v>
      </c>
      <c r="B356" s="1">
        <v>2</v>
      </c>
      <c r="C356" s="1">
        <v>-1.91180336475372</v>
      </c>
      <c r="D356" s="1">
        <v>-1.9883507490157999</v>
      </c>
      <c r="E356" s="1">
        <v>-2</v>
      </c>
      <c r="F356" s="1">
        <v>-0.89640796184539695</v>
      </c>
      <c r="G356" s="1">
        <v>-1.7036317586898799</v>
      </c>
      <c r="H356" s="1">
        <v>-1.9947495460510201</v>
      </c>
      <c r="I356" s="1">
        <v>-1.1349015235900799</v>
      </c>
      <c r="J356" s="1">
        <v>2</v>
      </c>
      <c r="K356" s="1">
        <v>2</v>
      </c>
      <c r="L356" s="1">
        <v>2</v>
      </c>
      <c r="M356" s="1">
        <v>1.86104393005371</v>
      </c>
      <c r="N356" s="1">
        <v>2</v>
      </c>
      <c r="O356" s="1">
        <v>1.7311660051345801</v>
      </c>
      <c r="P356" s="1">
        <v>-2</v>
      </c>
      <c r="Q356" s="1">
        <v>-1.0894867181777901</v>
      </c>
      <c r="R356" s="1">
        <v>-1.3575234413146899</v>
      </c>
      <c r="S356" s="1">
        <v>-1.6783185005187899</v>
      </c>
      <c r="T356" s="1">
        <v>1.97566306591033</v>
      </c>
      <c r="U356" s="1">
        <v>-2</v>
      </c>
      <c r="V356" s="1">
        <v>-2</v>
      </c>
      <c r="W356" s="1">
        <v>-1.5793436765670701</v>
      </c>
      <c r="X356" s="1">
        <v>1.21325767040252</v>
      </c>
      <c r="Y356" s="1">
        <v>1.9786661863327</v>
      </c>
      <c r="Z356" s="1">
        <v>1.98405265808105</v>
      </c>
      <c r="AA356" s="1">
        <v>-1.97459352016448</v>
      </c>
      <c r="AB356" s="1">
        <v>1.0759927034378001</v>
      </c>
      <c r="AC356" s="1">
        <v>-1.78664994239807</v>
      </c>
      <c r="AD356" s="1">
        <v>2</v>
      </c>
      <c r="AE356" s="1">
        <v>-1.9212229251861499</v>
      </c>
      <c r="AF356" s="1">
        <v>-1.8614923954010001</v>
      </c>
      <c r="AG356" s="1">
        <v>-2</v>
      </c>
      <c r="AH356" s="1">
        <v>-0.42949798703193598</v>
      </c>
      <c r="AI356" s="1">
        <v>-2</v>
      </c>
      <c r="AJ356" s="1">
        <v>-1.2993704080581601</v>
      </c>
      <c r="AK356" s="1">
        <v>-2</v>
      </c>
      <c r="AL356" s="1">
        <v>-1.78427517414093</v>
      </c>
      <c r="AM356" s="1">
        <v>1.34481465816497</v>
      </c>
      <c r="AN356" s="1">
        <v>8.2379311323165796E-2</v>
      </c>
      <c r="AO356" s="1">
        <v>-0.55383890867233199</v>
      </c>
      <c r="AP356" s="1">
        <v>-1.03847968578338</v>
      </c>
      <c r="AQ356" s="1">
        <v>2</v>
      </c>
      <c r="AR356" s="1">
        <v>-1.9010033607482899</v>
      </c>
      <c r="AS356" s="1">
        <v>-2</v>
      </c>
      <c r="AT356" s="1">
        <v>-2</v>
      </c>
      <c r="AU356" s="1">
        <v>2</v>
      </c>
      <c r="AV356" s="1">
        <v>-2</v>
      </c>
      <c r="AW356" s="1">
        <v>-0.27274698019027699</v>
      </c>
      <c r="AX356" s="1">
        <v>-2</v>
      </c>
      <c r="AY356" s="1">
        <v>-1.5664044618606501</v>
      </c>
      <c r="AZ356" s="1">
        <v>0.92119836807250899</v>
      </c>
      <c r="BA356" s="1">
        <v>2</v>
      </c>
      <c r="BB356" s="1">
        <v>-7.2898313403129494E-2</v>
      </c>
      <c r="BC356" s="1">
        <v>-0.294526606798171</v>
      </c>
      <c r="BD356" s="1">
        <v>-1.7950071096420199</v>
      </c>
      <c r="BE356" s="1">
        <v>-1.89109146595001</v>
      </c>
      <c r="BF356" s="1">
        <v>-2</v>
      </c>
      <c r="BG356" s="1">
        <v>-0.27465757727622903</v>
      </c>
      <c r="BH356" s="1">
        <v>2</v>
      </c>
      <c r="BI356" s="1">
        <v>-2</v>
      </c>
      <c r="BJ356" s="1">
        <v>1.51032721996307</v>
      </c>
      <c r="BK356" s="1">
        <v>-1.83403897285461</v>
      </c>
      <c r="BL356" s="1">
        <v>-2</v>
      </c>
      <c r="BM356" s="1">
        <v>-5.4883413016796098E-2</v>
      </c>
      <c r="BN356" s="1">
        <v>1.97894883155822</v>
      </c>
      <c r="BO356" s="1">
        <v>-1.83035457134246</v>
      </c>
      <c r="BP356" s="1">
        <v>-2</v>
      </c>
      <c r="BQ356" s="1">
        <v>1.91980016231536</v>
      </c>
      <c r="BR356" s="1">
        <v>-0.621412873268127</v>
      </c>
      <c r="BS356" s="1">
        <v>-0.54581195116043002</v>
      </c>
      <c r="BT356" s="1">
        <v>2</v>
      </c>
      <c r="BU356" s="1">
        <v>-2</v>
      </c>
      <c r="BV356" s="1">
        <v>-2</v>
      </c>
      <c r="BW356" s="1">
        <v>2</v>
      </c>
      <c r="BX356" s="1">
        <v>2</v>
      </c>
      <c r="BY356" s="1">
        <v>2</v>
      </c>
      <c r="BZ356" s="1">
        <v>2</v>
      </c>
      <c r="CA356" s="1">
        <v>1.1682492494583101</v>
      </c>
      <c r="CB356" s="1">
        <v>2</v>
      </c>
      <c r="CC356" s="1">
        <v>1.76005458831787</v>
      </c>
      <c r="CD356" s="1">
        <v>2</v>
      </c>
      <c r="CE356" s="1">
        <v>0.49329370260238598</v>
      </c>
      <c r="CF356" s="1">
        <v>2</v>
      </c>
      <c r="CG356" s="1">
        <v>-2</v>
      </c>
      <c r="CH356" s="1">
        <v>1.87467241287231</v>
      </c>
      <c r="CI356" s="1">
        <v>-2</v>
      </c>
      <c r="CJ356" s="1">
        <v>-2</v>
      </c>
      <c r="CK356" s="1">
        <v>-2</v>
      </c>
      <c r="CL356" s="1">
        <v>-0.99643242359161299</v>
      </c>
      <c r="CM356" s="1">
        <v>1.94719994068145</v>
      </c>
      <c r="CN356" s="1">
        <v>2</v>
      </c>
      <c r="CO356" s="1">
        <v>-0.428162902593612</v>
      </c>
      <c r="CP356" s="1">
        <v>0.98104619979858299</v>
      </c>
      <c r="CQ356" s="1">
        <v>2</v>
      </c>
      <c r="CR356" s="1">
        <v>1.60763180255889</v>
      </c>
      <c r="CS356" s="1">
        <v>0.15296337008476199</v>
      </c>
      <c r="CT356" s="1">
        <v>2</v>
      </c>
      <c r="CU356" s="1">
        <v>1.26620292663574</v>
      </c>
      <c r="CV356" s="1">
        <v>1.52327620983123</v>
      </c>
    </row>
    <row r="357" spans="1:100" x14ac:dyDescent="0.25">
      <c r="A357" s="1">
        <v>-1.91251492500305</v>
      </c>
      <c r="B357" s="1">
        <v>2</v>
      </c>
      <c r="C357" s="1">
        <v>-2</v>
      </c>
      <c r="D357" s="1">
        <v>-1.84590375423431</v>
      </c>
      <c r="E357" s="1">
        <v>-2</v>
      </c>
      <c r="F357" s="1">
        <v>-1.0939130783080999</v>
      </c>
      <c r="G357" s="1">
        <v>-1.35527539253234</v>
      </c>
      <c r="H357" s="1">
        <v>-1.95342016220092</v>
      </c>
      <c r="I357" s="1">
        <v>-0.68717014789581199</v>
      </c>
      <c r="J357" s="1">
        <v>2</v>
      </c>
      <c r="K357" s="1">
        <v>2</v>
      </c>
      <c r="L357" s="1">
        <v>2</v>
      </c>
      <c r="M357" s="1">
        <v>2</v>
      </c>
      <c r="N357" s="1">
        <v>2</v>
      </c>
      <c r="O357" s="1">
        <v>1.7068543434143</v>
      </c>
      <c r="P357" s="1">
        <v>-2</v>
      </c>
      <c r="Q357" s="1">
        <v>-0.782692551612854</v>
      </c>
      <c r="R357" s="1">
        <v>-1.54041147232055</v>
      </c>
      <c r="S357" s="1">
        <v>-1.9102964401245099</v>
      </c>
      <c r="T357" s="1">
        <v>2</v>
      </c>
      <c r="U357" s="1">
        <v>-2</v>
      </c>
      <c r="V357" s="1">
        <v>-2</v>
      </c>
      <c r="W357" s="1">
        <v>-1.3038369417190501</v>
      </c>
      <c r="X357" s="1">
        <v>0.79932439327239901</v>
      </c>
      <c r="Y357" s="1">
        <v>2</v>
      </c>
      <c r="Z357" s="1">
        <v>1.26382255554199</v>
      </c>
      <c r="AA357" s="1">
        <v>-2</v>
      </c>
      <c r="AB357" s="1">
        <v>0.73258131742477395</v>
      </c>
      <c r="AC357" s="1">
        <v>-1.4355452060699401</v>
      </c>
      <c r="AD357" s="1">
        <v>2</v>
      </c>
      <c r="AE357" s="1">
        <v>-1.8636239767074501</v>
      </c>
      <c r="AF357" s="1">
        <v>-1.7138531208038299</v>
      </c>
      <c r="AG357" s="1">
        <v>-2</v>
      </c>
      <c r="AH357" s="1">
        <v>-0.54854816198348899</v>
      </c>
      <c r="AI357" s="1">
        <v>-2</v>
      </c>
      <c r="AJ357" s="1">
        <v>-1.6376940011978101</v>
      </c>
      <c r="AK357" s="1">
        <v>-2</v>
      </c>
      <c r="AL357" s="1">
        <v>-1.80031394958496</v>
      </c>
      <c r="AM357" s="1">
        <v>1.25121986865997</v>
      </c>
      <c r="AN357" s="1">
        <v>-0.47165527939796398</v>
      </c>
      <c r="AO357" s="1">
        <v>-0.54118448495864802</v>
      </c>
      <c r="AP357" s="1">
        <v>-0.57230705022811801</v>
      </c>
      <c r="AQ357" s="1">
        <v>1.7078156471252399</v>
      </c>
      <c r="AR357" s="1">
        <v>-2</v>
      </c>
      <c r="AS357" s="1">
        <v>-2</v>
      </c>
      <c r="AT357" s="1">
        <v>-2</v>
      </c>
      <c r="AU357" s="1">
        <v>2</v>
      </c>
      <c r="AV357" s="1">
        <v>-2</v>
      </c>
      <c r="AW357" s="1">
        <v>-0.48613929748535101</v>
      </c>
      <c r="AX357" s="1">
        <v>-2</v>
      </c>
      <c r="AY357" s="1">
        <v>-2</v>
      </c>
      <c r="AZ357" s="1">
        <v>1.0041419267654399</v>
      </c>
      <c r="BA357" s="1">
        <v>1.59739685058593</v>
      </c>
      <c r="BB357" s="1">
        <v>-7.8001737594604395E-2</v>
      </c>
      <c r="BC357" s="1">
        <v>-0.29615423083305298</v>
      </c>
      <c r="BD357" s="1">
        <v>-1.8513377904891899</v>
      </c>
      <c r="BE357" s="1">
        <v>-1.74279260635375</v>
      </c>
      <c r="BF357" s="1">
        <v>-2</v>
      </c>
      <c r="BG357" s="1">
        <v>-0.14358894526958399</v>
      </c>
      <c r="BH357" s="1">
        <v>1.9388618469238199</v>
      </c>
      <c r="BI357" s="1">
        <v>-1.7739114761352499</v>
      </c>
      <c r="BJ357" s="1">
        <v>1.4536075592041</v>
      </c>
      <c r="BK357" s="1">
        <v>-1.9700021743774401</v>
      </c>
      <c r="BL357" s="1">
        <v>-2</v>
      </c>
      <c r="BM357" s="1">
        <v>0.10624404996633501</v>
      </c>
      <c r="BN357" s="1">
        <v>2</v>
      </c>
      <c r="BO357" s="1">
        <v>-1.82121694087982</v>
      </c>
      <c r="BP357" s="1">
        <v>-2</v>
      </c>
      <c r="BQ357" s="1">
        <v>2</v>
      </c>
      <c r="BR357" s="1">
        <v>-0.61736047267913796</v>
      </c>
      <c r="BS357" s="1">
        <v>-0.48779195547103799</v>
      </c>
      <c r="BT357" s="1">
        <v>2</v>
      </c>
      <c r="BU357" s="1">
        <v>-2</v>
      </c>
      <c r="BV357" s="1">
        <v>-2</v>
      </c>
      <c r="BW357" s="1">
        <v>2</v>
      </c>
      <c r="BX357" s="1">
        <v>1.8712694644927901</v>
      </c>
      <c r="BY357" s="1">
        <v>2</v>
      </c>
      <c r="BZ357" s="1">
        <v>2</v>
      </c>
      <c r="CA357" s="1">
        <v>1.41169428825378</v>
      </c>
      <c r="CB357" s="1">
        <v>2</v>
      </c>
      <c r="CC357" s="1">
        <v>2</v>
      </c>
      <c r="CD357" s="1">
        <v>2</v>
      </c>
      <c r="CE357" s="1">
        <v>-0.36269056797027499</v>
      </c>
      <c r="CF357" s="1">
        <v>2</v>
      </c>
      <c r="CG357" s="1">
        <v>-2</v>
      </c>
      <c r="CH357" s="1">
        <v>2</v>
      </c>
      <c r="CI357" s="1">
        <v>-2</v>
      </c>
      <c r="CJ357" s="1">
        <v>-2</v>
      </c>
      <c r="CK357" s="1">
        <v>-2</v>
      </c>
      <c r="CL357" s="1">
        <v>-1.0198715925216599</v>
      </c>
      <c r="CM357" s="1">
        <v>1.9669620990753101</v>
      </c>
      <c r="CN357" s="1">
        <v>2</v>
      </c>
      <c r="CO357" s="1">
        <v>-0.43531736731529203</v>
      </c>
      <c r="CP357" s="1">
        <v>0.91610419750213601</v>
      </c>
      <c r="CQ357" s="1">
        <v>2</v>
      </c>
      <c r="CR357" s="1">
        <v>1.69633996486663</v>
      </c>
      <c r="CS357" s="1">
        <v>-2.8298616409301699E-2</v>
      </c>
      <c r="CT357" s="1">
        <v>2</v>
      </c>
      <c r="CU357" s="1">
        <v>1.3968521356582599</v>
      </c>
      <c r="CV357" s="1">
        <v>1.7167170047760001</v>
      </c>
    </row>
    <row r="358" spans="1:100" x14ac:dyDescent="0.25">
      <c r="A358" s="1">
        <v>-1.7267118692398</v>
      </c>
      <c r="B358" s="1">
        <v>1.9933408498764</v>
      </c>
      <c r="C358" s="1">
        <v>-2</v>
      </c>
      <c r="D358" s="1">
        <v>-1.8116528987884499</v>
      </c>
      <c r="E358" s="1">
        <v>-2</v>
      </c>
      <c r="F358" s="1">
        <v>-1.20984554290771</v>
      </c>
      <c r="G358" s="1">
        <v>-1.3835153579711901</v>
      </c>
      <c r="H358" s="1">
        <v>-1.93148493766784</v>
      </c>
      <c r="I358" s="1">
        <v>-0.57701015472412098</v>
      </c>
      <c r="J358" s="1">
        <v>1.9495809078216499</v>
      </c>
      <c r="K358" s="1">
        <v>1.9701737165451001</v>
      </c>
      <c r="L358" s="1">
        <v>1.94545197486877</v>
      </c>
      <c r="M358" s="1">
        <v>1.9258852005004801</v>
      </c>
      <c r="N358" s="1">
        <v>1.87481617927551</v>
      </c>
      <c r="O358" s="1">
        <v>1.7037104368209799</v>
      </c>
      <c r="P358" s="1">
        <v>-1.9232872724532999</v>
      </c>
      <c r="Q358" s="1">
        <v>-0.81504994630813499</v>
      </c>
      <c r="R358" s="1">
        <v>-1.5536984205245901</v>
      </c>
      <c r="S358" s="1">
        <v>-1.9054832458496</v>
      </c>
      <c r="T358" s="1">
        <v>1.88814043998718</v>
      </c>
      <c r="U358" s="1">
        <v>-2</v>
      </c>
      <c r="V358" s="1">
        <v>-2</v>
      </c>
      <c r="W358" s="1">
        <v>-1.27479135990142</v>
      </c>
      <c r="X358" s="1">
        <v>0.81429296731948797</v>
      </c>
      <c r="Y358" s="1">
        <v>1.98889672756195</v>
      </c>
      <c r="Z358" s="1">
        <v>1.1784141063690099</v>
      </c>
      <c r="AA358" s="1">
        <v>-2</v>
      </c>
      <c r="AB358" s="1">
        <v>0.62076550722122104</v>
      </c>
      <c r="AC358" s="1">
        <v>-1.4291290044784499</v>
      </c>
      <c r="AD358" s="1">
        <v>1.85510754585266</v>
      </c>
      <c r="AE358" s="1">
        <v>-1.81901335716247</v>
      </c>
      <c r="AF358" s="1">
        <v>-1.74414050579071</v>
      </c>
      <c r="AG358" s="1">
        <v>-1.9933077096939</v>
      </c>
      <c r="AH358" s="1">
        <v>-0.55021309852599998</v>
      </c>
      <c r="AI358" s="1">
        <v>-2</v>
      </c>
      <c r="AJ358" s="1">
        <v>-1.6332143545150699</v>
      </c>
      <c r="AK358" s="1">
        <v>-1.94686114788055</v>
      </c>
      <c r="AL358" s="1">
        <v>-1.8864874839782699</v>
      </c>
      <c r="AM358" s="1">
        <v>1.31126832962036</v>
      </c>
      <c r="AN358" s="1">
        <v>-0.37357610464096003</v>
      </c>
      <c r="AO358" s="1">
        <v>-0.542472064495086</v>
      </c>
      <c r="AP358" s="1">
        <v>-0.55792307853698697</v>
      </c>
      <c r="AQ358" s="1">
        <v>1.6851731538772501</v>
      </c>
      <c r="AR358" s="1">
        <v>-1.85096287727355</v>
      </c>
      <c r="AS358" s="1">
        <v>-1.9949648380279501</v>
      </c>
      <c r="AT358" s="1">
        <v>-1.84345161914825</v>
      </c>
      <c r="AU358" s="1">
        <v>1.99138295650482</v>
      </c>
      <c r="AV358" s="1">
        <v>-2</v>
      </c>
      <c r="AW358" s="1">
        <v>-0.43342360854148798</v>
      </c>
      <c r="AX358" s="1">
        <v>-1.97910869121551</v>
      </c>
      <c r="AY358" s="1">
        <v>-1.9111789464950499</v>
      </c>
      <c r="AZ358" s="1">
        <v>0.93542575836181596</v>
      </c>
      <c r="BA358" s="1">
        <v>1.4244796037673899</v>
      </c>
      <c r="BB358" s="1">
        <v>-0.15931537747383101</v>
      </c>
      <c r="BC358" s="1">
        <v>-0.29707211256027199</v>
      </c>
      <c r="BD358" s="1">
        <v>-1.8026164770126301</v>
      </c>
      <c r="BE358" s="1">
        <v>-1.61915218830108</v>
      </c>
      <c r="BF358" s="1">
        <v>-2</v>
      </c>
      <c r="BG358" s="1">
        <v>-0.112511433660984</v>
      </c>
      <c r="BH358" s="1">
        <v>1.8813656568527199</v>
      </c>
      <c r="BI358" s="1">
        <v>-1.88228011131286</v>
      </c>
      <c r="BJ358" s="1">
        <v>1.42301833629608</v>
      </c>
      <c r="BK358" s="1">
        <v>-1.85110867023468</v>
      </c>
      <c r="BL358" s="1">
        <v>-1.9874871969223</v>
      </c>
      <c r="BM358" s="1">
        <v>9.4818159937858498E-2</v>
      </c>
      <c r="BN358" s="1">
        <v>2</v>
      </c>
      <c r="BO358" s="1">
        <v>-1.8256301879882799</v>
      </c>
      <c r="BP358" s="1">
        <v>-1.8779118061065601</v>
      </c>
      <c r="BQ358" s="1">
        <v>1.9130988121032699</v>
      </c>
      <c r="BR358" s="1">
        <v>-0.55053329467773404</v>
      </c>
      <c r="BS358" s="1">
        <v>-0.65113043785095204</v>
      </c>
      <c r="BT358" s="1">
        <v>1.89173531532287</v>
      </c>
      <c r="BU358" s="1">
        <v>-1.9132438898086499</v>
      </c>
      <c r="BV358" s="1">
        <v>-1.99379742145538</v>
      </c>
      <c r="BW358" s="1">
        <v>2</v>
      </c>
      <c r="BX358" s="1">
        <v>1.8730999231338501</v>
      </c>
      <c r="BY358" s="1">
        <v>1.9894313812255799</v>
      </c>
      <c r="BZ358" s="1">
        <v>1.98986804485321</v>
      </c>
      <c r="CA358" s="1">
        <v>1.28597295284271</v>
      </c>
      <c r="CB358" s="1">
        <v>1.9652390480041499</v>
      </c>
      <c r="CC358" s="1">
        <v>2</v>
      </c>
      <c r="CD358" s="1">
        <v>1.9923831224441499</v>
      </c>
      <c r="CE358" s="1">
        <v>-0.495309948921203</v>
      </c>
      <c r="CF358" s="1">
        <v>1.99346268177032</v>
      </c>
      <c r="CG358" s="1">
        <v>-1.9825793504714899</v>
      </c>
      <c r="CH358" s="1">
        <v>1.99006271362304</v>
      </c>
      <c r="CI358" s="1">
        <v>-1.9785450696945099</v>
      </c>
      <c r="CJ358" s="1">
        <v>-1.99905228614807</v>
      </c>
      <c r="CK358" s="1">
        <v>-1.9951864480972199</v>
      </c>
      <c r="CL358" s="1">
        <v>-1.0177586078643699</v>
      </c>
      <c r="CM358" s="1">
        <v>1.9647459983825599</v>
      </c>
      <c r="CN358" s="1">
        <v>1.8527407646179099</v>
      </c>
      <c r="CO358" s="1">
        <v>-0.46607178449630698</v>
      </c>
      <c r="CP358" s="1">
        <v>0.95704984664916903</v>
      </c>
      <c r="CQ358" s="1">
        <v>1.97432732582092</v>
      </c>
      <c r="CR358" s="1">
        <v>1.5916899442672701</v>
      </c>
      <c r="CS358" s="1">
        <v>-0.14430499076843201</v>
      </c>
      <c r="CT358" s="1">
        <v>1.95117211341857</v>
      </c>
      <c r="CU358" s="1">
        <v>1.2556664943695</v>
      </c>
      <c r="CV358" s="1">
        <v>1.7366908788680999</v>
      </c>
    </row>
    <row r="359" spans="1:100" x14ac:dyDescent="0.25">
      <c r="A359" s="1">
        <v>-2</v>
      </c>
      <c r="B359" s="1">
        <v>2</v>
      </c>
      <c r="C359" s="1">
        <v>-2</v>
      </c>
      <c r="D359" s="1">
        <v>-2</v>
      </c>
      <c r="E359" s="1">
        <v>-2</v>
      </c>
      <c r="F359" s="1">
        <v>-2</v>
      </c>
      <c r="G359" s="1">
        <v>-1.10616707801818</v>
      </c>
      <c r="H359" s="1">
        <v>-2</v>
      </c>
      <c r="I359" s="1">
        <v>-0.92555165290832497</v>
      </c>
      <c r="J359" s="1">
        <v>2</v>
      </c>
      <c r="K359" s="1">
        <v>2</v>
      </c>
      <c r="L359" s="1">
        <v>2</v>
      </c>
      <c r="M359" s="1">
        <v>2</v>
      </c>
      <c r="N359" s="1">
        <v>2</v>
      </c>
      <c r="O359" s="1">
        <v>1.75806701183319</v>
      </c>
      <c r="P359" s="1">
        <v>-2</v>
      </c>
      <c r="Q359" s="1">
        <v>-1.23401463031768</v>
      </c>
      <c r="R359" s="1">
        <v>-1.21175873279571</v>
      </c>
      <c r="S359" s="1">
        <v>-2</v>
      </c>
      <c r="T359" s="1">
        <v>2</v>
      </c>
      <c r="U359" s="1">
        <v>-2</v>
      </c>
      <c r="V359" s="1">
        <v>-2</v>
      </c>
      <c r="W359" s="1">
        <v>-1.44475281238555</v>
      </c>
      <c r="X359" s="1">
        <v>0.90448129177093495</v>
      </c>
      <c r="Y359" s="1">
        <v>2</v>
      </c>
      <c r="Z359" s="1">
        <v>2</v>
      </c>
      <c r="AA359" s="1">
        <v>-1.9243825674057</v>
      </c>
      <c r="AB359" s="1">
        <v>1.3376157283782899</v>
      </c>
      <c r="AC359" s="1">
        <v>-1.43360972404479</v>
      </c>
      <c r="AD359" s="1">
        <v>2</v>
      </c>
      <c r="AE359" s="1">
        <v>-1.6194063425064</v>
      </c>
      <c r="AF359" s="1">
        <v>-2</v>
      </c>
      <c r="AG359" s="1">
        <v>-1.9430335760116499</v>
      </c>
      <c r="AH359" s="1">
        <v>-0.44264891743659901</v>
      </c>
      <c r="AI359" s="1">
        <v>-2</v>
      </c>
      <c r="AJ359" s="1">
        <v>-1.5481528043746899</v>
      </c>
      <c r="AK359" s="1">
        <v>-2</v>
      </c>
      <c r="AL359" s="1">
        <v>-2</v>
      </c>
      <c r="AM359" s="1">
        <v>1.0592331886291499</v>
      </c>
      <c r="AN359" s="1">
        <v>-1.3888363838195801</v>
      </c>
      <c r="AO359" s="1">
        <v>-0.52856886386871305</v>
      </c>
      <c r="AP359" s="1">
        <v>-1.1390229463577199</v>
      </c>
      <c r="AQ359" s="1">
        <v>1.8988796472549401</v>
      </c>
      <c r="AR359" s="1">
        <v>-2</v>
      </c>
      <c r="AS359" s="1">
        <v>-2</v>
      </c>
      <c r="AT359" s="1">
        <v>-2</v>
      </c>
      <c r="AU359" s="1">
        <v>2</v>
      </c>
      <c r="AV359" s="1">
        <v>-2</v>
      </c>
      <c r="AW359" s="1">
        <v>-0.49928313493728599</v>
      </c>
      <c r="AX359" s="1">
        <v>-2</v>
      </c>
      <c r="AY359" s="1">
        <v>-2</v>
      </c>
      <c r="AZ359" s="1">
        <v>0.81606322526931696</v>
      </c>
      <c r="BA359" s="1">
        <v>2</v>
      </c>
      <c r="BB359" s="1">
        <v>0.46390512585639898</v>
      </c>
      <c r="BC359" s="1">
        <v>-0.29992580413818298</v>
      </c>
      <c r="BD359" s="1">
        <v>-2</v>
      </c>
      <c r="BE359" s="1">
        <v>-2</v>
      </c>
      <c r="BF359" s="1">
        <v>-2</v>
      </c>
      <c r="BG359" s="1">
        <v>-0.41463762521743702</v>
      </c>
      <c r="BH359" s="1">
        <v>1.9962860345840401</v>
      </c>
      <c r="BI359" s="1">
        <v>-2</v>
      </c>
      <c r="BJ359" s="1">
        <v>1.48077857494354</v>
      </c>
      <c r="BK359" s="1">
        <v>-1.75394546985626</v>
      </c>
      <c r="BL359" s="1">
        <v>-2</v>
      </c>
      <c r="BM359" s="1">
        <v>0.109373293817043</v>
      </c>
      <c r="BN359" s="1">
        <v>2</v>
      </c>
      <c r="BO359" s="1">
        <v>-2</v>
      </c>
      <c r="BP359" s="1">
        <v>-2</v>
      </c>
      <c r="BQ359" s="1">
        <v>2</v>
      </c>
      <c r="BR359" s="1">
        <v>-0.99210882186889604</v>
      </c>
      <c r="BS359" s="1">
        <v>-2</v>
      </c>
      <c r="BT359" s="1">
        <v>2</v>
      </c>
      <c r="BU359" s="1">
        <v>-2</v>
      </c>
      <c r="BV359" s="1">
        <v>-2</v>
      </c>
      <c r="BW359" s="1">
        <v>2</v>
      </c>
      <c r="BX359" s="1">
        <v>1.87797963619232</v>
      </c>
      <c r="BY359" s="1">
        <v>2</v>
      </c>
      <c r="BZ359" s="1">
        <v>2</v>
      </c>
      <c r="CA359" s="1">
        <v>2</v>
      </c>
      <c r="CB359" s="1">
        <v>2</v>
      </c>
      <c r="CC359" s="1">
        <v>2</v>
      </c>
      <c r="CD359" s="1">
        <v>2</v>
      </c>
      <c r="CE359" s="1">
        <v>0.83819234371185303</v>
      </c>
      <c r="CF359" s="1">
        <v>2</v>
      </c>
      <c r="CG359" s="1">
        <v>-2</v>
      </c>
      <c r="CH359" s="1">
        <v>1.9042453765869101</v>
      </c>
      <c r="CI359" s="1">
        <v>-2</v>
      </c>
      <c r="CJ359" s="1">
        <v>-2</v>
      </c>
      <c r="CK359" s="1">
        <v>-2</v>
      </c>
      <c r="CL359" s="1">
        <v>-1.05258440971374</v>
      </c>
      <c r="CM359" s="1">
        <v>1.9562187194824201</v>
      </c>
      <c r="CN359" s="1">
        <v>2</v>
      </c>
      <c r="CO359" s="1">
        <v>-0.456050425767898</v>
      </c>
      <c r="CP359" s="1">
        <v>1.3046851158142001</v>
      </c>
      <c r="CQ359" s="1">
        <v>2</v>
      </c>
      <c r="CR359" s="1">
        <v>2</v>
      </c>
      <c r="CS359" s="1">
        <v>-0.36001795530319203</v>
      </c>
      <c r="CT359" s="1">
        <v>2</v>
      </c>
      <c r="CU359" s="1">
        <v>2</v>
      </c>
      <c r="CV359" s="1">
        <v>1.8618912696838299</v>
      </c>
    </row>
    <row r="360" spans="1:100" x14ac:dyDescent="0.25">
      <c r="A360" s="1">
        <v>-2</v>
      </c>
      <c r="B360" s="1">
        <v>2</v>
      </c>
      <c r="C360" s="1">
        <v>-2</v>
      </c>
      <c r="D360" s="1">
        <v>-2</v>
      </c>
      <c r="E360" s="1">
        <v>-2</v>
      </c>
      <c r="F360" s="1">
        <v>-2</v>
      </c>
      <c r="G360" s="1">
        <v>-1.87438488006591</v>
      </c>
      <c r="H360" s="1">
        <v>-1.92823922634124</v>
      </c>
      <c r="I360" s="1">
        <v>-0.69351440668106001</v>
      </c>
      <c r="J360" s="1">
        <v>2</v>
      </c>
      <c r="K360" s="1">
        <v>2</v>
      </c>
      <c r="L360" s="1">
        <v>2</v>
      </c>
      <c r="M360" s="1">
        <v>2</v>
      </c>
      <c r="N360" s="1">
        <v>1.7996845245361299</v>
      </c>
      <c r="O360" s="1">
        <v>2</v>
      </c>
      <c r="P360" s="1">
        <v>-2</v>
      </c>
      <c r="Q360" s="1">
        <v>-1.7504292726516699</v>
      </c>
      <c r="R360" s="1">
        <v>-1.15249276161193</v>
      </c>
      <c r="S360" s="1">
        <v>-2</v>
      </c>
      <c r="T360" s="1">
        <v>2</v>
      </c>
      <c r="U360" s="1">
        <v>-1.99305307865142</v>
      </c>
      <c r="V360" s="1">
        <v>-2</v>
      </c>
      <c r="W360" s="1">
        <v>-2</v>
      </c>
      <c r="X360" s="1">
        <v>1.34828209877014</v>
      </c>
      <c r="Y360" s="1">
        <v>2</v>
      </c>
      <c r="Z360" s="1">
        <v>2</v>
      </c>
      <c r="AA360" s="1">
        <v>-2</v>
      </c>
      <c r="AB360" s="1">
        <v>1.3551158905029199</v>
      </c>
      <c r="AC360" s="1">
        <v>-1.3563532829284599</v>
      </c>
      <c r="AD360" s="1">
        <v>2</v>
      </c>
      <c r="AE360" s="1">
        <v>-1.66095650196075</v>
      </c>
      <c r="AF360" s="1">
        <v>-2</v>
      </c>
      <c r="AG360" s="1">
        <v>-2</v>
      </c>
      <c r="AH360" s="1">
        <v>-0.44226124882697998</v>
      </c>
      <c r="AI360" s="1">
        <v>-2</v>
      </c>
      <c r="AJ360" s="1">
        <v>-1.7260618209838801</v>
      </c>
      <c r="AK360" s="1">
        <v>-2</v>
      </c>
      <c r="AL360" s="1">
        <v>-1.9452655315399101</v>
      </c>
      <c r="AM360" s="1">
        <v>1.2721174955368</v>
      </c>
      <c r="AN360" s="1">
        <v>-0.579010009765625</v>
      </c>
      <c r="AO360" s="1">
        <v>-0.51472955942153897</v>
      </c>
      <c r="AP360" s="1">
        <v>-0.89628159999847401</v>
      </c>
      <c r="AQ360" s="1">
        <v>2</v>
      </c>
      <c r="AR360" s="1">
        <v>-2</v>
      </c>
      <c r="AS360" s="1">
        <v>-2</v>
      </c>
      <c r="AT360" s="1">
        <v>-2</v>
      </c>
      <c r="AU360" s="1">
        <v>2</v>
      </c>
      <c r="AV360" s="1">
        <v>-2</v>
      </c>
      <c r="AW360" s="1">
        <v>-0.55239826440811102</v>
      </c>
      <c r="AX360" s="1">
        <v>-2</v>
      </c>
      <c r="AY360" s="1">
        <v>-1.73715031147003</v>
      </c>
      <c r="AZ360" s="1">
        <v>0.55973201990127497</v>
      </c>
      <c r="BA360" s="1">
        <v>1.8905342817306501</v>
      </c>
      <c r="BB360" s="1">
        <v>-0.10215535759925801</v>
      </c>
      <c r="BC360" s="1">
        <v>-0.331712126731872</v>
      </c>
      <c r="BD360" s="1">
        <v>-1.863942861557</v>
      </c>
      <c r="BE360" s="1">
        <v>-2</v>
      </c>
      <c r="BF360" s="1">
        <v>-2</v>
      </c>
      <c r="BG360" s="1">
        <v>8.9229285717010401E-2</v>
      </c>
      <c r="BH360" s="1">
        <v>2</v>
      </c>
      <c r="BI360" s="1">
        <v>-2</v>
      </c>
      <c r="BJ360" s="1">
        <v>1.47169148921966</v>
      </c>
      <c r="BK360" s="1">
        <v>-1.6432846784591599</v>
      </c>
      <c r="BL360" s="1">
        <v>-2</v>
      </c>
      <c r="BM360" s="1">
        <v>0.21816536784172</v>
      </c>
      <c r="BN360" s="1">
        <v>2</v>
      </c>
      <c r="BO360" s="1">
        <v>-1.92489361763</v>
      </c>
      <c r="BP360" s="1">
        <v>-2</v>
      </c>
      <c r="BQ360" s="1">
        <v>2</v>
      </c>
      <c r="BR360" s="1">
        <v>-0.78135287761688199</v>
      </c>
      <c r="BS360" s="1">
        <v>-1.98684978485107</v>
      </c>
      <c r="BT360" s="1">
        <v>2</v>
      </c>
      <c r="BU360" s="1">
        <v>-2</v>
      </c>
      <c r="BV360" s="1">
        <v>-2</v>
      </c>
      <c r="BW360" s="1">
        <v>2</v>
      </c>
      <c r="BX360" s="1">
        <v>2</v>
      </c>
      <c r="BY360" s="1">
        <v>2</v>
      </c>
      <c r="BZ360" s="1">
        <v>2</v>
      </c>
      <c r="CA360" s="1">
        <v>1.82279908657073</v>
      </c>
      <c r="CB360" s="1">
        <v>2</v>
      </c>
      <c r="CC360" s="1">
        <v>2</v>
      </c>
      <c r="CD360" s="1">
        <v>2</v>
      </c>
      <c r="CE360" s="1">
        <v>0.90085542201995805</v>
      </c>
      <c r="CF360" s="1">
        <v>2</v>
      </c>
      <c r="CG360" s="1">
        <v>-2</v>
      </c>
      <c r="CH360" s="1">
        <v>1.62509512901306</v>
      </c>
      <c r="CI360" s="1">
        <v>-2</v>
      </c>
      <c r="CJ360" s="1">
        <v>-2</v>
      </c>
      <c r="CK360" s="1">
        <v>-2</v>
      </c>
      <c r="CL360" s="1">
        <v>-1.16749787330627</v>
      </c>
      <c r="CM360" s="1">
        <v>1.9893829822540201</v>
      </c>
      <c r="CN360" s="1">
        <v>2</v>
      </c>
      <c r="CO360" s="1">
        <v>-0.81350958347320501</v>
      </c>
      <c r="CP360" s="1">
        <v>1.3131897449493399</v>
      </c>
      <c r="CQ360" s="1">
        <v>2</v>
      </c>
      <c r="CR360" s="1">
        <v>1.8908728361129701</v>
      </c>
      <c r="CS360" s="1">
        <v>-0.73582375049590998</v>
      </c>
      <c r="CT360" s="1">
        <v>2</v>
      </c>
      <c r="CU360" s="1">
        <v>1.76413214206695</v>
      </c>
      <c r="CV360" s="1">
        <v>2</v>
      </c>
    </row>
    <row r="361" spans="1:100" x14ac:dyDescent="0.25">
      <c r="A361" s="1">
        <v>-2</v>
      </c>
      <c r="B361" s="1">
        <v>1.9949883222579901</v>
      </c>
      <c r="C361" s="1">
        <v>-1.9114403724670399</v>
      </c>
      <c r="D361" s="1">
        <v>-1.97506403923034</v>
      </c>
      <c r="E361" s="1">
        <v>-2</v>
      </c>
      <c r="F361" s="1">
        <v>-2</v>
      </c>
      <c r="G361" s="1">
        <v>-2</v>
      </c>
      <c r="H361" s="1">
        <v>-2</v>
      </c>
      <c r="I361" s="1">
        <v>-0.66347473859786898</v>
      </c>
      <c r="J361" s="1">
        <v>2</v>
      </c>
      <c r="K361" s="1">
        <v>2</v>
      </c>
      <c r="L361" s="1">
        <v>2</v>
      </c>
      <c r="M361" s="1">
        <v>1.9159305095672601</v>
      </c>
      <c r="N361" s="1">
        <v>2</v>
      </c>
      <c r="O361" s="1">
        <v>2</v>
      </c>
      <c r="P361" s="1">
        <v>-2</v>
      </c>
      <c r="Q361" s="1">
        <v>-2</v>
      </c>
      <c r="R361" s="1">
        <v>-1.1560754776000901</v>
      </c>
      <c r="S361" s="1">
        <v>-1.6697649955749501</v>
      </c>
      <c r="T361" s="1">
        <v>2</v>
      </c>
      <c r="U361" s="1">
        <v>-2</v>
      </c>
      <c r="V361" s="1">
        <v>-2</v>
      </c>
      <c r="W361" s="1">
        <v>-1.77078592777252</v>
      </c>
      <c r="X361" s="1">
        <v>1.6078418493270801</v>
      </c>
      <c r="Y361" s="1">
        <v>2</v>
      </c>
      <c r="Z361" s="1">
        <v>1.95627152919769</v>
      </c>
      <c r="AA361" s="1">
        <v>-2</v>
      </c>
      <c r="AB361" s="1">
        <v>1.0421380996704099</v>
      </c>
      <c r="AC361" s="1">
        <v>-1.4140992164611801</v>
      </c>
      <c r="AD361" s="1">
        <v>1.8579901456832799</v>
      </c>
      <c r="AE361" s="1">
        <v>-1.7510586977005</v>
      </c>
      <c r="AF361" s="1">
        <v>-2</v>
      </c>
      <c r="AG361" s="1">
        <v>-2</v>
      </c>
      <c r="AH361" s="1">
        <v>-0.44217926263809199</v>
      </c>
      <c r="AI361" s="1">
        <v>-2</v>
      </c>
      <c r="AJ361" s="1">
        <v>-1.1388856172561601</v>
      </c>
      <c r="AK361" s="1">
        <v>-2</v>
      </c>
      <c r="AL361" s="1">
        <v>-1.9247423410415601</v>
      </c>
      <c r="AM361" s="1">
        <v>1.72908186912536</v>
      </c>
      <c r="AN361" s="1">
        <v>-0.25213623046875</v>
      </c>
      <c r="AO361" s="1">
        <v>-0.50259727239608698</v>
      </c>
      <c r="AP361" s="1">
        <v>-0.87737792730331399</v>
      </c>
      <c r="AQ361" s="1">
        <v>2</v>
      </c>
      <c r="AR361" s="1">
        <v>-2</v>
      </c>
      <c r="AS361" s="1">
        <v>-2</v>
      </c>
      <c r="AT361" s="1">
        <v>-2</v>
      </c>
      <c r="AU361" s="1">
        <v>1.9668593406677199</v>
      </c>
      <c r="AV361" s="1">
        <v>-2</v>
      </c>
      <c r="AW361" s="1">
        <v>-0.56597948074340798</v>
      </c>
      <c r="AX361" s="1">
        <v>-1.91265368461608</v>
      </c>
      <c r="AY361" s="1">
        <v>-1.6024248600006099</v>
      </c>
      <c r="AZ361" s="1">
        <v>0.184044539928436</v>
      </c>
      <c r="BA361" s="1">
        <v>1.96836817264556</v>
      </c>
      <c r="BB361" s="1">
        <v>-0.85068881511688199</v>
      </c>
      <c r="BC361" s="1">
        <v>-0.33371216058731001</v>
      </c>
      <c r="BD361" s="1">
        <v>-1.84490537643432</v>
      </c>
      <c r="BE361" s="1">
        <v>-1.7463207244873</v>
      </c>
      <c r="BF361" s="1">
        <v>-2</v>
      </c>
      <c r="BG361" s="1">
        <v>0.71295249462127597</v>
      </c>
      <c r="BH361" s="1">
        <v>2</v>
      </c>
      <c r="BI361" s="1">
        <v>-2</v>
      </c>
      <c r="BJ361" s="1">
        <v>1.48325514793395</v>
      </c>
      <c r="BK361" s="1">
        <v>-1.6979836225509599</v>
      </c>
      <c r="BL361" s="1">
        <v>-2</v>
      </c>
      <c r="BM361" s="1">
        <v>0.19329918920993799</v>
      </c>
      <c r="BN361" s="1">
        <v>2</v>
      </c>
      <c r="BO361" s="1">
        <v>-1.88682913780212</v>
      </c>
      <c r="BP361" s="1">
        <v>-2</v>
      </c>
      <c r="BQ361" s="1">
        <v>2</v>
      </c>
      <c r="BR361" s="1">
        <v>-0.34521982073783802</v>
      </c>
      <c r="BS361" s="1">
        <v>-1.97292745113372</v>
      </c>
      <c r="BT361" s="1">
        <v>2</v>
      </c>
      <c r="BU361" s="1">
        <v>-2</v>
      </c>
      <c r="BV361" s="1">
        <v>-2</v>
      </c>
      <c r="BW361" s="1">
        <v>2</v>
      </c>
      <c r="BX361" s="1">
        <v>1.7096823453903101</v>
      </c>
      <c r="BY361" s="1">
        <v>2</v>
      </c>
      <c r="BZ361" s="1">
        <v>2</v>
      </c>
      <c r="CA361" s="1">
        <v>1.3927466869354199</v>
      </c>
      <c r="CB361" s="1">
        <v>2</v>
      </c>
      <c r="CC361" s="1">
        <v>1.9683599472045801</v>
      </c>
      <c r="CD361" s="1">
        <v>2</v>
      </c>
      <c r="CE361" s="1">
        <v>0.49572128057479797</v>
      </c>
      <c r="CF361" s="1">
        <v>2</v>
      </c>
      <c r="CG361" s="1">
        <v>-2</v>
      </c>
      <c r="CH361" s="1">
        <v>1.7492148876190099</v>
      </c>
      <c r="CI361" s="1">
        <v>-2</v>
      </c>
      <c r="CJ361" s="1">
        <v>-2</v>
      </c>
      <c r="CK361" s="1">
        <v>-2</v>
      </c>
      <c r="CL361" s="1">
        <v>-1.21313536167144</v>
      </c>
      <c r="CM361" s="1">
        <v>1.97043204307556</v>
      </c>
      <c r="CN361" s="1">
        <v>2</v>
      </c>
      <c r="CO361" s="1">
        <v>-0.69576853513717596</v>
      </c>
      <c r="CP361" s="1">
        <v>1.2664324045181199</v>
      </c>
      <c r="CQ361" s="1">
        <v>2</v>
      </c>
      <c r="CR361" s="1">
        <v>1.70880162715911</v>
      </c>
      <c r="CS361" s="1">
        <v>-1.02514064311981</v>
      </c>
      <c r="CT361" s="1">
        <v>2</v>
      </c>
      <c r="CU361" s="1">
        <v>1.34434831142425</v>
      </c>
      <c r="CV361" s="1">
        <v>2</v>
      </c>
    </row>
    <row r="362" spans="1:100" x14ac:dyDescent="0.25">
      <c r="A362" s="1">
        <v>-2</v>
      </c>
      <c r="B362" s="1">
        <v>2</v>
      </c>
      <c r="C362" s="1">
        <v>-1.8997819423675499</v>
      </c>
      <c r="D362" s="1">
        <v>-2</v>
      </c>
      <c r="E362" s="1">
        <v>-2</v>
      </c>
      <c r="F362" s="1">
        <v>-2</v>
      </c>
      <c r="G362" s="1">
        <v>-2</v>
      </c>
      <c r="H362" s="1">
        <v>-2</v>
      </c>
      <c r="I362" s="1">
        <v>-0.32257202267646701</v>
      </c>
      <c r="J362" s="1">
        <v>2</v>
      </c>
      <c r="K362" s="1">
        <v>2</v>
      </c>
      <c r="L362" s="1">
        <v>2</v>
      </c>
      <c r="M362" s="1">
        <v>2</v>
      </c>
      <c r="N362" s="1">
        <v>1.8334699869155799</v>
      </c>
      <c r="O362" s="1">
        <v>1.82631075382232</v>
      </c>
      <c r="P362" s="1">
        <v>-2</v>
      </c>
      <c r="Q362" s="1">
        <v>-2</v>
      </c>
      <c r="R362" s="1">
        <v>-1.1766438484191799</v>
      </c>
      <c r="S362" s="1">
        <v>-2</v>
      </c>
      <c r="T362" s="1">
        <v>2</v>
      </c>
      <c r="U362" s="1">
        <v>-2</v>
      </c>
      <c r="V362" s="1">
        <v>-2</v>
      </c>
      <c r="W362" s="1">
        <v>-2</v>
      </c>
      <c r="X362" s="1">
        <v>1.98256599903106</v>
      </c>
      <c r="Y362" s="1">
        <v>2</v>
      </c>
      <c r="Z362" s="1">
        <v>2</v>
      </c>
      <c r="AA362" s="1">
        <v>-2</v>
      </c>
      <c r="AB362" s="1">
        <v>1.2517900466918901</v>
      </c>
      <c r="AC362" s="1">
        <v>-1.2308424711227399</v>
      </c>
      <c r="AD362" s="1">
        <v>2</v>
      </c>
      <c r="AE362" s="1">
        <v>-1.7370425462722701</v>
      </c>
      <c r="AF362" s="1">
        <v>-2</v>
      </c>
      <c r="AG362" s="1">
        <v>-2</v>
      </c>
      <c r="AH362" s="1">
        <v>-0.45373463630676197</v>
      </c>
      <c r="AI362" s="1">
        <v>-2</v>
      </c>
      <c r="AJ362" s="1">
        <v>-1.3077406883239699</v>
      </c>
      <c r="AK362" s="1">
        <v>-2</v>
      </c>
      <c r="AL362" s="1">
        <v>-1.9282478094100901</v>
      </c>
      <c r="AM362" s="1">
        <v>2</v>
      </c>
      <c r="AN362" s="1">
        <v>0.453045845031738</v>
      </c>
      <c r="AO362" s="1">
        <v>-0.48919904232025102</v>
      </c>
      <c r="AP362" s="1">
        <v>-0.77038484811782804</v>
      </c>
      <c r="AQ362" s="1">
        <v>2</v>
      </c>
      <c r="AR362" s="1">
        <v>-2</v>
      </c>
      <c r="AS362" s="1">
        <v>-2</v>
      </c>
      <c r="AT362" s="1">
        <v>-2</v>
      </c>
      <c r="AU362" s="1">
        <v>2</v>
      </c>
      <c r="AV362" s="1">
        <v>-2</v>
      </c>
      <c r="AW362" s="1">
        <v>-0.67707490921020497</v>
      </c>
      <c r="AX362" s="1">
        <v>-1.96099758148193</v>
      </c>
      <c r="AY362" s="1">
        <v>-1.31155610084533</v>
      </c>
      <c r="AZ362" s="1">
        <v>7.9750485718250205E-2</v>
      </c>
      <c r="BA362" s="1">
        <v>1.82101166248321</v>
      </c>
      <c r="BB362" s="1">
        <v>-1.2415308952331501</v>
      </c>
      <c r="BC362" s="1">
        <v>-0.35815235972404402</v>
      </c>
      <c r="BD362" s="1">
        <v>-1.6611355543136499</v>
      </c>
      <c r="BE362" s="1">
        <v>-1.75844466686248</v>
      </c>
      <c r="BF362" s="1">
        <v>-2</v>
      </c>
      <c r="BG362" s="1">
        <v>1.1108381748199401</v>
      </c>
      <c r="BH362" s="1">
        <v>2</v>
      </c>
      <c r="BI362" s="1">
        <v>-2</v>
      </c>
      <c r="BJ362" s="1">
        <v>1.3188843727111801</v>
      </c>
      <c r="BK362" s="1">
        <v>-1.9596334695816</v>
      </c>
      <c r="BL362" s="1">
        <v>-2</v>
      </c>
      <c r="BM362" s="1">
        <v>0.37276419997215199</v>
      </c>
      <c r="BN362" s="1">
        <v>2</v>
      </c>
      <c r="BO362" s="1">
        <v>-1.8968465328216499</v>
      </c>
      <c r="BP362" s="1">
        <v>-2</v>
      </c>
      <c r="BQ362" s="1">
        <v>1.53478956222534</v>
      </c>
      <c r="BR362" s="1">
        <v>-0.16900067031383501</v>
      </c>
      <c r="BS362" s="1">
        <v>-2</v>
      </c>
      <c r="BT362" s="1">
        <v>2</v>
      </c>
      <c r="BU362" s="1">
        <v>-2</v>
      </c>
      <c r="BV362" s="1">
        <v>-2</v>
      </c>
      <c r="BW362" s="1">
        <v>2</v>
      </c>
      <c r="BX362" s="1">
        <v>2</v>
      </c>
      <c r="BY362" s="1">
        <v>2</v>
      </c>
      <c r="BZ362" s="1">
        <v>2</v>
      </c>
      <c r="CA362" s="1">
        <v>1.38116991519927</v>
      </c>
      <c r="CB362" s="1">
        <v>2</v>
      </c>
      <c r="CC362" s="1">
        <v>2</v>
      </c>
      <c r="CD362" s="1">
        <v>2</v>
      </c>
      <c r="CE362" s="1">
        <v>-0.20457637310028001</v>
      </c>
      <c r="CF362" s="1">
        <v>2</v>
      </c>
      <c r="CG362" s="1">
        <v>-2</v>
      </c>
      <c r="CH362" s="1">
        <v>1.4244021177291799</v>
      </c>
      <c r="CI362" s="1">
        <v>-2</v>
      </c>
      <c r="CJ362" s="1">
        <v>-2</v>
      </c>
      <c r="CK362" s="1">
        <v>-2</v>
      </c>
      <c r="CL362" s="1">
        <v>-1.2822343111038199</v>
      </c>
      <c r="CM362" s="1">
        <v>1.9955347776412899</v>
      </c>
      <c r="CN362" s="1">
        <v>2</v>
      </c>
      <c r="CO362" s="1">
        <v>-1.0628403425216599</v>
      </c>
      <c r="CP362" s="1">
        <v>1.3241505622863701</v>
      </c>
      <c r="CQ362" s="1">
        <v>2</v>
      </c>
      <c r="CR362" s="1">
        <v>1.7009534835815401</v>
      </c>
      <c r="CS362" s="1">
        <v>-1.40506923198699</v>
      </c>
      <c r="CT362" s="1">
        <v>2</v>
      </c>
      <c r="CU362" s="1">
        <v>1.31470799446105</v>
      </c>
      <c r="CV362" s="1">
        <v>2</v>
      </c>
    </row>
    <row r="363" spans="1:100" x14ac:dyDescent="0.25">
      <c r="A363" s="1">
        <v>-2</v>
      </c>
      <c r="B363" s="1">
        <v>2</v>
      </c>
      <c r="C363" s="1">
        <v>-2</v>
      </c>
      <c r="D363" s="1">
        <v>-2</v>
      </c>
      <c r="E363" s="1">
        <v>-2</v>
      </c>
      <c r="F363" s="1">
        <v>-2</v>
      </c>
      <c r="G363" s="1">
        <v>-2</v>
      </c>
      <c r="H363" s="1">
        <v>-2</v>
      </c>
      <c r="I363" s="1">
        <v>-0.22034621238708399</v>
      </c>
      <c r="J363" s="1">
        <v>2</v>
      </c>
      <c r="K363" s="1">
        <v>2</v>
      </c>
      <c r="L363" s="1">
        <v>2</v>
      </c>
      <c r="M363" s="1">
        <v>1.8010166883468599</v>
      </c>
      <c r="N363" s="1">
        <v>2</v>
      </c>
      <c r="O363" s="1">
        <v>2</v>
      </c>
      <c r="P363" s="1">
        <v>-2</v>
      </c>
      <c r="Q363" s="1">
        <v>-2</v>
      </c>
      <c r="R363" s="1">
        <v>-1.16419088840484</v>
      </c>
      <c r="S363" s="1">
        <v>-1.4602844715118399</v>
      </c>
      <c r="T363" s="1">
        <v>1.9241921901702801</v>
      </c>
      <c r="U363" s="1">
        <v>-2</v>
      </c>
      <c r="V363" s="1">
        <v>-2</v>
      </c>
      <c r="W363" s="1">
        <v>-1.5974649190902701</v>
      </c>
      <c r="X363" s="1">
        <v>2</v>
      </c>
      <c r="Y363" s="1">
        <v>2</v>
      </c>
      <c r="Z363" s="1">
        <v>2</v>
      </c>
      <c r="AA363" s="1">
        <v>-2</v>
      </c>
      <c r="AB363" s="1">
        <v>0.93256038427352905</v>
      </c>
      <c r="AC363" s="1">
        <v>-1.4495441913604701</v>
      </c>
      <c r="AD363" s="1">
        <v>2</v>
      </c>
      <c r="AE363" s="1">
        <v>-1.75592041015625</v>
      </c>
      <c r="AF363" s="1">
        <v>-2</v>
      </c>
      <c r="AG363" s="1">
        <v>-2</v>
      </c>
      <c r="AH363" s="1">
        <v>-0.46390950679778997</v>
      </c>
      <c r="AI363" s="1">
        <v>-1.9834185838699301</v>
      </c>
      <c r="AJ363" s="1">
        <v>-0.92888498306274403</v>
      </c>
      <c r="AK363" s="1">
        <v>-2</v>
      </c>
      <c r="AL363" s="1">
        <v>-1.96381103992462</v>
      </c>
      <c r="AM363" s="1">
        <v>2</v>
      </c>
      <c r="AN363" s="1">
        <v>4.1631758213043204E-3</v>
      </c>
      <c r="AO363" s="1">
        <v>-0.47957801818847601</v>
      </c>
      <c r="AP363" s="1">
        <v>-0.77136373519897405</v>
      </c>
      <c r="AQ363" s="1">
        <v>2</v>
      </c>
      <c r="AR363" s="1">
        <v>-2</v>
      </c>
      <c r="AS363" s="1">
        <v>-2</v>
      </c>
      <c r="AT363" s="1">
        <v>-2</v>
      </c>
      <c r="AU363" s="1">
        <v>2</v>
      </c>
      <c r="AV363" s="1">
        <v>-2</v>
      </c>
      <c r="AW363" s="1">
        <v>-0.69714570045471103</v>
      </c>
      <c r="AX363" s="1">
        <v>-1.86970221996307</v>
      </c>
      <c r="AY363" s="1">
        <v>-1.7701213359832699</v>
      </c>
      <c r="AZ363" s="1">
        <v>-5.8363132178783403E-2</v>
      </c>
      <c r="BA363" s="1">
        <v>1.8868830204010001</v>
      </c>
      <c r="BB363" s="1">
        <v>-1.6942557096481301</v>
      </c>
      <c r="BC363" s="1">
        <v>-0.36932033300399703</v>
      </c>
      <c r="BD363" s="1">
        <v>-1.5418895483016899</v>
      </c>
      <c r="BE363" s="1">
        <v>-1.5973992347717201</v>
      </c>
      <c r="BF363" s="1">
        <v>-2</v>
      </c>
      <c r="BG363" s="1">
        <v>1.5256946086883501</v>
      </c>
      <c r="BH363" s="1">
        <v>2</v>
      </c>
      <c r="BI363" s="1">
        <v>-2</v>
      </c>
      <c r="BJ363" s="1">
        <v>1.0871499776840201</v>
      </c>
      <c r="BK363" s="1">
        <v>-1.9688628911971999</v>
      </c>
      <c r="BL363" s="1">
        <v>-2</v>
      </c>
      <c r="BM363" s="1">
        <v>0.34858453273773099</v>
      </c>
      <c r="BN363" s="1">
        <v>2</v>
      </c>
      <c r="BO363" s="1">
        <v>-1.8790591955184901</v>
      </c>
      <c r="BP363" s="1">
        <v>-2</v>
      </c>
      <c r="BQ363" s="1">
        <v>1.7784048318862899</v>
      </c>
      <c r="BR363" s="1">
        <v>0.10395909845829</v>
      </c>
      <c r="BS363" s="1">
        <v>-2</v>
      </c>
      <c r="BT363" s="1">
        <v>2</v>
      </c>
      <c r="BU363" s="1">
        <v>-2</v>
      </c>
      <c r="BV363" s="1">
        <v>-2</v>
      </c>
      <c r="BW363" s="1">
        <v>1.93892085552215</v>
      </c>
      <c r="BX363" s="1">
        <v>1.79509305953979</v>
      </c>
      <c r="BY363" s="1">
        <v>2</v>
      </c>
      <c r="BZ363" s="1">
        <v>1.48128342628479</v>
      </c>
      <c r="CA363" s="1">
        <v>1.20323169231414</v>
      </c>
      <c r="CB363" s="1">
        <v>2</v>
      </c>
      <c r="CC363" s="1">
        <v>1.87226438522338</v>
      </c>
      <c r="CD363" s="1">
        <v>2</v>
      </c>
      <c r="CE363" s="1">
        <v>-0.60701853036880404</v>
      </c>
      <c r="CF363" s="1">
        <v>2</v>
      </c>
      <c r="CG363" s="1">
        <v>-2</v>
      </c>
      <c r="CH363" s="1">
        <v>1.81466448307037</v>
      </c>
      <c r="CI363" s="1">
        <v>-2</v>
      </c>
      <c r="CJ363" s="1">
        <v>-2</v>
      </c>
      <c r="CK363" s="1">
        <v>-2</v>
      </c>
      <c r="CL363" s="1">
        <v>-1.2874789237976001</v>
      </c>
      <c r="CM363" s="1">
        <v>1.97610187530517</v>
      </c>
      <c r="CN363" s="1">
        <v>2</v>
      </c>
      <c r="CO363" s="1">
        <v>-0.99044412374496404</v>
      </c>
      <c r="CP363" s="1">
        <v>1.3383817672729399</v>
      </c>
      <c r="CQ363" s="1">
        <v>2</v>
      </c>
      <c r="CR363" s="1">
        <v>1.53576016426086</v>
      </c>
      <c r="CS363" s="1">
        <v>-1.6539393663406301</v>
      </c>
      <c r="CT363" s="1">
        <v>2</v>
      </c>
      <c r="CU363" s="1">
        <v>1.1023895740509</v>
      </c>
      <c r="CV363" s="1">
        <v>2</v>
      </c>
    </row>
    <row r="364" spans="1:100" x14ac:dyDescent="0.25">
      <c r="A364" s="1">
        <v>-2</v>
      </c>
      <c r="B364" s="1">
        <v>2</v>
      </c>
      <c r="C364" s="1">
        <v>-2</v>
      </c>
      <c r="D364" s="1">
        <v>-1.9820029735565099</v>
      </c>
      <c r="E364" s="1">
        <v>-2</v>
      </c>
      <c r="F364" s="1">
        <v>-2</v>
      </c>
      <c r="G364" s="1">
        <v>-2</v>
      </c>
      <c r="H364" s="1">
        <v>-1.6908545494079501</v>
      </c>
      <c r="I364" s="1">
        <v>0.14429146051406799</v>
      </c>
      <c r="J364" s="1">
        <v>2</v>
      </c>
      <c r="K364" s="1">
        <v>2</v>
      </c>
      <c r="L364" s="1">
        <v>2</v>
      </c>
      <c r="M364" s="1">
        <v>2</v>
      </c>
      <c r="N364" s="1">
        <v>2</v>
      </c>
      <c r="O364" s="1">
        <v>1.49071216583251</v>
      </c>
      <c r="P364" s="1">
        <v>-1.3323328495025599</v>
      </c>
      <c r="Q364" s="1">
        <v>-1.77527368068695</v>
      </c>
      <c r="R364" s="1">
        <v>-1.33120489120483</v>
      </c>
      <c r="S364" s="1">
        <v>-1.9200837612152</v>
      </c>
      <c r="T364" s="1">
        <v>2</v>
      </c>
      <c r="U364" s="1">
        <v>-2</v>
      </c>
      <c r="V364" s="1">
        <v>-2</v>
      </c>
      <c r="W364" s="1">
        <v>-1.3107222318649201</v>
      </c>
      <c r="X364" s="1">
        <v>2</v>
      </c>
      <c r="Y364" s="1">
        <v>1.7789059877395601</v>
      </c>
      <c r="Z364" s="1">
        <v>1.56953573226928</v>
      </c>
      <c r="AA364" s="1">
        <v>-1.9419573545455899</v>
      </c>
      <c r="AB364" s="1">
        <v>0.21427100896835299</v>
      </c>
      <c r="AC364" s="1">
        <v>-1.1089657545089699</v>
      </c>
      <c r="AD364" s="1">
        <v>2</v>
      </c>
      <c r="AE364" s="1">
        <v>-1.69921433925628</v>
      </c>
      <c r="AF364" s="1">
        <v>-1.74632632732391</v>
      </c>
      <c r="AG364" s="1">
        <v>-2</v>
      </c>
      <c r="AH364" s="1">
        <v>-0.47756630182266202</v>
      </c>
      <c r="AI364" s="1">
        <v>-2</v>
      </c>
      <c r="AJ364" s="1">
        <v>-1.3070478439330999</v>
      </c>
      <c r="AK364" s="1">
        <v>-2</v>
      </c>
      <c r="AL364" s="1">
        <v>-1.9008873701095499</v>
      </c>
      <c r="AM364" s="1">
        <v>2</v>
      </c>
      <c r="AN364" s="1">
        <v>-0.82822346687316795</v>
      </c>
      <c r="AO364" s="1">
        <v>-0.46612086892127902</v>
      </c>
      <c r="AP364" s="1">
        <v>-0.26111972332000699</v>
      </c>
      <c r="AQ364" s="1">
        <v>2</v>
      </c>
      <c r="AR364" s="1">
        <v>-2</v>
      </c>
      <c r="AS364" s="1">
        <v>-2</v>
      </c>
      <c r="AT364" s="1">
        <v>-2</v>
      </c>
      <c r="AU364" s="1">
        <v>2</v>
      </c>
      <c r="AV364" s="1">
        <v>-2</v>
      </c>
      <c r="AW364" s="1">
        <v>-0.45409417152404702</v>
      </c>
      <c r="AX364" s="1">
        <v>-1.93124592304229</v>
      </c>
      <c r="AY364" s="1">
        <v>-2</v>
      </c>
      <c r="AZ364" s="1">
        <v>-3.5894513130187898E-2</v>
      </c>
      <c r="BA364" s="1">
        <v>1.116184592247</v>
      </c>
      <c r="BB364" s="1">
        <v>-1.7235580682754501</v>
      </c>
      <c r="BC364" s="1">
        <v>-0.36553069949150002</v>
      </c>
      <c r="BD364" s="1">
        <v>-1.2194570302963199</v>
      </c>
      <c r="BE364" s="1">
        <v>-1.48741590976715</v>
      </c>
      <c r="BF364" s="1">
        <v>-2</v>
      </c>
      <c r="BG364" s="1">
        <v>1.7063119411468499</v>
      </c>
      <c r="BH364" s="1">
        <v>2</v>
      </c>
      <c r="BI364" s="1">
        <v>-2</v>
      </c>
      <c r="BJ364" s="1">
        <v>1.34720134735107</v>
      </c>
      <c r="BK364" s="1">
        <v>-1.5434530973434399</v>
      </c>
      <c r="BL364" s="1">
        <v>-2</v>
      </c>
      <c r="BM364" s="1">
        <v>0.30045735836028997</v>
      </c>
      <c r="BN364" s="1">
        <v>2</v>
      </c>
      <c r="BO364" s="1">
        <v>-2</v>
      </c>
      <c r="BP364" s="1">
        <v>-2</v>
      </c>
      <c r="BQ364" s="1">
        <v>1.00810647010803</v>
      </c>
      <c r="BR364" s="1">
        <v>0.107384830713272</v>
      </c>
      <c r="BS364" s="1">
        <v>-2</v>
      </c>
      <c r="BT364" s="1">
        <v>2</v>
      </c>
      <c r="BU364" s="1">
        <v>-1.4738404750823899</v>
      </c>
      <c r="BV364" s="1">
        <v>-2</v>
      </c>
      <c r="BW364" s="1">
        <v>2</v>
      </c>
      <c r="BX364" s="1">
        <v>1.6777434349060001</v>
      </c>
      <c r="BY364" s="1">
        <v>2</v>
      </c>
      <c r="BZ364" s="1">
        <v>2</v>
      </c>
      <c r="CA364" s="1">
        <v>1.27637898921966</v>
      </c>
      <c r="CB364" s="1">
        <v>2</v>
      </c>
      <c r="CC364" s="1">
        <v>1.5371279716491599</v>
      </c>
      <c r="CD364" s="1">
        <v>2</v>
      </c>
      <c r="CE364" s="1">
        <v>-1.0780389308929399</v>
      </c>
      <c r="CF364" s="1">
        <v>2</v>
      </c>
      <c r="CG364" s="1">
        <v>-2</v>
      </c>
      <c r="CH364" s="1">
        <v>2</v>
      </c>
      <c r="CI364" s="1">
        <v>-2</v>
      </c>
      <c r="CJ364" s="1">
        <v>-2</v>
      </c>
      <c r="CK364" s="1">
        <v>-2</v>
      </c>
      <c r="CL364" s="1">
        <v>-1.35240483283996</v>
      </c>
      <c r="CM364" s="1">
        <v>2</v>
      </c>
      <c r="CN364" s="1">
        <v>2</v>
      </c>
      <c r="CO364" s="1">
        <v>-1.29861164093017</v>
      </c>
      <c r="CP364" s="1">
        <v>1.1436618566512999</v>
      </c>
      <c r="CQ364" s="1">
        <v>2</v>
      </c>
      <c r="CR364" s="1">
        <v>1.7091280221939</v>
      </c>
      <c r="CS364" s="1">
        <v>-2</v>
      </c>
      <c r="CT364" s="1">
        <v>2</v>
      </c>
      <c r="CU364" s="1">
        <v>1.37848484516143</v>
      </c>
      <c r="CV364" s="1">
        <v>2</v>
      </c>
    </row>
    <row r="365" spans="1:100" x14ac:dyDescent="0.25">
      <c r="A365" s="1">
        <v>-2</v>
      </c>
      <c r="B365" s="1">
        <v>2</v>
      </c>
      <c r="C365" s="1">
        <v>-2</v>
      </c>
      <c r="D365" s="1">
        <v>-1.9833168983459399</v>
      </c>
      <c r="E365" s="1">
        <v>-2</v>
      </c>
      <c r="F365" s="1">
        <v>-2</v>
      </c>
      <c r="G365" s="1">
        <v>-2</v>
      </c>
      <c r="H365" s="1">
        <v>-1.60661852359771</v>
      </c>
      <c r="I365" s="1">
        <v>0.2305498868227</v>
      </c>
      <c r="J365" s="1">
        <v>2</v>
      </c>
      <c r="K365" s="1">
        <v>2</v>
      </c>
      <c r="L365" s="1">
        <v>2</v>
      </c>
      <c r="M365" s="1">
        <v>2</v>
      </c>
      <c r="N365" s="1">
        <v>2</v>
      </c>
      <c r="O365" s="1">
        <v>1.4714984893798799</v>
      </c>
      <c r="P365" s="1">
        <v>-1.3506433963775599</v>
      </c>
      <c r="Q365" s="1">
        <v>-1.71154177188873</v>
      </c>
      <c r="R365" s="1">
        <v>-1.3911151885986299</v>
      </c>
      <c r="S365" s="1">
        <v>-2</v>
      </c>
      <c r="T365" s="1">
        <v>2</v>
      </c>
      <c r="U365" s="1">
        <v>-2</v>
      </c>
      <c r="V365" s="1">
        <v>-2</v>
      </c>
      <c r="W365" s="1">
        <v>-1.1556863784789999</v>
      </c>
      <c r="X365" s="1">
        <v>2</v>
      </c>
      <c r="Y365" s="1">
        <v>1.61014056205749</v>
      </c>
      <c r="Z365" s="1">
        <v>1.75284695625305</v>
      </c>
      <c r="AA365" s="1">
        <v>-2</v>
      </c>
      <c r="AB365" s="1">
        <v>9.7082808613777105E-2</v>
      </c>
      <c r="AC365" s="1">
        <v>-1.0811517238616899</v>
      </c>
      <c r="AD365" s="1">
        <v>1.8897691965103101</v>
      </c>
      <c r="AE365" s="1">
        <v>-1.70649337768554</v>
      </c>
      <c r="AF365" s="1">
        <v>-1.56535327434539</v>
      </c>
      <c r="AG365" s="1">
        <v>-2</v>
      </c>
      <c r="AH365" s="1">
        <v>-0.47224214673042197</v>
      </c>
      <c r="AI365" s="1">
        <v>-2</v>
      </c>
      <c r="AJ365" s="1">
        <v>-1.36277556419372</v>
      </c>
      <c r="AK365" s="1">
        <v>-2</v>
      </c>
      <c r="AL365" s="1">
        <v>-1.8956440687179501</v>
      </c>
      <c r="AM365" s="1">
        <v>2</v>
      </c>
      <c r="AN365" s="1">
        <v>-1.1356441974639799</v>
      </c>
      <c r="AO365" s="1">
        <v>-0.46152681112289401</v>
      </c>
      <c r="AP365" s="1">
        <v>-0.17569559812545699</v>
      </c>
      <c r="AQ365" s="1">
        <v>2</v>
      </c>
      <c r="AR365" s="1">
        <v>-2</v>
      </c>
      <c r="AS365" s="1">
        <v>-1.8299578428268399</v>
      </c>
      <c r="AT365" s="1">
        <v>-2</v>
      </c>
      <c r="AU365" s="1">
        <v>2</v>
      </c>
      <c r="AV365" s="1">
        <v>-2</v>
      </c>
      <c r="AW365" s="1">
        <v>-0.441800236701965</v>
      </c>
      <c r="AX365" s="1">
        <v>-1.9781494140625</v>
      </c>
      <c r="AY365" s="1">
        <v>-2</v>
      </c>
      <c r="AZ365" s="1">
        <v>-3.7646055221557603E-2</v>
      </c>
      <c r="BA365" s="1">
        <v>1.0084228515625</v>
      </c>
      <c r="BB365" s="1">
        <v>-1.78252041339874</v>
      </c>
      <c r="BC365" s="1">
        <v>-0.37335744500160201</v>
      </c>
      <c r="BD365" s="1">
        <v>-1.2400482892990099</v>
      </c>
      <c r="BE365" s="1">
        <v>-1.4860543012619001</v>
      </c>
      <c r="BF365" s="1">
        <v>-2</v>
      </c>
      <c r="BG365" s="1">
        <v>1.83793604373931</v>
      </c>
      <c r="BH365" s="1">
        <v>1.9703634977340601</v>
      </c>
      <c r="BI365" s="1">
        <v>-2</v>
      </c>
      <c r="BJ365" s="1">
        <v>1.2162739038467401</v>
      </c>
      <c r="BK365" s="1">
        <v>-1.50919961929321</v>
      </c>
      <c r="BL365" s="1">
        <v>-2</v>
      </c>
      <c r="BM365" s="1">
        <v>0.32140222191810602</v>
      </c>
      <c r="BN365" s="1">
        <v>2</v>
      </c>
      <c r="BO365" s="1">
        <v>-2</v>
      </c>
      <c r="BP365" s="1">
        <v>-2</v>
      </c>
      <c r="BQ365" s="1">
        <v>1.0293381214141799</v>
      </c>
      <c r="BR365" s="1">
        <v>0.16926124691963099</v>
      </c>
      <c r="BS365" s="1">
        <v>-1.9617846012115401</v>
      </c>
      <c r="BT365" s="1">
        <v>2</v>
      </c>
      <c r="BU365" s="1">
        <v>-1.3029470443725499</v>
      </c>
      <c r="BV365" s="1">
        <v>-2</v>
      </c>
      <c r="BW365" s="1">
        <v>1.88006114959716</v>
      </c>
      <c r="BX365" s="1">
        <v>1.82055127620697</v>
      </c>
      <c r="BY365" s="1">
        <v>2</v>
      </c>
      <c r="BZ365" s="1">
        <v>1.8019266128539999</v>
      </c>
      <c r="CA365" s="1">
        <v>1.2786943912506099</v>
      </c>
      <c r="CB365" s="1">
        <v>2</v>
      </c>
      <c r="CC365" s="1">
        <v>1.6629513502120901</v>
      </c>
      <c r="CD365" s="1">
        <v>2</v>
      </c>
      <c r="CE365" s="1">
        <v>-0.92678290605545</v>
      </c>
      <c r="CF365" s="1">
        <v>2</v>
      </c>
      <c r="CG365" s="1">
        <v>-2</v>
      </c>
      <c r="CH365" s="1">
        <v>2</v>
      </c>
      <c r="CI365" s="1">
        <v>-2</v>
      </c>
      <c r="CJ365" s="1">
        <v>-2</v>
      </c>
      <c r="CK365" s="1">
        <v>-2</v>
      </c>
      <c r="CL365" s="1">
        <v>-1.3599728345870901</v>
      </c>
      <c r="CM365" s="1">
        <v>1.97242987155914</v>
      </c>
      <c r="CN365" s="1">
        <v>2</v>
      </c>
      <c r="CO365" s="1">
        <v>-1.2618718147277801</v>
      </c>
      <c r="CP365" s="1">
        <v>1.10645198822021</v>
      </c>
      <c r="CQ365" s="1">
        <v>2</v>
      </c>
      <c r="CR365" s="1">
        <v>1.7127718925476001</v>
      </c>
      <c r="CS365" s="1">
        <v>-2</v>
      </c>
      <c r="CT365" s="1">
        <v>2</v>
      </c>
      <c r="CU365" s="1">
        <v>1.3867671489715501</v>
      </c>
      <c r="CV365" s="1">
        <v>2</v>
      </c>
    </row>
    <row r="366" spans="1:100" x14ac:dyDescent="0.25">
      <c r="A366" s="1">
        <v>-2</v>
      </c>
      <c r="B366" s="1">
        <v>2</v>
      </c>
      <c r="C366" s="1">
        <v>-1.2380003929138099</v>
      </c>
      <c r="D366" s="1">
        <v>-2</v>
      </c>
      <c r="E366" s="1">
        <v>-2</v>
      </c>
      <c r="F366" s="1">
        <v>-1.42068696022033</v>
      </c>
      <c r="G366" s="1">
        <v>-1.9643250703811601</v>
      </c>
      <c r="H366" s="1">
        <v>-1.52246713638305</v>
      </c>
      <c r="I366" s="1">
        <v>0.27863991260528498</v>
      </c>
      <c r="J366" s="1">
        <v>2</v>
      </c>
      <c r="K366" s="1">
        <v>2</v>
      </c>
      <c r="L366" s="1">
        <v>2</v>
      </c>
      <c r="M366" s="1">
        <v>1.6759555339813199</v>
      </c>
      <c r="N366" s="1">
        <v>1.8125743865966699</v>
      </c>
      <c r="O366" s="1">
        <v>1.4378087520599301</v>
      </c>
      <c r="P366" s="1">
        <v>-0.93613564968109098</v>
      </c>
      <c r="Q366" s="1">
        <v>-1.9696242809295601</v>
      </c>
      <c r="R366" s="1">
        <v>-1.6006543636321999</v>
      </c>
      <c r="S366" s="1">
        <v>-2</v>
      </c>
      <c r="T366" s="1">
        <v>2</v>
      </c>
      <c r="U366" s="1">
        <v>-2</v>
      </c>
      <c r="V366" s="1">
        <v>-2</v>
      </c>
      <c r="W366" s="1">
        <v>-1.53677570819854</v>
      </c>
      <c r="X366" s="1">
        <v>2</v>
      </c>
      <c r="Y366" s="1">
        <v>1.3560612201690601</v>
      </c>
      <c r="Z366" s="1">
        <v>2</v>
      </c>
      <c r="AA366" s="1">
        <v>-2</v>
      </c>
      <c r="AB366" s="1">
        <v>0.54639935493469205</v>
      </c>
      <c r="AC366" s="1">
        <v>-1.0378897190093901</v>
      </c>
      <c r="AD366" s="1">
        <v>1.6668168306350699</v>
      </c>
      <c r="AE366" s="1">
        <v>-1.6363513469696001</v>
      </c>
      <c r="AF366" s="1">
        <v>-1.95730948448181</v>
      </c>
      <c r="AG366" s="1">
        <v>-2</v>
      </c>
      <c r="AH366" s="1">
        <v>-0.52014589309692305</v>
      </c>
      <c r="AI366" s="1">
        <v>-1.6222624778747501</v>
      </c>
      <c r="AJ366" s="1">
        <v>-1.47507011890411</v>
      </c>
      <c r="AK366" s="1">
        <v>-2</v>
      </c>
      <c r="AL366" s="1">
        <v>-1.9172389507293699</v>
      </c>
      <c r="AM366" s="1">
        <v>2</v>
      </c>
      <c r="AN366" s="1">
        <v>-1.5725779533386199</v>
      </c>
      <c r="AO366" s="1">
        <v>-0.45001003146171498</v>
      </c>
      <c r="AP366" s="1">
        <v>0.28910306096076899</v>
      </c>
      <c r="AQ366" s="1">
        <v>2</v>
      </c>
      <c r="AR366" s="1">
        <v>-2</v>
      </c>
      <c r="AS366" s="1">
        <v>-2</v>
      </c>
      <c r="AT366" s="1">
        <v>-2</v>
      </c>
      <c r="AU366" s="1">
        <v>2</v>
      </c>
      <c r="AV366" s="1">
        <v>-2</v>
      </c>
      <c r="AW366" s="1">
        <v>-0.291290313005447</v>
      </c>
      <c r="AX366" s="1">
        <v>-1.9728962182998599</v>
      </c>
      <c r="AY366" s="1">
        <v>-2</v>
      </c>
      <c r="AZ366" s="1">
        <v>7.4135422706604004E-2</v>
      </c>
      <c r="BA366" s="1">
        <v>0.64354133605956998</v>
      </c>
      <c r="BB366" s="1">
        <v>-1.89561808109283</v>
      </c>
      <c r="BC366" s="1">
        <v>-0.44743183255195601</v>
      </c>
      <c r="BD366" s="1">
        <v>-1.0865012407302801</v>
      </c>
      <c r="BE366" s="1">
        <v>-1.3597283363342201</v>
      </c>
      <c r="BF366" s="1">
        <v>-2</v>
      </c>
      <c r="BG366" s="1">
        <v>1.8336009979248</v>
      </c>
      <c r="BH366" s="1">
        <v>2</v>
      </c>
      <c r="BI366" s="1">
        <v>-2</v>
      </c>
      <c r="BJ366" s="1">
        <v>1.12481129169464</v>
      </c>
      <c r="BK366" s="1">
        <v>-0.98766267299652</v>
      </c>
      <c r="BL366" s="1">
        <v>-2</v>
      </c>
      <c r="BM366" s="1">
        <v>0.34515967965125999</v>
      </c>
      <c r="BN366" s="1">
        <v>2</v>
      </c>
      <c r="BO366" s="1">
        <v>-2</v>
      </c>
      <c r="BP366" s="1">
        <v>-2</v>
      </c>
      <c r="BQ366" s="1">
        <v>0.228666067123413</v>
      </c>
      <c r="BR366" s="1">
        <v>0.26011338829994202</v>
      </c>
      <c r="BS366" s="1">
        <v>-2</v>
      </c>
      <c r="BT366" s="1">
        <v>2</v>
      </c>
      <c r="BU366" s="1">
        <v>-0.70738881826400701</v>
      </c>
      <c r="BV366" s="1">
        <v>-2</v>
      </c>
      <c r="BW366" s="1">
        <v>2</v>
      </c>
      <c r="BX366" s="1">
        <v>2</v>
      </c>
      <c r="BY366" s="1">
        <v>2</v>
      </c>
      <c r="BZ366" s="1">
        <v>1.4643585681915201</v>
      </c>
      <c r="CA366" s="1">
        <v>1.35939836502075</v>
      </c>
      <c r="CB366" s="1">
        <v>2</v>
      </c>
      <c r="CC366" s="1">
        <v>2</v>
      </c>
      <c r="CD366" s="1">
        <v>2</v>
      </c>
      <c r="CE366" s="1">
        <v>-1.13691914081573</v>
      </c>
      <c r="CF366" s="1">
        <v>2</v>
      </c>
      <c r="CG366" s="1">
        <v>-2</v>
      </c>
      <c r="CH366" s="1">
        <v>1.9746823310852</v>
      </c>
      <c r="CI366" s="1">
        <v>-2</v>
      </c>
      <c r="CJ366" s="1">
        <v>-2</v>
      </c>
      <c r="CK366" s="1">
        <v>-2</v>
      </c>
      <c r="CL366" s="1">
        <v>-1.3740119934082</v>
      </c>
      <c r="CM366" s="1">
        <v>1.9125336408615099</v>
      </c>
      <c r="CN366" s="1">
        <v>2</v>
      </c>
      <c r="CO366" s="1">
        <v>-1.21251845359802</v>
      </c>
      <c r="CP366" s="1">
        <v>1.5443247556686399</v>
      </c>
      <c r="CQ366" s="1">
        <v>2</v>
      </c>
      <c r="CR366" s="1">
        <v>1.79162585735321</v>
      </c>
      <c r="CS366" s="1">
        <v>-2</v>
      </c>
      <c r="CT366" s="1">
        <v>2</v>
      </c>
      <c r="CU366" s="1">
        <v>1.8008072376251201</v>
      </c>
      <c r="CV366" s="1">
        <v>2</v>
      </c>
    </row>
    <row r="367" spans="1:100" x14ac:dyDescent="0.25">
      <c r="A367" s="1">
        <v>-2</v>
      </c>
      <c r="B367" s="1">
        <v>2</v>
      </c>
      <c r="C367" s="1">
        <v>-1.07380783557891</v>
      </c>
      <c r="D367" s="1">
        <v>-2</v>
      </c>
      <c r="E367" s="1">
        <v>-1.3128136396407999</v>
      </c>
      <c r="F367" s="1">
        <v>-0.92803287506103505</v>
      </c>
      <c r="G367" s="1">
        <v>-1.8465871810912999</v>
      </c>
      <c r="H367" s="1">
        <v>-1.6166086196899401</v>
      </c>
      <c r="I367" s="1">
        <v>-0.206318855285644</v>
      </c>
      <c r="J367" s="1">
        <v>2</v>
      </c>
      <c r="K367" s="1">
        <v>2</v>
      </c>
      <c r="L367" s="1">
        <v>2</v>
      </c>
      <c r="M367" s="1">
        <v>1.9855047464370701</v>
      </c>
      <c r="N367" s="1">
        <v>2</v>
      </c>
      <c r="O367" s="1">
        <v>1.4498546123504601</v>
      </c>
      <c r="P367" s="1">
        <v>-1.2603121995925901</v>
      </c>
      <c r="Q367" s="1">
        <v>-1.8895306587219201</v>
      </c>
      <c r="R367" s="1">
        <v>-1.5291999578475901</v>
      </c>
      <c r="S367" s="1">
        <v>-2</v>
      </c>
      <c r="T367" s="1">
        <v>2</v>
      </c>
      <c r="U367" s="1">
        <v>-1.9835568666458101</v>
      </c>
      <c r="V367" s="1">
        <v>-1.99425244331359</v>
      </c>
      <c r="W367" s="1">
        <v>-1.6209901571273799</v>
      </c>
      <c r="X367" s="1">
        <v>1.93936371803283</v>
      </c>
      <c r="Y367" s="1">
        <v>1.4017920494079501</v>
      </c>
      <c r="Z367" s="1">
        <v>2</v>
      </c>
      <c r="AA367" s="1">
        <v>-1.92257964611053</v>
      </c>
      <c r="AB367" s="1">
        <v>1.0190583467483501</v>
      </c>
      <c r="AC367" s="1">
        <v>-1.03689932823181</v>
      </c>
      <c r="AD367" s="1">
        <v>2</v>
      </c>
      <c r="AE367" s="1">
        <v>-1.7892712354660001</v>
      </c>
      <c r="AF367" s="1">
        <v>-1.8669681549072199</v>
      </c>
      <c r="AG367" s="1">
        <v>-1.9534832239151001</v>
      </c>
      <c r="AH367" s="1">
        <v>-0.47403725981712302</v>
      </c>
      <c r="AI367" s="1">
        <v>-1.0985505580902</v>
      </c>
      <c r="AJ367" s="1">
        <v>-1.49254322052001</v>
      </c>
      <c r="AK367" s="1">
        <v>-2</v>
      </c>
      <c r="AL367" s="1">
        <v>-1.5253562927246</v>
      </c>
      <c r="AM367" s="1">
        <v>1.7471998929977399</v>
      </c>
      <c r="AN367" s="1">
        <v>-1.9863973855972199</v>
      </c>
      <c r="AO367" s="1">
        <v>-0.44446396827697698</v>
      </c>
      <c r="AP367" s="1">
        <v>-0.29352167248725802</v>
      </c>
      <c r="AQ367" s="1">
        <v>2</v>
      </c>
      <c r="AR367" s="1">
        <v>-2</v>
      </c>
      <c r="AS367" s="1">
        <v>-1.93984603881835</v>
      </c>
      <c r="AT367" s="1">
        <v>-2</v>
      </c>
      <c r="AU367" s="1">
        <v>2</v>
      </c>
      <c r="AV367" s="1">
        <v>-1.7378804683685301</v>
      </c>
      <c r="AW367" s="1">
        <v>-0.39804947376251198</v>
      </c>
      <c r="AX367" s="1">
        <v>-2</v>
      </c>
      <c r="AY367" s="1">
        <v>-2</v>
      </c>
      <c r="AZ367" s="1">
        <v>0.25165158510208102</v>
      </c>
      <c r="BA367" s="1">
        <v>1.375004529953</v>
      </c>
      <c r="BB367" s="1">
        <v>-1.54944360256195</v>
      </c>
      <c r="BC367" s="1">
        <v>-0.44575488567352201</v>
      </c>
      <c r="BD367" s="1">
        <v>-1.2925784587860101</v>
      </c>
      <c r="BE367" s="1">
        <v>-1.8833532333373999</v>
      </c>
      <c r="BF367" s="1">
        <v>-1.9171073436737001</v>
      </c>
      <c r="BG367" s="1">
        <v>1.8441699743270801</v>
      </c>
      <c r="BH367" s="1">
        <v>2</v>
      </c>
      <c r="BI367" s="1">
        <v>-1.7602460384368801</v>
      </c>
      <c r="BJ367" s="1">
        <v>1.1770554780960001</v>
      </c>
      <c r="BK367" s="1">
        <v>-1.4910671710968</v>
      </c>
      <c r="BL367" s="1">
        <v>-2</v>
      </c>
      <c r="BM367" s="1">
        <v>0.35565036535263</v>
      </c>
      <c r="BN367" s="1">
        <v>1.8295669555664</v>
      </c>
      <c r="BO367" s="1">
        <v>-2</v>
      </c>
      <c r="BP367" s="1">
        <v>-2</v>
      </c>
      <c r="BQ367" s="1">
        <v>-0.312061727046966</v>
      </c>
      <c r="BR367" s="1">
        <v>-2.4307996034622099E-2</v>
      </c>
      <c r="BS367" s="1">
        <v>-1.3081741333007799</v>
      </c>
      <c r="BT367" s="1">
        <v>1.9638973474502499</v>
      </c>
      <c r="BU367" s="1">
        <v>-1.07422518730163</v>
      </c>
      <c r="BV367" s="1">
        <v>-1.23994135856628</v>
      </c>
      <c r="BW367" s="1">
        <v>1.95867979526519</v>
      </c>
      <c r="BX367" s="1">
        <v>2</v>
      </c>
      <c r="BY367" s="1">
        <v>2</v>
      </c>
      <c r="BZ367" s="1">
        <v>1.43548643589019</v>
      </c>
      <c r="CA367" s="1">
        <v>1.8771598339080799</v>
      </c>
      <c r="CB367" s="1">
        <v>2</v>
      </c>
      <c r="CC367" s="1">
        <v>1.4468320608139</v>
      </c>
      <c r="CD367" s="1">
        <v>2</v>
      </c>
      <c r="CE367" s="1">
        <v>-0.57609486579894997</v>
      </c>
      <c r="CF367" s="1">
        <v>2</v>
      </c>
      <c r="CG367" s="1">
        <v>-2</v>
      </c>
      <c r="CH367" s="1">
        <v>2</v>
      </c>
      <c r="CI367" s="1">
        <v>-2</v>
      </c>
      <c r="CJ367" s="1">
        <v>-1.9714725017547601</v>
      </c>
      <c r="CK367" s="1">
        <v>-2</v>
      </c>
      <c r="CL367" s="1">
        <v>-1.3828899860382</v>
      </c>
      <c r="CM367" s="1">
        <v>1.9214773178100499</v>
      </c>
      <c r="CN367" s="1">
        <v>2</v>
      </c>
      <c r="CO367" s="1">
        <v>-1.0831391811370801</v>
      </c>
      <c r="CP367" s="1">
        <v>1.4180002212524401</v>
      </c>
      <c r="CQ367" s="1">
        <v>2</v>
      </c>
      <c r="CR367" s="1">
        <v>2</v>
      </c>
      <c r="CS367" s="1">
        <v>-1.50943791866302</v>
      </c>
      <c r="CT367" s="1">
        <v>2</v>
      </c>
      <c r="CU367" s="1">
        <v>2</v>
      </c>
      <c r="CV367" s="1">
        <v>1.9158477783203101</v>
      </c>
    </row>
    <row r="368" spans="1:100" x14ac:dyDescent="0.25">
      <c r="A368" s="1">
        <v>-2</v>
      </c>
      <c r="B368" s="1">
        <v>2</v>
      </c>
      <c r="C368" s="1">
        <v>-2</v>
      </c>
      <c r="D368" s="1">
        <v>-2</v>
      </c>
      <c r="E368" s="1">
        <v>-2</v>
      </c>
      <c r="F368" s="1">
        <v>-2</v>
      </c>
      <c r="G368" s="1">
        <v>-1.5640348196029601</v>
      </c>
      <c r="H368" s="1">
        <v>-1.77883100509643</v>
      </c>
      <c r="I368" s="1">
        <v>-1.36148989200592</v>
      </c>
      <c r="J368" s="1">
        <v>2</v>
      </c>
      <c r="K368" s="1">
        <v>2</v>
      </c>
      <c r="L368" s="1">
        <v>2</v>
      </c>
      <c r="M368" s="1">
        <v>2</v>
      </c>
      <c r="N368" s="1">
        <v>2</v>
      </c>
      <c r="O368" s="1">
        <v>1.4331749677657999</v>
      </c>
      <c r="P368" s="1">
        <v>-1.3106430768966599</v>
      </c>
      <c r="Q368" s="1">
        <v>-1.9843006134033201</v>
      </c>
      <c r="R368" s="1">
        <v>-1.4753499031066799</v>
      </c>
      <c r="S368" s="1">
        <v>-2</v>
      </c>
      <c r="T368" s="1">
        <v>2</v>
      </c>
      <c r="U368" s="1">
        <v>-2</v>
      </c>
      <c r="V368" s="1">
        <v>-1.99657118320465</v>
      </c>
      <c r="W368" s="1">
        <v>-1.8179581165313701</v>
      </c>
      <c r="X368" s="1">
        <v>1.8819953203201201</v>
      </c>
      <c r="Y368" s="1">
        <v>1.5012063980102499</v>
      </c>
      <c r="Z368" s="1">
        <v>2</v>
      </c>
      <c r="AA368" s="1">
        <v>-1.8054841756820601</v>
      </c>
      <c r="AB368" s="1">
        <v>1.87670803070068</v>
      </c>
      <c r="AC368" s="1">
        <v>-1.0662178993225</v>
      </c>
      <c r="AD368" s="1">
        <v>2</v>
      </c>
      <c r="AE368" s="1">
        <v>-1.6386479139328001</v>
      </c>
      <c r="AF368" s="1">
        <v>-2</v>
      </c>
      <c r="AG368" s="1">
        <v>-2</v>
      </c>
      <c r="AH368" s="1">
        <v>-0.401222854852676</v>
      </c>
      <c r="AI368" s="1">
        <v>-2</v>
      </c>
      <c r="AJ368" s="1">
        <v>-1.48735415935516</v>
      </c>
      <c r="AK368" s="1">
        <v>-2</v>
      </c>
      <c r="AL368" s="1">
        <v>-2</v>
      </c>
      <c r="AM368" s="1">
        <v>1.3287997245788501</v>
      </c>
      <c r="AN368" s="1">
        <v>-2</v>
      </c>
      <c r="AO368" s="1">
        <v>-0.43030685186386097</v>
      </c>
      <c r="AP368" s="1">
        <v>-1.43644630908966</v>
      </c>
      <c r="AQ368" s="1">
        <v>2</v>
      </c>
      <c r="AR368" s="1">
        <v>-2</v>
      </c>
      <c r="AS368" s="1">
        <v>-2</v>
      </c>
      <c r="AT368" s="1">
        <v>-2</v>
      </c>
      <c r="AU368" s="1">
        <v>2</v>
      </c>
      <c r="AV368" s="1">
        <v>-2</v>
      </c>
      <c r="AW368" s="1">
        <v>7.7501833438873194E-2</v>
      </c>
      <c r="AX368" s="1">
        <v>-2</v>
      </c>
      <c r="AY368" s="1">
        <v>-2</v>
      </c>
      <c r="AZ368" s="1">
        <v>0.19075691699981601</v>
      </c>
      <c r="BA368" s="1">
        <v>2</v>
      </c>
      <c r="BB368" s="1">
        <v>-1.19532370567321</v>
      </c>
      <c r="BC368" s="1">
        <v>-0.36585244536399802</v>
      </c>
      <c r="BD368" s="1">
        <v>-1.4208577871322601</v>
      </c>
      <c r="BE368" s="1">
        <v>-2</v>
      </c>
      <c r="BF368" s="1">
        <v>-1.8999868631362899</v>
      </c>
      <c r="BG368" s="1">
        <v>1.4552073478698699</v>
      </c>
      <c r="BH368" s="1">
        <v>2</v>
      </c>
      <c r="BI368" s="1">
        <v>-2</v>
      </c>
      <c r="BJ368" s="1">
        <v>1.4085063934326101</v>
      </c>
      <c r="BK368" s="1">
        <v>-1.7552521228790201</v>
      </c>
      <c r="BL368" s="1">
        <v>-2</v>
      </c>
      <c r="BM368" s="1">
        <v>0.32619670033454801</v>
      </c>
      <c r="BN368" s="1">
        <v>1.9255127906799301</v>
      </c>
      <c r="BO368" s="1">
        <v>-2</v>
      </c>
      <c r="BP368" s="1">
        <v>-1.40786528587341</v>
      </c>
      <c r="BQ368" s="1">
        <v>1.12888884544372</v>
      </c>
      <c r="BR368" s="1">
        <v>-0.58504092693328802</v>
      </c>
      <c r="BS368" s="1">
        <v>-2</v>
      </c>
      <c r="BT368" s="1">
        <v>2</v>
      </c>
      <c r="BU368" s="1">
        <v>-1.49725842475891</v>
      </c>
      <c r="BV368" s="1">
        <v>-2</v>
      </c>
      <c r="BW368" s="1">
        <v>1.9652502536773599</v>
      </c>
      <c r="BX368" s="1">
        <v>2</v>
      </c>
      <c r="BY368" s="1">
        <v>2</v>
      </c>
      <c r="BZ368" s="1">
        <v>1.5434141159057599</v>
      </c>
      <c r="CA368" s="1">
        <v>1.9942923784255899</v>
      </c>
      <c r="CB368" s="1">
        <v>2</v>
      </c>
      <c r="CC368" s="1">
        <v>2</v>
      </c>
      <c r="CD368" s="1">
        <v>2</v>
      </c>
      <c r="CE368" s="1">
        <v>0.80684280395507801</v>
      </c>
      <c r="CF368" s="1">
        <v>2</v>
      </c>
      <c r="CG368" s="1">
        <v>-2</v>
      </c>
      <c r="CH368" s="1">
        <v>1.9320473670959399</v>
      </c>
      <c r="CI368" s="1">
        <v>-2</v>
      </c>
      <c r="CJ368" s="1">
        <v>-2</v>
      </c>
      <c r="CK368" s="1">
        <v>-2</v>
      </c>
      <c r="CL368" s="1">
        <v>-1.40596210956573</v>
      </c>
      <c r="CM368" s="1">
        <v>1.9233143329620299</v>
      </c>
      <c r="CN368" s="1">
        <v>2</v>
      </c>
      <c r="CO368" s="1">
        <v>-1.01603078842163</v>
      </c>
      <c r="CP368" s="1">
        <v>1.9357051849365201</v>
      </c>
      <c r="CQ368" s="1">
        <v>2</v>
      </c>
      <c r="CR368" s="1">
        <v>2</v>
      </c>
      <c r="CS368" s="1">
        <v>-0.84092664718627896</v>
      </c>
      <c r="CT368" s="1">
        <v>2</v>
      </c>
      <c r="CU368" s="1">
        <v>2</v>
      </c>
      <c r="CV368" s="1">
        <v>1.8493839502334499</v>
      </c>
    </row>
    <row r="369" spans="1:100" x14ac:dyDescent="0.25">
      <c r="A369" s="1">
        <v>-2</v>
      </c>
      <c r="B369" s="1">
        <v>2</v>
      </c>
      <c r="C369" s="1">
        <v>-2</v>
      </c>
      <c r="D369" s="1">
        <v>-2</v>
      </c>
      <c r="E369" s="1">
        <v>-2</v>
      </c>
      <c r="F369" s="1">
        <v>-2</v>
      </c>
      <c r="G369" s="1">
        <v>-1.1332416534423799</v>
      </c>
      <c r="H369" s="1">
        <v>-1.5732833147048899</v>
      </c>
      <c r="I369" s="1">
        <v>-0.82756561040878196</v>
      </c>
      <c r="J369" s="1">
        <v>2</v>
      </c>
      <c r="K369" s="1">
        <v>2</v>
      </c>
      <c r="L369" s="1">
        <v>2</v>
      </c>
      <c r="M369" s="1">
        <v>2</v>
      </c>
      <c r="N369" s="1">
        <v>2</v>
      </c>
      <c r="O369" s="1">
        <v>1.9564285278320299</v>
      </c>
      <c r="P369" s="1">
        <v>-1.3163429498672401</v>
      </c>
      <c r="Q369" s="1">
        <v>-1.64728879928588</v>
      </c>
      <c r="R369" s="1">
        <v>-1.4334682226180999</v>
      </c>
      <c r="S369" s="1">
        <v>-2</v>
      </c>
      <c r="T369" s="1">
        <v>1.5503523349761901</v>
      </c>
      <c r="U369" s="1">
        <v>-2</v>
      </c>
      <c r="V369" s="1">
        <v>-2</v>
      </c>
      <c r="W369" s="1">
        <v>-1.71598732471466</v>
      </c>
      <c r="X369" s="1">
        <v>1.5712038278579701</v>
      </c>
      <c r="Y369" s="1">
        <v>1.28242695331573</v>
      </c>
      <c r="Z369" s="1">
        <v>1.15196692943572</v>
      </c>
      <c r="AA369" s="1">
        <v>-1.9317662715911801</v>
      </c>
      <c r="AB369" s="1">
        <v>1.24116563796997</v>
      </c>
      <c r="AC369" s="1">
        <v>-0.70981335639953602</v>
      </c>
      <c r="AD369" s="1">
        <v>2</v>
      </c>
      <c r="AE369" s="1">
        <v>-1.4981772899627599</v>
      </c>
      <c r="AF369" s="1">
        <v>-1.52460360527038</v>
      </c>
      <c r="AG369" s="1">
        <v>-2</v>
      </c>
      <c r="AH369" s="1">
        <v>-0.51474648714065496</v>
      </c>
      <c r="AI369" s="1">
        <v>-2</v>
      </c>
      <c r="AJ369" s="1">
        <v>-1.84329617023468</v>
      </c>
      <c r="AK369" s="1">
        <v>-2</v>
      </c>
      <c r="AL369" s="1">
        <v>-2</v>
      </c>
      <c r="AM369" s="1">
        <v>1.14911556243896</v>
      </c>
      <c r="AN369" s="1">
        <v>-1.79740154743194</v>
      </c>
      <c r="AO369" s="1">
        <v>-0.416012912988662</v>
      </c>
      <c r="AP369" s="1">
        <v>-0.71296113729476895</v>
      </c>
      <c r="AQ369" s="1">
        <v>1.6770379543304399</v>
      </c>
      <c r="AR369" s="1">
        <v>-1.948579788208</v>
      </c>
      <c r="AS369" s="1">
        <v>-2</v>
      </c>
      <c r="AT369" s="1">
        <v>-2</v>
      </c>
      <c r="AU369" s="1">
        <v>1.9547208547592101</v>
      </c>
      <c r="AV369" s="1">
        <v>-2</v>
      </c>
      <c r="AW369" s="1">
        <v>-0.15473487973213099</v>
      </c>
      <c r="AX369" s="1">
        <v>-2</v>
      </c>
      <c r="AY369" s="1">
        <v>-2</v>
      </c>
      <c r="AZ369" s="1">
        <v>0.33220446109771701</v>
      </c>
      <c r="BA369" s="1">
        <v>1.7999022006988501</v>
      </c>
      <c r="BB369" s="1">
        <v>-1.18813300132751</v>
      </c>
      <c r="BC369" s="1">
        <v>-0.40403518080711298</v>
      </c>
      <c r="BD369" s="1">
        <v>-1.5206062793731601</v>
      </c>
      <c r="BE369" s="1">
        <v>-2</v>
      </c>
      <c r="BF369" s="1">
        <v>-1.5863575935363701</v>
      </c>
      <c r="BG369" s="1">
        <v>1.59923696517944</v>
      </c>
      <c r="BH369" s="1">
        <v>1.47558641433715</v>
      </c>
      <c r="BI369" s="1">
        <v>-2</v>
      </c>
      <c r="BJ369" s="1">
        <v>1.4139933586120601</v>
      </c>
      <c r="BK369" s="1">
        <v>-1.1330928802490201</v>
      </c>
      <c r="BL369" s="1">
        <v>-2</v>
      </c>
      <c r="BM369" s="1">
        <v>0.34414771199226302</v>
      </c>
      <c r="BN369" s="1">
        <v>2</v>
      </c>
      <c r="BO369" s="1">
        <v>-2</v>
      </c>
      <c r="BP369" s="1">
        <v>-0.67877823114395097</v>
      </c>
      <c r="BQ369" s="1">
        <v>2</v>
      </c>
      <c r="BR369" s="1">
        <v>-0.58980917930603005</v>
      </c>
      <c r="BS369" s="1">
        <v>-2</v>
      </c>
      <c r="BT369" s="1">
        <v>2</v>
      </c>
      <c r="BU369" s="1">
        <v>-1.6909159421920701</v>
      </c>
      <c r="BV369" s="1">
        <v>-2</v>
      </c>
      <c r="BW369" s="1">
        <v>2</v>
      </c>
      <c r="BX369" s="1">
        <v>1.9891897439956601</v>
      </c>
      <c r="BY369" s="1">
        <v>2</v>
      </c>
      <c r="BZ369" s="1">
        <v>2</v>
      </c>
      <c r="CA369" s="1">
        <v>2</v>
      </c>
      <c r="CB369" s="1">
        <v>2</v>
      </c>
      <c r="CC369" s="1">
        <v>2</v>
      </c>
      <c r="CD369" s="1">
        <v>2</v>
      </c>
      <c r="CE369" s="1">
        <v>1.5065405368804901</v>
      </c>
      <c r="CF369" s="1">
        <v>2</v>
      </c>
      <c r="CG369" s="1">
        <v>-2</v>
      </c>
      <c r="CH369" s="1">
        <v>2</v>
      </c>
      <c r="CI369" s="1">
        <v>-2</v>
      </c>
      <c r="CJ369" s="1">
        <v>-1.90732681751251</v>
      </c>
      <c r="CK369" s="1">
        <v>-2</v>
      </c>
      <c r="CL369" s="1">
        <v>-1.5003979206085201</v>
      </c>
      <c r="CM369" s="1">
        <v>1.9290900230407699</v>
      </c>
      <c r="CN369" s="1">
        <v>2</v>
      </c>
      <c r="CO369" s="1">
        <v>-1.11358666419982</v>
      </c>
      <c r="CP369" s="1">
        <v>1.7722468376159599</v>
      </c>
      <c r="CQ369" s="1">
        <v>2</v>
      </c>
      <c r="CR369" s="1">
        <v>2</v>
      </c>
      <c r="CS369" s="1">
        <v>-1.3908400535583401</v>
      </c>
      <c r="CT369" s="1">
        <v>2</v>
      </c>
      <c r="CU369" s="1">
        <v>2</v>
      </c>
      <c r="CV369" s="1">
        <v>1.84847676753997</v>
      </c>
    </row>
    <row r="370" spans="1:100" x14ac:dyDescent="0.25">
      <c r="A370" s="1">
        <v>-2</v>
      </c>
      <c r="B370" s="1">
        <v>1.96761310100555</v>
      </c>
      <c r="C370" s="1">
        <v>-2</v>
      </c>
      <c r="D370" s="1">
        <v>-2</v>
      </c>
      <c r="E370" s="1">
        <v>-1.63939213752746</v>
      </c>
      <c r="F370" s="1">
        <v>-2</v>
      </c>
      <c r="G370" s="1">
        <v>-1.4428308010101301</v>
      </c>
      <c r="H370" s="1">
        <v>-1.38876569271087</v>
      </c>
      <c r="I370" s="1">
        <v>-0.67251384258270197</v>
      </c>
      <c r="J370" s="1">
        <v>2</v>
      </c>
      <c r="K370" s="1">
        <v>2</v>
      </c>
      <c r="L370" s="1">
        <v>2</v>
      </c>
      <c r="M370" s="1">
        <v>2</v>
      </c>
      <c r="N370" s="1">
        <v>2</v>
      </c>
      <c r="O370" s="1">
        <v>2</v>
      </c>
      <c r="P370" s="1">
        <v>-1.6307442188262899</v>
      </c>
      <c r="Q370" s="1">
        <v>-1.51110184192657</v>
      </c>
      <c r="R370" s="1">
        <v>-1.5067781209945601</v>
      </c>
      <c r="S370" s="1">
        <v>-2</v>
      </c>
      <c r="T370" s="1">
        <v>1.4877067804336499</v>
      </c>
      <c r="U370" s="1">
        <v>-2</v>
      </c>
      <c r="V370" s="1">
        <v>-1.9380303621292101</v>
      </c>
      <c r="W370" s="1">
        <v>-1.8590657711028999</v>
      </c>
      <c r="X370" s="1">
        <v>1.44081211090087</v>
      </c>
      <c r="Y370" s="1">
        <v>1.5085432529449401</v>
      </c>
      <c r="Z370" s="1">
        <v>1.18055403232574</v>
      </c>
      <c r="AA370" s="1">
        <v>-2</v>
      </c>
      <c r="AB370" s="1">
        <v>1.4243836402893</v>
      </c>
      <c r="AC370" s="1">
        <v>-0.87146323919296198</v>
      </c>
      <c r="AD370" s="1">
        <v>2</v>
      </c>
      <c r="AE370" s="1">
        <v>-1.49907863140106</v>
      </c>
      <c r="AF370" s="1">
        <v>-1.30787146091461</v>
      </c>
      <c r="AG370" s="1">
        <v>-2</v>
      </c>
      <c r="AH370" s="1">
        <v>-0.53093725442886297</v>
      </c>
      <c r="AI370" s="1">
        <v>-1.8996609449386499</v>
      </c>
      <c r="AJ370" s="1">
        <v>-1.8432632684707599</v>
      </c>
      <c r="AK370" s="1">
        <v>-2</v>
      </c>
      <c r="AL370" s="1">
        <v>-2</v>
      </c>
      <c r="AM370" s="1">
        <v>1.0173987150192201</v>
      </c>
      <c r="AN370" s="1">
        <v>-2</v>
      </c>
      <c r="AO370" s="1">
        <v>-0.40807372331619202</v>
      </c>
      <c r="AP370" s="1">
        <v>-0.44870227575302102</v>
      </c>
      <c r="AQ370" s="1">
        <v>1.6000168323516799</v>
      </c>
      <c r="AR370" s="1">
        <v>-1.8023496866226101</v>
      </c>
      <c r="AS370" s="1">
        <v>-1.46334671974182</v>
      </c>
      <c r="AT370" s="1">
        <v>-2</v>
      </c>
      <c r="AU370" s="1">
        <v>1.9650077819824201</v>
      </c>
      <c r="AV370" s="1">
        <v>-2</v>
      </c>
      <c r="AW370" s="1">
        <v>-0.147881165146827</v>
      </c>
      <c r="AX370" s="1">
        <v>-1.9441891908645601</v>
      </c>
      <c r="AY370" s="1">
        <v>-1.7300719022750799</v>
      </c>
      <c r="AZ370" s="1">
        <v>0.28110915422439497</v>
      </c>
      <c r="BA370" s="1">
        <v>1.93960905075073</v>
      </c>
      <c r="BB370" s="1">
        <v>-1.2777642011642401</v>
      </c>
      <c r="BC370" s="1">
        <v>-0.38393965363502502</v>
      </c>
      <c r="BD370" s="1">
        <v>-1.6718153953552199</v>
      </c>
      <c r="BE370" s="1">
        <v>-2</v>
      </c>
      <c r="BF370" s="1">
        <v>-1.8648276329040501</v>
      </c>
      <c r="BG370" s="1">
        <v>1.8382037878036399</v>
      </c>
      <c r="BH370" s="1">
        <v>1.1950569152832</v>
      </c>
      <c r="BI370" s="1">
        <v>-2</v>
      </c>
      <c r="BJ370" s="1">
        <v>1.3907836675643901</v>
      </c>
      <c r="BK370" s="1">
        <v>-1.2922164201736399</v>
      </c>
      <c r="BL370" s="1">
        <v>-2</v>
      </c>
      <c r="BM370" s="1">
        <v>0.390917807817459</v>
      </c>
      <c r="BN370" s="1">
        <v>2</v>
      </c>
      <c r="BO370" s="1">
        <v>-1.99592852592468</v>
      </c>
      <c r="BP370" s="1">
        <v>-0.35178640484809798</v>
      </c>
      <c r="BQ370" s="1">
        <v>2</v>
      </c>
      <c r="BR370" s="1">
        <v>-0.45849770307540799</v>
      </c>
      <c r="BS370" s="1">
        <v>-2</v>
      </c>
      <c r="BT370" s="1">
        <v>2</v>
      </c>
      <c r="BU370" s="1">
        <v>-1.55701208114624</v>
      </c>
      <c r="BV370" s="1">
        <v>-2</v>
      </c>
      <c r="BW370" s="1">
        <v>1.6648355722427299</v>
      </c>
      <c r="BX370" s="1">
        <v>1.9586820602416899</v>
      </c>
      <c r="BY370" s="1">
        <v>2</v>
      </c>
      <c r="BZ370" s="1">
        <v>2</v>
      </c>
      <c r="CA370" s="1">
        <v>1.9993261098861601</v>
      </c>
      <c r="CB370" s="1">
        <v>2</v>
      </c>
      <c r="CC370" s="1">
        <v>2</v>
      </c>
      <c r="CD370" s="1">
        <v>2</v>
      </c>
      <c r="CE370" s="1">
        <v>1.4398399591445901</v>
      </c>
      <c r="CF370" s="1">
        <v>2</v>
      </c>
      <c r="CG370" s="1">
        <v>-2</v>
      </c>
      <c r="CH370" s="1">
        <v>1.88548231124877</v>
      </c>
      <c r="CI370" s="1">
        <v>-2</v>
      </c>
      <c r="CJ370" s="1">
        <v>-1.9092267751693699</v>
      </c>
      <c r="CK370" s="1">
        <v>-2</v>
      </c>
      <c r="CL370" s="1">
        <v>-1.5304983854293801</v>
      </c>
      <c r="CM370" s="1">
        <v>1.89881956577301</v>
      </c>
      <c r="CN370" s="1">
        <v>2</v>
      </c>
      <c r="CO370" s="1">
        <v>-0.87389403581619196</v>
      </c>
      <c r="CP370" s="1">
        <v>1.7928113937377901</v>
      </c>
      <c r="CQ370" s="1">
        <v>2</v>
      </c>
      <c r="CR370" s="1">
        <v>1.9977326393127399</v>
      </c>
      <c r="CS370" s="1">
        <v>-1.5710644721984801</v>
      </c>
      <c r="CT370" s="1">
        <v>2</v>
      </c>
      <c r="CU370" s="1">
        <v>1.9934709072112999</v>
      </c>
      <c r="CV370" s="1">
        <v>1.9778528213500901</v>
      </c>
    </row>
    <row r="371" spans="1:100" x14ac:dyDescent="0.25">
      <c r="A371" s="1">
        <v>-1.7291349172592101</v>
      </c>
      <c r="B371" s="1">
        <v>2</v>
      </c>
      <c r="C371" s="1">
        <v>-2</v>
      </c>
      <c r="D371" s="1">
        <v>-2</v>
      </c>
      <c r="E371" s="1">
        <v>-1.75627994537353</v>
      </c>
      <c r="F371" s="1">
        <v>-1.8644987344741799</v>
      </c>
      <c r="G371" s="1">
        <v>-1.0602395534515301</v>
      </c>
      <c r="H371" s="1">
        <v>-1.57436418533325</v>
      </c>
      <c r="I371" s="1">
        <v>-0.51338851451873702</v>
      </c>
      <c r="J371" s="1">
        <v>2</v>
      </c>
      <c r="K371" s="1">
        <v>2</v>
      </c>
      <c r="L371" s="1">
        <v>2</v>
      </c>
      <c r="M371" s="1">
        <v>2</v>
      </c>
      <c r="N371" s="1">
        <v>2</v>
      </c>
      <c r="O371" s="1">
        <v>2</v>
      </c>
      <c r="P371" s="1">
        <v>-1.5059345960617001</v>
      </c>
      <c r="Q371" s="1">
        <v>-1.0995415449142401</v>
      </c>
      <c r="R371" s="1">
        <v>-1.6441955566406199</v>
      </c>
      <c r="S371" s="1">
        <v>-2</v>
      </c>
      <c r="T371" s="1">
        <v>1.3017215728759699</v>
      </c>
      <c r="U371" s="1">
        <v>-2</v>
      </c>
      <c r="V371" s="1">
        <v>-2</v>
      </c>
      <c r="W371" s="1">
        <v>-2</v>
      </c>
      <c r="X371" s="1">
        <v>1.3743932247161801</v>
      </c>
      <c r="Y371" s="1">
        <v>1.43803250789642</v>
      </c>
      <c r="Z371" s="1">
        <v>0.89269077777862504</v>
      </c>
      <c r="AA371" s="1">
        <v>-2</v>
      </c>
      <c r="AB371" s="1">
        <v>1.0020830631256099</v>
      </c>
      <c r="AC371" s="1">
        <v>-0.41625440120696999</v>
      </c>
      <c r="AD371" s="1">
        <v>2</v>
      </c>
      <c r="AE371" s="1">
        <v>-1.5074028968811</v>
      </c>
      <c r="AF371" s="1">
        <v>-1.19832551479339</v>
      </c>
      <c r="AG371" s="1">
        <v>-2</v>
      </c>
      <c r="AH371" s="1">
        <v>-0.59057968854904097</v>
      </c>
      <c r="AI371" s="1">
        <v>-1.9391235113143901</v>
      </c>
      <c r="AJ371" s="1">
        <v>-2</v>
      </c>
      <c r="AK371" s="1">
        <v>-2</v>
      </c>
      <c r="AL371" s="1">
        <v>-2</v>
      </c>
      <c r="AM371" s="1">
        <v>0.91426956653594904</v>
      </c>
      <c r="AN371" s="1">
        <v>-1.2912294864654501</v>
      </c>
      <c r="AO371" s="1">
        <v>-0.39653396606445301</v>
      </c>
      <c r="AP371" s="1">
        <v>1.1940777301788301E-2</v>
      </c>
      <c r="AQ371" s="1">
        <v>1.27943110466003</v>
      </c>
      <c r="AR371" s="1">
        <v>-2</v>
      </c>
      <c r="AS371" s="1">
        <v>-2</v>
      </c>
      <c r="AT371" s="1">
        <v>-2</v>
      </c>
      <c r="AU371" s="1">
        <v>1.9186493158340401</v>
      </c>
      <c r="AV371" s="1">
        <v>-2</v>
      </c>
      <c r="AW371" s="1">
        <v>-0.25731346011161799</v>
      </c>
      <c r="AX371" s="1">
        <v>-1.93875443935394</v>
      </c>
      <c r="AY371" s="1">
        <v>-2</v>
      </c>
      <c r="AZ371" s="1">
        <v>0.28112947940826399</v>
      </c>
      <c r="BA371" s="1">
        <v>1.7079930305480899</v>
      </c>
      <c r="BB371" s="1">
        <v>-1.3702268600463801</v>
      </c>
      <c r="BC371" s="1">
        <v>-0.39446228742599398</v>
      </c>
      <c r="BD371" s="1">
        <v>-1.8932013511657699</v>
      </c>
      <c r="BE371" s="1">
        <v>-2</v>
      </c>
      <c r="BF371" s="1">
        <v>-1.95510590076446</v>
      </c>
      <c r="BG371" s="1">
        <v>2</v>
      </c>
      <c r="BH371" s="1">
        <v>0.981844842433929</v>
      </c>
      <c r="BI371" s="1">
        <v>-2</v>
      </c>
      <c r="BJ371" s="1">
        <v>1.4967123270034699</v>
      </c>
      <c r="BK371" s="1">
        <v>-1.2679470777511499</v>
      </c>
      <c r="BL371" s="1">
        <v>-2</v>
      </c>
      <c r="BM371" s="1">
        <v>0.44359159469604398</v>
      </c>
      <c r="BN371" s="1">
        <v>1.7039034366607599</v>
      </c>
      <c r="BO371" s="1">
        <v>-1.95179915428161</v>
      </c>
      <c r="BP371" s="1">
        <v>-0.489296734333038</v>
      </c>
      <c r="BQ371" s="1">
        <v>2</v>
      </c>
      <c r="BR371" s="1">
        <v>-0.39554744958877502</v>
      </c>
      <c r="BS371" s="1">
        <v>-1.86382448673248</v>
      </c>
      <c r="BT371" s="1">
        <v>2</v>
      </c>
      <c r="BU371" s="1">
        <v>-1.90975034236907</v>
      </c>
      <c r="BV371" s="1">
        <v>-2</v>
      </c>
      <c r="BW371" s="1">
        <v>2</v>
      </c>
      <c r="BX371" s="1">
        <v>1.9002666473388601</v>
      </c>
      <c r="BY371" s="1">
        <v>2</v>
      </c>
      <c r="BZ371" s="1">
        <v>2</v>
      </c>
      <c r="CA371" s="1">
        <v>2</v>
      </c>
      <c r="CB371" s="1">
        <v>2</v>
      </c>
      <c r="CC371" s="1">
        <v>2</v>
      </c>
      <c r="CD371" s="1">
        <v>2</v>
      </c>
      <c r="CE371" s="1">
        <v>1.8087660074234</v>
      </c>
      <c r="CF371" s="1">
        <v>2</v>
      </c>
      <c r="CG371" s="1">
        <v>-2</v>
      </c>
      <c r="CH371" s="1">
        <v>2</v>
      </c>
      <c r="CI371" s="1">
        <v>-2</v>
      </c>
      <c r="CJ371" s="1">
        <v>-1.9153921604156401</v>
      </c>
      <c r="CK371" s="1">
        <v>-2</v>
      </c>
      <c r="CL371" s="1">
        <v>-1.5669317245483301</v>
      </c>
      <c r="CM371" s="1">
        <v>1.9281634092330899</v>
      </c>
      <c r="CN371" s="1">
        <v>2</v>
      </c>
      <c r="CO371" s="1">
        <v>-1.01251900196075</v>
      </c>
      <c r="CP371" s="1">
        <v>1.66427302360534</v>
      </c>
      <c r="CQ371" s="1">
        <v>2</v>
      </c>
      <c r="CR371" s="1">
        <v>2</v>
      </c>
      <c r="CS371" s="1">
        <v>-1.8333004713058401</v>
      </c>
      <c r="CT371" s="1">
        <v>2</v>
      </c>
      <c r="CU371" s="1">
        <v>2</v>
      </c>
      <c r="CV371" s="1">
        <v>2</v>
      </c>
    </row>
    <row r="372" spans="1:100" x14ac:dyDescent="0.25">
      <c r="A372" s="1">
        <v>-1.4895247220993</v>
      </c>
      <c r="B372" s="1">
        <v>2</v>
      </c>
      <c r="C372" s="1">
        <v>-1.7277241945266699</v>
      </c>
      <c r="D372" s="1">
        <v>-2</v>
      </c>
      <c r="E372" s="1">
        <v>-2</v>
      </c>
      <c r="F372" s="1">
        <v>-1.7275822162628101</v>
      </c>
      <c r="G372" s="1">
        <v>-0.95343947410583396</v>
      </c>
      <c r="H372" s="1">
        <v>-1.68735694885253</v>
      </c>
      <c r="I372" s="1">
        <v>-0.68658035993576005</v>
      </c>
      <c r="J372" s="1">
        <v>1.6600916385650599</v>
      </c>
      <c r="K372" s="1">
        <v>1.68611252307891</v>
      </c>
      <c r="L372" s="1">
        <v>1.8834489583969101</v>
      </c>
      <c r="M372" s="1">
        <v>1.7698994874954199</v>
      </c>
      <c r="N372" s="1">
        <v>1.7717249393463099</v>
      </c>
      <c r="O372" s="1">
        <v>1.9182589054107599</v>
      </c>
      <c r="P372" s="1">
        <v>-1.2768200635910001</v>
      </c>
      <c r="Q372" s="1">
        <v>-1.1272830963134699</v>
      </c>
      <c r="R372" s="1">
        <v>-1.5902506113052299</v>
      </c>
      <c r="S372" s="1">
        <v>-1.6878135204315099</v>
      </c>
      <c r="T372" s="1">
        <v>1.45781254768371</v>
      </c>
      <c r="U372" s="1">
        <v>-1.9776070117950399</v>
      </c>
      <c r="V372" s="1">
        <v>-2</v>
      </c>
      <c r="W372" s="1">
        <v>-1.9960185289382899</v>
      </c>
      <c r="X372" s="1">
        <v>1.3698490858078001</v>
      </c>
      <c r="Y372" s="1">
        <v>1.25447797775268</v>
      </c>
      <c r="Z372" s="1">
        <v>0.63461065292358299</v>
      </c>
      <c r="AA372" s="1">
        <v>-1.91829109191894</v>
      </c>
      <c r="AB372" s="1">
        <v>0.92497342824935902</v>
      </c>
      <c r="AC372" s="1">
        <v>-0.275594562292098</v>
      </c>
      <c r="AD372" s="1">
        <v>2</v>
      </c>
      <c r="AE372" s="1">
        <v>-1.5326441526412899</v>
      </c>
      <c r="AF372" s="1">
        <v>-1.32817387580871</v>
      </c>
      <c r="AG372" s="1">
        <v>-1.8722833395004199</v>
      </c>
      <c r="AH372" s="1">
        <v>-0.55103951692581099</v>
      </c>
      <c r="AI372" s="1">
        <v>-1.9851170778274501</v>
      </c>
      <c r="AJ372" s="1">
        <v>-1.99022305011749</v>
      </c>
      <c r="AK372" s="1">
        <v>-1.8549386262893599</v>
      </c>
      <c r="AL372" s="1">
        <v>-1.8973753452301001</v>
      </c>
      <c r="AM372" s="1">
        <v>0.953388571739196</v>
      </c>
      <c r="AN372" s="1">
        <v>-0.89768946170806796</v>
      </c>
      <c r="AO372" s="1">
        <v>-0.40277063846588101</v>
      </c>
      <c r="AP372" s="1">
        <v>-0.30613362789153997</v>
      </c>
      <c r="AQ372" s="1">
        <v>1.33781862258911</v>
      </c>
      <c r="AR372" s="1">
        <v>-2</v>
      </c>
      <c r="AS372" s="1">
        <v>-2</v>
      </c>
      <c r="AT372" s="1">
        <v>-1.53656589984893</v>
      </c>
      <c r="AU372" s="1">
        <v>1.8988072872161801</v>
      </c>
      <c r="AV372" s="1">
        <v>-1.6468272209167401</v>
      </c>
      <c r="AW372" s="1">
        <v>-0.26947677135467502</v>
      </c>
      <c r="AX372" s="1">
        <v>-1.95575070381164</v>
      </c>
      <c r="AY372" s="1">
        <v>-2</v>
      </c>
      <c r="AZ372" s="1">
        <v>0.22571188211441001</v>
      </c>
      <c r="BA372" s="1">
        <v>1.5346605777740401</v>
      </c>
      <c r="BB372" s="1">
        <v>-1.36178362369537</v>
      </c>
      <c r="BC372" s="1">
        <v>-0.41374787688255299</v>
      </c>
      <c r="BD372" s="1">
        <v>-1.7448649406433101</v>
      </c>
      <c r="BE372" s="1">
        <v>-2</v>
      </c>
      <c r="BF372" s="1">
        <v>-1.7445330619812001</v>
      </c>
      <c r="BG372" s="1">
        <v>1.9106581211089999</v>
      </c>
      <c r="BH372" s="1">
        <v>1.24462366104125</v>
      </c>
      <c r="BI372" s="1">
        <v>-2</v>
      </c>
      <c r="BJ372" s="1">
        <v>1.52362143993377</v>
      </c>
      <c r="BK372" s="1">
        <v>-1.2129477262496899</v>
      </c>
      <c r="BL372" s="1">
        <v>-1.8965828418731601</v>
      </c>
      <c r="BM372" s="1">
        <v>0.40947771072387601</v>
      </c>
      <c r="BN372" s="1">
        <v>1.7048600912094101</v>
      </c>
      <c r="BO372" s="1">
        <v>-1.8981338739395099</v>
      </c>
      <c r="BP372" s="1">
        <v>-0.61811947822570801</v>
      </c>
      <c r="BQ372" s="1">
        <v>1.63115847110748</v>
      </c>
      <c r="BR372" s="1">
        <v>-0.40740188956260598</v>
      </c>
      <c r="BS372" s="1">
        <v>-1.88761138916015</v>
      </c>
      <c r="BT372" s="1">
        <v>1.55081903934478</v>
      </c>
      <c r="BU372" s="1">
        <v>-1.99541723728179</v>
      </c>
      <c r="BV372" s="1">
        <v>-1.3838808536529501</v>
      </c>
      <c r="BW372" s="1">
        <v>2</v>
      </c>
      <c r="BX372" s="1">
        <v>1.90272784233093</v>
      </c>
      <c r="BY372" s="1">
        <v>1.90510249137878</v>
      </c>
      <c r="BZ372" s="1">
        <v>1.7275043725967401</v>
      </c>
      <c r="CA372" s="1">
        <v>1.8527816534042301</v>
      </c>
      <c r="CB372" s="1">
        <v>1.6849547624587999</v>
      </c>
      <c r="CC372" s="1">
        <v>1.6996425390243499</v>
      </c>
      <c r="CD372" s="1">
        <v>1.9556242227554299</v>
      </c>
      <c r="CE372" s="1">
        <v>2</v>
      </c>
      <c r="CF372" s="1">
        <v>1.9203950166702199</v>
      </c>
      <c r="CG372" s="1">
        <v>-1.8432039022445601</v>
      </c>
      <c r="CH372" s="1">
        <v>1.9820911884307799</v>
      </c>
      <c r="CI372" s="1">
        <v>-1.73017954826354</v>
      </c>
      <c r="CJ372" s="1">
        <v>-1.9406547546386701</v>
      </c>
      <c r="CK372" s="1">
        <v>-1.9250842332839899</v>
      </c>
      <c r="CL372" s="1">
        <v>-1.5482995510101301</v>
      </c>
      <c r="CM372" s="1">
        <v>1.94171059131622</v>
      </c>
      <c r="CN372" s="1">
        <v>1.5537314414978001</v>
      </c>
      <c r="CO372" s="1">
        <v>-1.1809676885604801</v>
      </c>
      <c r="CP372" s="1">
        <v>1.63998079299926</v>
      </c>
      <c r="CQ372" s="1">
        <v>1.8963435888290401</v>
      </c>
      <c r="CR372" s="1">
        <v>1.9502480030059799</v>
      </c>
      <c r="CS372" s="1">
        <v>-1.71478235721588</v>
      </c>
      <c r="CT372" s="1">
        <v>1.87716364860534</v>
      </c>
      <c r="CU372" s="1">
        <v>1.93050789833068</v>
      </c>
      <c r="CV372" s="1">
        <v>1.9026505947112999</v>
      </c>
    </row>
    <row r="373" spans="1:100" x14ac:dyDescent="0.25">
      <c r="A373" s="1">
        <v>-1.1311174631118699</v>
      </c>
      <c r="B373" s="1">
        <v>2</v>
      </c>
      <c r="C373" s="1">
        <v>-2</v>
      </c>
      <c r="D373" s="1">
        <v>-2</v>
      </c>
      <c r="E373" s="1">
        <v>-1.9771770238876301</v>
      </c>
      <c r="F373" s="1">
        <v>-1.63841724395751</v>
      </c>
      <c r="G373" s="1">
        <v>-0.69642239809036199</v>
      </c>
      <c r="H373" s="1">
        <v>-1.7897799015045099</v>
      </c>
      <c r="I373" s="1">
        <v>-0.518332719802856</v>
      </c>
      <c r="J373" s="1">
        <v>2</v>
      </c>
      <c r="K373" s="1">
        <v>1.9642589092254601</v>
      </c>
      <c r="L373" s="1">
        <v>2</v>
      </c>
      <c r="M373" s="1">
        <v>2</v>
      </c>
      <c r="N373" s="1">
        <v>2</v>
      </c>
      <c r="O373" s="1">
        <v>2</v>
      </c>
      <c r="P373" s="1">
        <v>-1.2293010950088501</v>
      </c>
      <c r="Q373" s="1">
        <v>-0.85610592365264804</v>
      </c>
      <c r="R373" s="1">
        <v>-1.7243350744247401</v>
      </c>
      <c r="S373" s="1">
        <v>-2</v>
      </c>
      <c r="T373" s="1">
        <v>1.2822020053863501</v>
      </c>
      <c r="U373" s="1">
        <v>-1.9972794055938701</v>
      </c>
      <c r="V373" s="1">
        <v>-2</v>
      </c>
      <c r="W373" s="1">
        <v>-2</v>
      </c>
      <c r="X373" s="1">
        <v>1.4354542493820099</v>
      </c>
      <c r="Y373" s="1">
        <v>1.23171639442443</v>
      </c>
      <c r="Z373" s="1">
        <v>0.37822896242141701</v>
      </c>
      <c r="AA373" s="1">
        <v>-2</v>
      </c>
      <c r="AB373" s="1">
        <v>0.71883267164230302</v>
      </c>
      <c r="AC373" s="1">
        <v>-7.78526067733764E-4</v>
      </c>
      <c r="AD373" s="1">
        <v>2</v>
      </c>
      <c r="AE373" s="1">
        <v>-1.5431991815567001</v>
      </c>
      <c r="AF373" s="1">
        <v>-1.17527067661285</v>
      </c>
      <c r="AG373" s="1">
        <v>-2</v>
      </c>
      <c r="AH373" s="1">
        <v>-0.601687312126159</v>
      </c>
      <c r="AI373" s="1">
        <v>-1.97427022457122</v>
      </c>
      <c r="AJ373" s="1">
        <v>-2</v>
      </c>
      <c r="AK373" s="1">
        <v>-2</v>
      </c>
      <c r="AL373" s="1">
        <v>-1.94881391525268</v>
      </c>
      <c r="AM373" s="1">
        <v>0.90560048818588201</v>
      </c>
      <c r="AN373" s="1">
        <v>-0.47393566370010298</v>
      </c>
      <c r="AO373" s="1">
        <v>-0.39489209651946999</v>
      </c>
      <c r="AP373" s="1">
        <v>5.9034973382949801E-2</v>
      </c>
      <c r="AQ373" s="1">
        <v>1.1286829710006701</v>
      </c>
      <c r="AR373" s="1">
        <v>-2</v>
      </c>
      <c r="AS373" s="1">
        <v>-2</v>
      </c>
      <c r="AT373" s="1">
        <v>-2</v>
      </c>
      <c r="AU373" s="1">
        <v>1.8536781072616499</v>
      </c>
      <c r="AV373" s="1">
        <v>-2</v>
      </c>
      <c r="AW373" s="1">
        <v>-0.35500615835189803</v>
      </c>
      <c r="AX373" s="1">
        <v>-1.934330701828</v>
      </c>
      <c r="AY373" s="1">
        <v>-2</v>
      </c>
      <c r="AZ373" s="1">
        <v>0.236109748482704</v>
      </c>
      <c r="BA373" s="1">
        <v>1.2277863025665201</v>
      </c>
      <c r="BB373" s="1">
        <v>-1.3968759775161701</v>
      </c>
      <c r="BC373" s="1">
        <v>-0.41736274957656799</v>
      </c>
      <c r="BD373" s="1">
        <v>-1.9028694629669101</v>
      </c>
      <c r="BE373" s="1">
        <v>-1.9997709989547701</v>
      </c>
      <c r="BF373" s="1">
        <v>-1.9014933109283401</v>
      </c>
      <c r="BG373" s="1">
        <v>2</v>
      </c>
      <c r="BH373" s="1">
        <v>1.10968554019927</v>
      </c>
      <c r="BI373" s="1">
        <v>-1.91222655773162</v>
      </c>
      <c r="BJ373" s="1">
        <v>1.6256619691848699</v>
      </c>
      <c r="BK373" s="1">
        <v>-1.1471037864685001</v>
      </c>
      <c r="BL373" s="1">
        <v>-2</v>
      </c>
      <c r="BM373" s="1">
        <v>0.42139852046966497</v>
      </c>
      <c r="BN373" s="1">
        <v>1.5842161178588801</v>
      </c>
      <c r="BO373" s="1">
        <v>-1.87699329853057</v>
      </c>
      <c r="BP373" s="1">
        <v>-0.68094396591186501</v>
      </c>
      <c r="BQ373" s="1">
        <v>2</v>
      </c>
      <c r="BR373" s="1">
        <v>-0.373851329088211</v>
      </c>
      <c r="BS373" s="1">
        <v>-1.68807256221771</v>
      </c>
      <c r="BT373" s="1">
        <v>1.9298613071441599</v>
      </c>
      <c r="BU373" s="1">
        <v>-2</v>
      </c>
      <c r="BV373" s="1">
        <v>-2</v>
      </c>
      <c r="BW373" s="1">
        <v>2</v>
      </c>
      <c r="BX373" s="1">
        <v>1.78921258449554</v>
      </c>
      <c r="BY373" s="1">
        <v>2</v>
      </c>
      <c r="BZ373" s="1">
        <v>2</v>
      </c>
      <c r="CA373" s="1">
        <v>1.9894051551818801</v>
      </c>
      <c r="CB373" s="1">
        <v>2</v>
      </c>
      <c r="CC373" s="1">
        <v>2</v>
      </c>
      <c r="CD373" s="1">
        <v>2</v>
      </c>
      <c r="CE373" s="1">
        <v>2</v>
      </c>
      <c r="CF373" s="1">
        <v>2</v>
      </c>
      <c r="CG373" s="1">
        <v>-1.99678254127502</v>
      </c>
      <c r="CH373" s="1">
        <v>2</v>
      </c>
      <c r="CI373" s="1">
        <v>-2</v>
      </c>
      <c r="CJ373" s="1">
        <v>-1.9498201608657799</v>
      </c>
      <c r="CK373" s="1">
        <v>-2</v>
      </c>
      <c r="CL373" s="1">
        <v>-1.5840255022048899</v>
      </c>
      <c r="CM373" s="1">
        <v>1.9904586076736399</v>
      </c>
      <c r="CN373" s="1">
        <v>2</v>
      </c>
      <c r="CO373" s="1">
        <v>-1.2711048126220701</v>
      </c>
      <c r="CP373" s="1">
        <v>1.5556826591491599</v>
      </c>
      <c r="CQ373" s="1">
        <v>2</v>
      </c>
      <c r="CR373" s="1">
        <v>1.9750350713729801</v>
      </c>
      <c r="CS373" s="1">
        <v>-1.94630086421966</v>
      </c>
      <c r="CT373" s="1">
        <v>2</v>
      </c>
      <c r="CU373" s="1">
        <v>2</v>
      </c>
      <c r="CV373" s="1">
        <v>2</v>
      </c>
    </row>
    <row r="374" spans="1:100" x14ac:dyDescent="0.25">
      <c r="A374" s="1">
        <v>-0.54105275869369496</v>
      </c>
      <c r="B374" s="1">
        <v>2</v>
      </c>
      <c r="C374" s="1">
        <v>-2</v>
      </c>
      <c r="D374" s="1">
        <v>-1.9618060588836601</v>
      </c>
      <c r="E374" s="1">
        <v>-2</v>
      </c>
      <c r="F374" s="1">
        <v>-1.43313336372375</v>
      </c>
      <c r="G374" s="1">
        <v>-0.38928288221359197</v>
      </c>
      <c r="H374" s="1">
        <v>-1.89524686336517</v>
      </c>
      <c r="I374" s="1">
        <v>-0.84517896175384499</v>
      </c>
      <c r="J374" s="1">
        <v>1.43565130233764</v>
      </c>
      <c r="K374" s="1">
        <v>1.4389789104461601</v>
      </c>
      <c r="L374" s="1">
        <v>1.9502139091491599</v>
      </c>
      <c r="M374" s="1">
        <v>1.6597265005111601</v>
      </c>
      <c r="N374" s="1">
        <v>1.9652781486511199</v>
      </c>
      <c r="O374" s="1">
        <v>1.6736695766448899</v>
      </c>
      <c r="P374" s="1">
        <v>-0.82095015048980702</v>
      </c>
      <c r="Q374" s="1">
        <v>-0.48438706994056702</v>
      </c>
      <c r="R374" s="1">
        <v>-1.7945520877838099</v>
      </c>
      <c r="S374" s="1">
        <v>-1.4857764244079501</v>
      </c>
      <c r="T374" s="1">
        <v>1.5348980426788299</v>
      </c>
      <c r="U374" s="1">
        <v>-1.9486271142959499</v>
      </c>
      <c r="V374" s="1">
        <v>-2</v>
      </c>
      <c r="W374" s="1">
        <v>-1.8801419734954801</v>
      </c>
      <c r="X374" s="1">
        <v>0.99192750453948897</v>
      </c>
      <c r="Y374" s="1">
        <v>0.93152832984924305</v>
      </c>
      <c r="Z374" s="1">
        <v>-0.20764321088790799</v>
      </c>
      <c r="AA374" s="1">
        <v>-1.8582408428192101</v>
      </c>
      <c r="AB374" s="1">
        <v>0.40467604994773798</v>
      </c>
      <c r="AC374" s="1">
        <v>7.4475489556789301E-2</v>
      </c>
      <c r="AD374" s="1">
        <v>2</v>
      </c>
      <c r="AE374" s="1">
        <v>-1.6011273860931301</v>
      </c>
      <c r="AF374" s="1">
        <v>-0.86582875251769997</v>
      </c>
      <c r="AG374" s="1">
        <v>-2</v>
      </c>
      <c r="AH374" s="1">
        <v>-0.58483070135116499</v>
      </c>
      <c r="AI374" s="1">
        <v>-2</v>
      </c>
      <c r="AJ374" s="1">
        <v>-2</v>
      </c>
      <c r="AK374" s="1">
        <v>-1.75154197216033</v>
      </c>
      <c r="AL374" s="1">
        <v>-1.7551691532135001</v>
      </c>
      <c r="AM374" s="1">
        <v>0.65684837102890004</v>
      </c>
      <c r="AN374" s="1">
        <v>0.15815222263336101</v>
      </c>
      <c r="AO374" s="1">
        <v>-0.40547785162925698</v>
      </c>
      <c r="AP374" s="1">
        <v>-0.49795702099800099</v>
      </c>
      <c r="AQ374" s="1">
        <v>1.0149997472762999</v>
      </c>
      <c r="AR374" s="1">
        <v>-1.7098406553268399</v>
      </c>
      <c r="AS374" s="1">
        <v>-2</v>
      </c>
      <c r="AT374" s="1">
        <v>-1.1811263561248699</v>
      </c>
      <c r="AU374" s="1">
        <v>1.8894510269164999</v>
      </c>
      <c r="AV374" s="1">
        <v>-1.3833273649215601</v>
      </c>
      <c r="AW374" s="1">
        <v>-0.248836070299148</v>
      </c>
      <c r="AX374" s="1">
        <v>-1.98320496082305</v>
      </c>
      <c r="AY374" s="1">
        <v>-2</v>
      </c>
      <c r="AZ374" s="1">
        <v>0.188439220190048</v>
      </c>
      <c r="BA374" s="1">
        <v>0.75042355060577304</v>
      </c>
      <c r="BB374" s="1">
        <v>-1.38909947872161</v>
      </c>
      <c r="BC374" s="1">
        <v>-0.4385307431221</v>
      </c>
      <c r="BD374" s="1">
        <v>-1.64623570442199</v>
      </c>
      <c r="BE374" s="1">
        <v>-2</v>
      </c>
      <c r="BF374" s="1">
        <v>-1.44482862949371</v>
      </c>
      <c r="BG374" s="1">
        <v>1.8713395595550499</v>
      </c>
      <c r="BH374" s="1">
        <v>1.5393030643463099</v>
      </c>
      <c r="BI374" s="1">
        <v>-2</v>
      </c>
      <c r="BJ374" s="1">
        <v>1.73208796977996</v>
      </c>
      <c r="BK374" s="1">
        <v>-1.17829608917236</v>
      </c>
      <c r="BL374" s="1">
        <v>-1.82494103908538</v>
      </c>
      <c r="BM374" s="1">
        <v>0.42958778142928999</v>
      </c>
      <c r="BN374" s="1">
        <v>1.61342525482177</v>
      </c>
      <c r="BO374" s="1">
        <v>-1.7677432298660201</v>
      </c>
      <c r="BP374" s="1">
        <v>-0.36613231897354098</v>
      </c>
      <c r="BQ374" s="1">
        <v>1.3659756183624201</v>
      </c>
      <c r="BR374" s="1">
        <v>-0.37057512998580899</v>
      </c>
      <c r="BS374" s="1">
        <v>-2</v>
      </c>
      <c r="BT374" s="1">
        <v>1.1555101871490401</v>
      </c>
      <c r="BU374" s="1">
        <v>-1.85929095745086</v>
      </c>
      <c r="BV374" s="1">
        <v>-0.83789992332458396</v>
      </c>
      <c r="BW374" s="1">
        <v>2</v>
      </c>
      <c r="BX374" s="1">
        <v>2</v>
      </c>
      <c r="BY374" s="1">
        <v>1.8428254127502399</v>
      </c>
      <c r="BZ374" s="1">
        <v>1.6855220794677701</v>
      </c>
      <c r="CA374" s="1">
        <v>1.7107734680175699</v>
      </c>
      <c r="CB374" s="1">
        <v>1.47971534729003</v>
      </c>
      <c r="CC374" s="1">
        <v>1.46529817581176</v>
      </c>
      <c r="CD374" s="1">
        <v>1.9250336885452199</v>
      </c>
      <c r="CE374" s="1">
        <v>2</v>
      </c>
      <c r="CF374" s="1">
        <v>1.86232089996337</v>
      </c>
      <c r="CG374" s="1">
        <v>-1.7348983287811199</v>
      </c>
      <c r="CH374" s="1">
        <v>1.8062287569046001</v>
      </c>
      <c r="CI374" s="1">
        <v>-1.5722684860229399</v>
      </c>
      <c r="CJ374" s="1">
        <v>-1.9882524013519201</v>
      </c>
      <c r="CK374" s="1">
        <v>-1.8767353296279901</v>
      </c>
      <c r="CL374" s="1">
        <v>-1.5515940189361499</v>
      </c>
      <c r="CM374" s="1">
        <v>1.9573401212692201</v>
      </c>
      <c r="CN374" s="1">
        <v>1.2173924446105899</v>
      </c>
      <c r="CO374" s="1">
        <v>-1.50365006923675</v>
      </c>
      <c r="CP374" s="1">
        <v>1.53111255168914</v>
      </c>
      <c r="CQ374" s="1">
        <v>1.8209209442138601</v>
      </c>
      <c r="CR374" s="1">
        <v>1.93137383460998</v>
      </c>
      <c r="CS374" s="1">
        <v>-1.5448623895645099</v>
      </c>
      <c r="CT374" s="1">
        <v>1.7857017517089799</v>
      </c>
      <c r="CU374" s="1">
        <v>1.8385816812515201</v>
      </c>
      <c r="CV374" s="1">
        <v>1.8324271440505899</v>
      </c>
    </row>
    <row r="375" spans="1:100" x14ac:dyDescent="0.25">
      <c r="A375" s="1">
        <v>-0.58884328603744496</v>
      </c>
      <c r="B375" s="1">
        <v>2</v>
      </c>
      <c r="C375" s="1">
        <v>-1.8197820186614899</v>
      </c>
      <c r="D375" s="1">
        <v>-2</v>
      </c>
      <c r="E375" s="1">
        <v>-1.79910492897033</v>
      </c>
      <c r="F375" s="1">
        <v>-1.34353840351104</v>
      </c>
      <c r="G375" s="1">
        <v>-0.975666403770446</v>
      </c>
      <c r="H375" s="1">
        <v>-2</v>
      </c>
      <c r="I375" s="1">
        <v>-0.64341956377029397</v>
      </c>
      <c r="J375" s="1">
        <v>2</v>
      </c>
      <c r="K375" s="1">
        <v>2</v>
      </c>
      <c r="L375" s="1">
        <v>2</v>
      </c>
      <c r="M375" s="1">
        <v>1.82812416553497</v>
      </c>
      <c r="N375" s="1">
        <v>1.9680203199386499</v>
      </c>
      <c r="O375" s="1">
        <v>2</v>
      </c>
      <c r="P375" s="1">
        <v>-1.01274466514587</v>
      </c>
      <c r="Q375" s="1">
        <v>-0.84847509860992398</v>
      </c>
      <c r="R375" s="1">
        <v>-1.7909785509109399</v>
      </c>
      <c r="S375" s="1">
        <v>-2</v>
      </c>
      <c r="T375" s="1">
        <v>1.4998691082000699</v>
      </c>
      <c r="U375" s="1">
        <v>-1.98087835311889</v>
      </c>
      <c r="V375" s="1">
        <v>-2</v>
      </c>
      <c r="W375" s="1">
        <v>-2</v>
      </c>
      <c r="X375" s="1">
        <v>1.6623299121856601</v>
      </c>
      <c r="Y375" s="1">
        <v>1.3576786518096899</v>
      </c>
      <c r="Z375" s="1">
        <v>0.14272397756576499</v>
      </c>
      <c r="AA375" s="1">
        <v>-1.99818587303161</v>
      </c>
      <c r="AB375" s="1">
        <v>0.63506841659545799</v>
      </c>
      <c r="AC375" s="1">
        <v>0.44736424088478</v>
      </c>
      <c r="AD375" s="1">
        <v>2</v>
      </c>
      <c r="AE375" s="1">
        <v>-1.60362195968627</v>
      </c>
      <c r="AF375" s="1">
        <v>-1.3034254312515201</v>
      </c>
      <c r="AG375" s="1">
        <v>-2</v>
      </c>
      <c r="AH375" s="1">
        <v>-0.587543785572052</v>
      </c>
      <c r="AI375" s="1">
        <v>-2</v>
      </c>
      <c r="AJ375" s="1">
        <v>-2</v>
      </c>
      <c r="AK375" s="1">
        <v>-1.9855495691299401</v>
      </c>
      <c r="AL375" s="1">
        <v>-1.75213003158569</v>
      </c>
      <c r="AM375" s="1">
        <v>1.1279817819595299</v>
      </c>
      <c r="AN375" s="1">
        <v>0.85276508331298795</v>
      </c>
      <c r="AO375" s="1">
        <v>-0.394703149795532</v>
      </c>
      <c r="AP375" s="1">
        <v>-0.24002885818481401</v>
      </c>
      <c r="AQ375" s="1">
        <v>1.1253925561904901</v>
      </c>
      <c r="AR375" s="1">
        <v>-2</v>
      </c>
      <c r="AS375" s="1">
        <v>-2</v>
      </c>
      <c r="AT375" s="1">
        <v>-1.80563688278198</v>
      </c>
      <c r="AU375" s="1">
        <v>1.8904838562011701</v>
      </c>
      <c r="AV375" s="1">
        <v>-2</v>
      </c>
      <c r="AW375" s="1">
        <v>-0.283544272184371</v>
      </c>
      <c r="AX375" s="1">
        <v>-2</v>
      </c>
      <c r="AY375" s="1">
        <v>-2</v>
      </c>
      <c r="AZ375" s="1">
        <v>7.5123012065887396E-2</v>
      </c>
      <c r="BA375" s="1">
        <v>0.55770266056060702</v>
      </c>
      <c r="BB375" s="1">
        <v>-1.6980051994323699</v>
      </c>
      <c r="BC375" s="1">
        <v>-0.45207825303077598</v>
      </c>
      <c r="BD375" s="1">
        <v>-1.626060962677</v>
      </c>
      <c r="BE375" s="1">
        <v>-1.9878277778625399</v>
      </c>
      <c r="BF375" s="1">
        <v>-2</v>
      </c>
      <c r="BG375" s="1">
        <v>2</v>
      </c>
      <c r="BH375" s="1">
        <v>1.98390340805053</v>
      </c>
      <c r="BI375" s="1">
        <v>-2</v>
      </c>
      <c r="BJ375" s="1">
        <v>1.76698493957519</v>
      </c>
      <c r="BK375" s="1">
        <v>-1.3068116903305</v>
      </c>
      <c r="BL375" s="1">
        <v>-2</v>
      </c>
      <c r="BM375" s="1">
        <v>0.48743751645088101</v>
      </c>
      <c r="BN375" s="1">
        <v>1.30000495910644</v>
      </c>
      <c r="BO375" s="1">
        <v>-1.7612376213073699</v>
      </c>
      <c r="BP375" s="1">
        <v>-0.806191205978393</v>
      </c>
      <c r="BQ375" s="1">
        <v>1.33560514450073</v>
      </c>
      <c r="BR375" s="1">
        <v>-0.149512484669685</v>
      </c>
      <c r="BS375" s="1">
        <v>-1.95627188682556</v>
      </c>
      <c r="BT375" s="1">
        <v>1.2191511392593299</v>
      </c>
      <c r="BU375" s="1">
        <v>-2</v>
      </c>
      <c r="BV375" s="1">
        <v>-1.78148913383483</v>
      </c>
      <c r="BW375" s="1">
        <v>1.83643090724945</v>
      </c>
      <c r="BX375" s="1">
        <v>2</v>
      </c>
      <c r="BY375" s="1">
        <v>2</v>
      </c>
      <c r="BZ375" s="1">
        <v>2</v>
      </c>
      <c r="CA375" s="1">
        <v>1.6519688367843599</v>
      </c>
      <c r="CB375" s="1">
        <v>2</v>
      </c>
      <c r="CC375" s="1">
        <v>1.7257120609283401</v>
      </c>
      <c r="CD375" s="1">
        <v>2</v>
      </c>
      <c r="CE375" s="1">
        <v>2</v>
      </c>
      <c r="CF375" s="1">
        <v>1.9574279785156199</v>
      </c>
      <c r="CG375" s="1">
        <v>-2</v>
      </c>
      <c r="CH375" s="1">
        <v>1.92196321487426</v>
      </c>
      <c r="CI375" s="1">
        <v>-2</v>
      </c>
      <c r="CJ375" s="1">
        <v>-2</v>
      </c>
      <c r="CK375" s="1">
        <v>-2</v>
      </c>
      <c r="CL375" s="1">
        <v>-1.62534868717193</v>
      </c>
      <c r="CM375" s="1">
        <v>2</v>
      </c>
      <c r="CN375" s="1">
        <v>1.8036416769027701</v>
      </c>
      <c r="CO375" s="1">
        <v>-1.8267140388488701</v>
      </c>
      <c r="CP375" s="1">
        <v>1.5438828468322701</v>
      </c>
      <c r="CQ375" s="1">
        <v>1.98692178726196</v>
      </c>
      <c r="CR375" s="1">
        <v>1.94674408435821</v>
      </c>
      <c r="CS375" s="1">
        <v>-1.8176510334014799</v>
      </c>
      <c r="CT375" s="1">
        <v>1.90191066265106</v>
      </c>
      <c r="CU375" s="1">
        <v>1.75582695007324</v>
      </c>
      <c r="CV375" s="1">
        <v>1.9906750917434599</v>
      </c>
    </row>
    <row r="376" spans="1:100" x14ac:dyDescent="0.25">
      <c r="A376" s="1">
        <v>-0.63988733291625899</v>
      </c>
      <c r="B376" s="1">
        <v>2</v>
      </c>
      <c r="C376" s="1">
        <v>-1.8739489316940301</v>
      </c>
      <c r="D376" s="1">
        <v>-2</v>
      </c>
      <c r="E376" s="1">
        <v>-1.7509030103683401</v>
      </c>
      <c r="F376" s="1">
        <v>-1.3717563152313199</v>
      </c>
      <c r="G376" s="1">
        <v>-1.0735439062118499</v>
      </c>
      <c r="H376" s="1">
        <v>-1.99613177776336</v>
      </c>
      <c r="I376" s="1">
        <v>-0.61678743362426702</v>
      </c>
      <c r="J376" s="1">
        <v>2</v>
      </c>
      <c r="K376" s="1">
        <v>2</v>
      </c>
      <c r="L376" s="1">
        <v>2</v>
      </c>
      <c r="M376" s="1">
        <v>1.7951676845550499</v>
      </c>
      <c r="N376" s="1">
        <v>2</v>
      </c>
      <c r="O376" s="1">
        <v>2</v>
      </c>
      <c r="P376" s="1">
        <v>-1.0753154754638601</v>
      </c>
      <c r="Q376" s="1">
        <v>-0.914936423301696</v>
      </c>
      <c r="R376" s="1">
        <v>-1.79313492774963</v>
      </c>
      <c r="S376" s="1">
        <v>-1.9030499458312899</v>
      </c>
      <c r="T376" s="1">
        <v>1.49991583824157</v>
      </c>
      <c r="U376" s="1">
        <v>-1.98710978031158</v>
      </c>
      <c r="V376" s="1">
        <v>-2</v>
      </c>
      <c r="W376" s="1">
        <v>-2</v>
      </c>
      <c r="X376" s="1">
        <v>1.76823818683624</v>
      </c>
      <c r="Y376" s="1">
        <v>1.4264670610427801</v>
      </c>
      <c r="Z376" s="1">
        <v>0.16380494832992501</v>
      </c>
      <c r="AA376" s="1">
        <v>-2</v>
      </c>
      <c r="AB376" s="1">
        <v>0.57828885316848699</v>
      </c>
      <c r="AC376" s="1">
        <v>0.41983965039253202</v>
      </c>
      <c r="AD376" s="1">
        <v>1.9968351125717101</v>
      </c>
      <c r="AE376" s="1">
        <v>-1.6061027050018299</v>
      </c>
      <c r="AF376" s="1">
        <v>-1.35881412029266</v>
      </c>
      <c r="AG376" s="1">
        <v>-1.99182701110839</v>
      </c>
      <c r="AH376" s="1">
        <v>-0.58733212947845403</v>
      </c>
      <c r="AI376" s="1">
        <v>-2</v>
      </c>
      <c r="AJ376" s="1">
        <v>-1.937504529953</v>
      </c>
      <c r="AK376" s="1">
        <v>-2</v>
      </c>
      <c r="AL376" s="1">
        <v>-1.7454534769058201</v>
      </c>
      <c r="AM376" s="1">
        <v>1.20936238765716</v>
      </c>
      <c r="AN376" s="1">
        <v>0.89572751522064198</v>
      </c>
      <c r="AO376" s="1">
        <v>-0.39300721883773798</v>
      </c>
      <c r="AP376" s="1">
        <v>-0.24592411518096899</v>
      </c>
      <c r="AQ376" s="1">
        <v>1.17356181144714</v>
      </c>
      <c r="AR376" s="1">
        <v>-2</v>
      </c>
      <c r="AS376" s="1">
        <v>-2</v>
      </c>
      <c r="AT376" s="1">
        <v>-1.8929513692855799</v>
      </c>
      <c r="AU376" s="1">
        <v>1.8944844007492001</v>
      </c>
      <c r="AV376" s="1">
        <v>-2</v>
      </c>
      <c r="AW376" s="1">
        <v>-0.280689507722854</v>
      </c>
      <c r="AX376" s="1">
        <v>-1.98871946334838</v>
      </c>
      <c r="AY376" s="1">
        <v>-2</v>
      </c>
      <c r="AZ376" s="1">
        <v>5.3647112101316403E-2</v>
      </c>
      <c r="BA376" s="1">
        <v>0.58280217647552401</v>
      </c>
      <c r="BB376" s="1">
        <v>-1.7548424005508401</v>
      </c>
      <c r="BC376" s="1">
        <v>-0.45156776905059798</v>
      </c>
      <c r="BD376" s="1">
        <v>-1.6108989715576101</v>
      </c>
      <c r="BE376" s="1">
        <v>-1.9795320034027</v>
      </c>
      <c r="BF376" s="1">
        <v>-2</v>
      </c>
      <c r="BG376" s="1">
        <v>2</v>
      </c>
      <c r="BH376" s="1">
        <v>2</v>
      </c>
      <c r="BI376" s="1">
        <v>-2</v>
      </c>
      <c r="BJ376" s="1">
        <v>1.77498066425323</v>
      </c>
      <c r="BK376" s="1">
        <v>-1.30828857421875</v>
      </c>
      <c r="BL376" s="1">
        <v>-2</v>
      </c>
      <c r="BM376" s="1">
        <v>0.477575212717056</v>
      </c>
      <c r="BN376" s="1">
        <v>1.2705590724945</v>
      </c>
      <c r="BO376" s="1">
        <v>-1.75682592391967</v>
      </c>
      <c r="BP376" s="1">
        <v>-0.870882987976074</v>
      </c>
      <c r="BQ376" s="1">
        <v>1.3858240842819201</v>
      </c>
      <c r="BR376" s="1">
        <v>-0.107530325651168</v>
      </c>
      <c r="BS376" s="1">
        <v>-1.95323586463928</v>
      </c>
      <c r="BT376" s="1">
        <v>1.2498375177383401</v>
      </c>
      <c r="BU376" s="1">
        <v>-2</v>
      </c>
      <c r="BV376" s="1">
        <v>-1.92372369766235</v>
      </c>
      <c r="BW376" s="1">
        <v>1.85639584064483</v>
      </c>
      <c r="BX376" s="1">
        <v>1.9769538640975901</v>
      </c>
      <c r="BY376" s="1">
        <v>2</v>
      </c>
      <c r="BZ376" s="1">
        <v>2</v>
      </c>
      <c r="CA376" s="1">
        <v>1.6356555223464899</v>
      </c>
      <c r="CB376" s="1">
        <v>2</v>
      </c>
      <c r="CC376" s="1">
        <v>1.7167283296585001</v>
      </c>
      <c r="CD376" s="1">
        <v>2</v>
      </c>
      <c r="CE376" s="1">
        <v>1.92305755615234</v>
      </c>
      <c r="CF376" s="1">
        <v>1.9715991020202599</v>
      </c>
      <c r="CG376" s="1">
        <v>-2</v>
      </c>
      <c r="CH376" s="1">
        <v>1.9862205982208201</v>
      </c>
      <c r="CI376" s="1">
        <v>-2</v>
      </c>
      <c r="CJ376" s="1">
        <v>-1.9951524734496999</v>
      </c>
      <c r="CK376" s="1">
        <v>-2</v>
      </c>
      <c r="CL376" s="1">
        <v>-1.6328363418579099</v>
      </c>
      <c r="CM376" s="1">
        <v>2</v>
      </c>
      <c r="CN376" s="1">
        <v>1.8941580057144101</v>
      </c>
      <c r="CO376" s="1">
        <v>-1.8665744066238401</v>
      </c>
      <c r="CP376" s="1">
        <v>1.54307520389556</v>
      </c>
      <c r="CQ376" s="1">
        <v>2</v>
      </c>
      <c r="CR376" s="1">
        <v>1.9392104148864699</v>
      </c>
      <c r="CS376" s="1">
        <v>-1.87570571899414</v>
      </c>
      <c r="CT376" s="1">
        <v>1.9190983772277801</v>
      </c>
      <c r="CU376" s="1">
        <v>1.7396278381347601</v>
      </c>
      <c r="CV376" s="1">
        <v>2</v>
      </c>
    </row>
    <row r="377" spans="1:100" x14ac:dyDescent="0.25">
      <c r="A377" s="1">
        <v>-1.1780925989151001</v>
      </c>
      <c r="B377" s="1">
        <v>2</v>
      </c>
      <c r="C377" s="1">
        <v>-2</v>
      </c>
      <c r="D377" s="1">
        <v>-2</v>
      </c>
      <c r="E377" s="1">
        <v>-1.3547343015670701</v>
      </c>
      <c r="F377" s="1">
        <v>-1.6229894161224301</v>
      </c>
      <c r="G377" s="1">
        <v>-1.6270446777343699</v>
      </c>
      <c r="H377" s="1">
        <v>-2</v>
      </c>
      <c r="I377" s="1">
        <v>-0.13913506269454901</v>
      </c>
      <c r="J377" s="1">
        <v>2</v>
      </c>
      <c r="K377" s="1">
        <v>2</v>
      </c>
      <c r="L377" s="1">
        <v>2</v>
      </c>
      <c r="M377" s="1">
        <v>1.7448958158493</v>
      </c>
      <c r="N377" s="1">
        <v>2</v>
      </c>
      <c r="O377" s="1">
        <v>1.7560830116271899</v>
      </c>
      <c r="P377" s="1">
        <v>-1.26295495033264</v>
      </c>
      <c r="Q377" s="1">
        <v>-1.3327167034149101</v>
      </c>
      <c r="R377" s="1">
        <v>-1.8501616716384801</v>
      </c>
      <c r="S377" s="1">
        <v>-2</v>
      </c>
      <c r="T377" s="1">
        <v>1.6199967861175499</v>
      </c>
      <c r="U377" s="1">
        <v>-2</v>
      </c>
      <c r="V377" s="1">
        <v>-2</v>
      </c>
      <c r="W377" s="1">
        <v>-2</v>
      </c>
      <c r="X377" s="1">
        <v>2</v>
      </c>
      <c r="Y377" s="1">
        <v>1.8219189643859801</v>
      </c>
      <c r="Z377" s="1">
        <v>0.60883021354675204</v>
      </c>
      <c r="AA377" s="1">
        <v>-2</v>
      </c>
      <c r="AB377" s="1">
        <v>0.72644019126892001</v>
      </c>
      <c r="AC377" s="1">
        <v>0.60445159673690696</v>
      </c>
      <c r="AD377" s="1">
        <v>1.5740879774093599</v>
      </c>
      <c r="AE377" s="1">
        <v>-1.50836670398712</v>
      </c>
      <c r="AF377" s="1">
        <v>-1.86501812934875</v>
      </c>
      <c r="AG377" s="1">
        <v>-2</v>
      </c>
      <c r="AH377" s="1">
        <v>-0.554018914699554</v>
      </c>
      <c r="AI377" s="1">
        <v>-2</v>
      </c>
      <c r="AJ377" s="1">
        <v>-2</v>
      </c>
      <c r="AK377" s="1">
        <v>-2</v>
      </c>
      <c r="AL377" s="1">
        <v>-1.7622544765472401</v>
      </c>
      <c r="AM377" s="1">
        <v>1.77282738685607</v>
      </c>
      <c r="AN377" s="1">
        <v>1.2525788545608501</v>
      </c>
      <c r="AO377" s="1">
        <v>-0.37970411777496299</v>
      </c>
      <c r="AP377" s="1">
        <v>-0.43314385414123502</v>
      </c>
      <c r="AQ377" s="1">
        <v>1.5144569873809799</v>
      </c>
      <c r="AR377" s="1">
        <v>-2</v>
      </c>
      <c r="AS377" s="1">
        <v>-2</v>
      </c>
      <c r="AT377" s="1">
        <v>-2</v>
      </c>
      <c r="AU377" s="1">
        <v>1.9803168773651101</v>
      </c>
      <c r="AV377" s="1">
        <v>-2</v>
      </c>
      <c r="AW377" s="1">
        <v>-0.187063783407211</v>
      </c>
      <c r="AX377" s="1">
        <v>-2</v>
      </c>
      <c r="AY377" s="1">
        <v>-1.5978522300720199</v>
      </c>
      <c r="AZ377" s="1">
        <v>0.207857340574264</v>
      </c>
      <c r="BA377" s="1">
        <v>-3.7032365798950098E-2</v>
      </c>
      <c r="BB377" s="1">
        <v>-1.8158704042434599</v>
      </c>
      <c r="BC377" s="1">
        <v>-0.47870206832885698</v>
      </c>
      <c r="BD377" s="1">
        <v>-1.3305021524429299</v>
      </c>
      <c r="BE377" s="1">
        <v>-2</v>
      </c>
      <c r="BF377" s="1">
        <v>-2</v>
      </c>
      <c r="BG377" s="1">
        <v>2</v>
      </c>
      <c r="BH377" s="1">
        <v>2</v>
      </c>
      <c r="BI377" s="1">
        <v>-2</v>
      </c>
      <c r="BJ377" s="1">
        <v>1.69166123867034</v>
      </c>
      <c r="BK377" s="1">
        <v>-1.58495092391967</v>
      </c>
      <c r="BL377" s="1">
        <v>-2</v>
      </c>
      <c r="BM377" s="1">
        <v>0.62801402807235696</v>
      </c>
      <c r="BN377" s="1">
        <v>1.40532338619232</v>
      </c>
      <c r="BO377" s="1">
        <v>-1.91389632225036</v>
      </c>
      <c r="BP377" s="1">
        <v>-1.6136404275894101</v>
      </c>
      <c r="BQ377" s="1">
        <v>0.75510793924331598</v>
      </c>
      <c r="BR377" s="1">
        <v>-8.0647625029086997E-2</v>
      </c>
      <c r="BS377" s="1">
        <v>-1.75487291812896</v>
      </c>
      <c r="BT377" s="1">
        <v>0.94761908054351796</v>
      </c>
      <c r="BU377" s="1">
        <v>-2</v>
      </c>
      <c r="BV377" s="1">
        <v>-2</v>
      </c>
      <c r="BW377" s="1">
        <v>2</v>
      </c>
      <c r="BX377" s="1">
        <v>2</v>
      </c>
      <c r="BY377" s="1">
        <v>2</v>
      </c>
      <c r="BZ377" s="1">
        <v>2</v>
      </c>
      <c r="CA377" s="1">
        <v>1.9560416936874301</v>
      </c>
      <c r="CB377" s="1">
        <v>2</v>
      </c>
      <c r="CC377" s="1">
        <v>2</v>
      </c>
      <c r="CD377" s="1">
        <v>2</v>
      </c>
      <c r="CE377" s="1">
        <v>1.48536920547485</v>
      </c>
      <c r="CF377" s="1">
        <v>2</v>
      </c>
      <c r="CG377" s="1">
        <v>-2</v>
      </c>
      <c r="CH377" s="1">
        <v>2</v>
      </c>
      <c r="CI377" s="1">
        <v>-2</v>
      </c>
      <c r="CJ377" s="1">
        <v>-2</v>
      </c>
      <c r="CK377" s="1">
        <v>-2</v>
      </c>
      <c r="CL377" s="1">
        <v>-1.69743680953979</v>
      </c>
      <c r="CM377" s="1">
        <v>2</v>
      </c>
      <c r="CN377" s="1">
        <v>2</v>
      </c>
      <c r="CO377" s="1">
        <v>-2</v>
      </c>
      <c r="CP377" s="1">
        <v>1.6051872968673699</v>
      </c>
      <c r="CQ377" s="1">
        <v>2</v>
      </c>
      <c r="CR377" s="1">
        <v>1.81173336505889</v>
      </c>
      <c r="CS377" s="1">
        <v>-2</v>
      </c>
      <c r="CT377" s="1">
        <v>2</v>
      </c>
      <c r="CU377" s="1">
        <v>2</v>
      </c>
      <c r="CV377" s="1">
        <v>2</v>
      </c>
    </row>
    <row r="378" spans="1:100" x14ac:dyDescent="0.25">
      <c r="A378" s="1">
        <v>-1.5147663354873599</v>
      </c>
      <c r="B378" s="1">
        <v>1.98870360851287</v>
      </c>
      <c r="C378" s="1">
        <v>-2</v>
      </c>
      <c r="D378" s="1">
        <v>-2</v>
      </c>
      <c r="E378" s="1">
        <v>-1.5261560678482</v>
      </c>
      <c r="F378" s="1">
        <v>-1.8518701791763299</v>
      </c>
      <c r="G378" s="1">
        <v>-2</v>
      </c>
      <c r="H378" s="1">
        <v>-2</v>
      </c>
      <c r="I378" s="1">
        <v>-7.2399593889713204E-2</v>
      </c>
      <c r="J378" s="1">
        <v>2</v>
      </c>
      <c r="K378" s="1">
        <v>2</v>
      </c>
      <c r="L378" s="1">
        <v>2</v>
      </c>
      <c r="M378" s="1">
        <v>1.60720098018646</v>
      </c>
      <c r="N378" s="1">
        <v>2</v>
      </c>
      <c r="O378" s="1">
        <v>1.9278316497802701</v>
      </c>
      <c r="P378" s="1">
        <v>-1.5439972877502399</v>
      </c>
      <c r="Q378" s="1">
        <v>-1.6537396907806301</v>
      </c>
      <c r="R378" s="1">
        <v>-1.84206223487854</v>
      </c>
      <c r="S378" s="1">
        <v>-1.4496330022811801</v>
      </c>
      <c r="T378" s="1">
        <v>1.66805136203765</v>
      </c>
      <c r="U378" s="1">
        <v>-2</v>
      </c>
      <c r="V378" s="1">
        <v>-2</v>
      </c>
      <c r="W378" s="1">
        <v>-1.9859583377838099</v>
      </c>
      <c r="X378" s="1">
        <v>2</v>
      </c>
      <c r="Y378" s="1">
        <v>2</v>
      </c>
      <c r="Z378" s="1">
        <v>0.80804234743118197</v>
      </c>
      <c r="AA378" s="1">
        <v>-2</v>
      </c>
      <c r="AB378" s="1">
        <v>0.45847970247268599</v>
      </c>
      <c r="AC378" s="1">
        <v>0.62696599960327104</v>
      </c>
      <c r="AD378" s="1">
        <v>1.5025399923324501</v>
      </c>
      <c r="AE378" s="1">
        <v>-1.5016672611236499</v>
      </c>
      <c r="AF378" s="1">
        <v>-2</v>
      </c>
      <c r="AG378" s="1">
        <v>-1.93483197689056</v>
      </c>
      <c r="AH378" s="1">
        <v>-0.54630732536315896</v>
      </c>
      <c r="AI378" s="1">
        <v>-2</v>
      </c>
      <c r="AJ378" s="1">
        <v>-1.7082655429839999</v>
      </c>
      <c r="AK378" s="1">
        <v>-2</v>
      </c>
      <c r="AL378" s="1">
        <v>-1.75992703437805</v>
      </c>
      <c r="AM378" s="1">
        <v>2</v>
      </c>
      <c r="AN378" s="1">
        <v>0.98274832963943404</v>
      </c>
      <c r="AO378" s="1">
        <v>-0.37125250697135898</v>
      </c>
      <c r="AP378" s="1">
        <v>-0.57066130638122503</v>
      </c>
      <c r="AQ378" s="1">
        <v>1.75843393802642</v>
      </c>
      <c r="AR378" s="1">
        <v>-2</v>
      </c>
      <c r="AS378" s="1">
        <v>-2</v>
      </c>
      <c r="AT378" s="1">
        <v>-2</v>
      </c>
      <c r="AU378" s="1">
        <v>2</v>
      </c>
      <c r="AV378" s="1">
        <v>-2</v>
      </c>
      <c r="AW378" s="1">
        <v>-8.4596239030361106E-2</v>
      </c>
      <c r="AX378" s="1">
        <v>-1.9930003881454399</v>
      </c>
      <c r="AY378" s="1">
        <v>-1.46341228485107</v>
      </c>
      <c r="AZ378" s="1">
        <v>0.14738272130489299</v>
      </c>
      <c r="BA378" s="1">
        <v>-8.0706000328063895E-2</v>
      </c>
      <c r="BB378" s="1">
        <v>-2</v>
      </c>
      <c r="BC378" s="1">
        <v>-0.48381522297859098</v>
      </c>
      <c r="BD378" s="1">
        <v>-1.1959131956100399</v>
      </c>
      <c r="BE378" s="1">
        <v>-1.97379350662231</v>
      </c>
      <c r="BF378" s="1">
        <v>-2</v>
      </c>
      <c r="BG378" s="1">
        <v>2</v>
      </c>
      <c r="BH378" s="1">
        <v>2</v>
      </c>
      <c r="BI378" s="1">
        <v>-2</v>
      </c>
      <c r="BJ378" s="1">
        <v>1.6730326414108201</v>
      </c>
      <c r="BK378" s="1">
        <v>-1.50529265403747</v>
      </c>
      <c r="BL378" s="1">
        <v>-2</v>
      </c>
      <c r="BM378" s="1">
        <v>0.60079598426818803</v>
      </c>
      <c r="BN378" s="1">
        <v>1.4223597049713099</v>
      </c>
      <c r="BO378" s="1">
        <v>-1.92063164710998</v>
      </c>
      <c r="BP378" s="1">
        <v>-1.9675003290176301</v>
      </c>
      <c r="BQ378" s="1">
        <v>0.99116176366805997</v>
      </c>
      <c r="BR378" s="1">
        <v>7.8222580254077897E-2</v>
      </c>
      <c r="BS378" s="1">
        <v>-1.66039586067199</v>
      </c>
      <c r="BT378" s="1">
        <v>0.64794194698333696</v>
      </c>
      <c r="BU378" s="1">
        <v>-2</v>
      </c>
      <c r="BV378" s="1">
        <v>-2</v>
      </c>
      <c r="BW378" s="1">
        <v>2</v>
      </c>
      <c r="BX378" s="1">
        <v>1.99386370182037</v>
      </c>
      <c r="BY378" s="1">
        <v>2</v>
      </c>
      <c r="BZ378" s="1">
        <v>1.8059836626052801</v>
      </c>
      <c r="CA378" s="1">
        <v>1.94398033618927</v>
      </c>
      <c r="CB378" s="1">
        <v>2</v>
      </c>
      <c r="CC378" s="1">
        <v>1.82837462425231</v>
      </c>
      <c r="CD378" s="1">
        <v>2</v>
      </c>
      <c r="CE378" s="1">
        <v>1.1406220197677599</v>
      </c>
      <c r="CF378" s="1">
        <v>2</v>
      </c>
      <c r="CG378" s="1">
        <v>-2</v>
      </c>
      <c r="CH378" s="1">
        <v>2</v>
      </c>
      <c r="CI378" s="1">
        <v>-2</v>
      </c>
      <c r="CJ378" s="1">
        <v>-2</v>
      </c>
      <c r="CK378" s="1">
        <v>-2</v>
      </c>
      <c r="CL378" s="1">
        <v>-1.72299933433532</v>
      </c>
      <c r="CM378" s="1">
        <v>2</v>
      </c>
      <c r="CN378" s="1">
        <v>2</v>
      </c>
      <c r="CO378" s="1">
        <v>-2</v>
      </c>
      <c r="CP378" s="1">
        <v>1.57212817668914</v>
      </c>
      <c r="CQ378" s="1">
        <v>2</v>
      </c>
      <c r="CR378" s="1">
        <v>1.80450987815856</v>
      </c>
      <c r="CS378" s="1">
        <v>-2</v>
      </c>
      <c r="CT378" s="1">
        <v>2</v>
      </c>
      <c r="CU378" s="1">
        <v>1.9797049760818399</v>
      </c>
      <c r="CV378" s="1">
        <v>2</v>
      </c>
    </row>
    <row r="379" spans="1:100" x14ac:dyDescent="0.25">
      <c r="A379" s="1">
        <v>-1.2977219820022501</v>
      </c>
      <c r="B379" s="1">
        <v>2</v>
      </c>
      <c r="C379" s="1">
        <v>-2</v>
      </c>
      <c r="D379" s="1">
        <v>-1.87513208389282</v>
      </c>
      <c r="E379" s="1">
        <v>-2</v>
      </c>
      <c r="F379" s="1">
        <v>-1.9197292327880799</v>
      </c>
      <c r="G379" s="1">
        <v>-1.9035938978195099</v>
      </c>
      <c r="H379" s="1">
        <v>-1.9574273824691699</v>
      </c>
      <c r="I379" s="1">
        <v>-0.27460351586341802</v>
      </c>
      <c r="J379" s="1">
        <v>1.6615457534789999</v>
      </c>
      <c r="K379" s="1">
        <v>2</v>
      </c>
      <c r="L379" s="1">
        <v>2</v>
      </c>
      <c r="M379" s="1">
        <v>2</v>
      </c>
      <c r="N379" s="1">
        <v>2</v>
      </c>
      <c r="O379" s="1">
        <v>1.84592998027801</v>
      </c>
      <c r="P379" s="1">
        <v>-1.3961044549942001</v>
      </c>
      <c r="Q379" s="1">
        <v>-1.34006035327911</v>
      </c>
      <c r="R379" s="1">
        <v>-2</v>
      </c>
      <c r="S379" s="1">
        <v>-1.35120820999145</v>
      </c>
      <c r="T379" s="1">
        <v>2</v>
      </c>
      <c r="U379" s="1">
        <v>-2</v>
      </c>
      <c r="V379" s="1">
        <v>-2</v>
      </c>
      <c r="W379" s="1">
        <v>-1.91115951538085</v>
      </c>
      <c r="X379" s="1">
        <v>2</v>
      </c>
      <c r="Y379" s="1">
        <v>2</v>
      </c>
      <c r="Z379" s="1">
        <v>-3.9989650249481201E-2</v>
      </c>
      <c r="AA379" s="1">
        <v>-1.9970387220382599</v>
      </c>
      <c r="AB379" s="1">
        <v>-0.42730832099914501</v>
      </c>
      <c r="AC379" s="1">
        <v>0.80448997020721402</v>
      </c>
      <c r="AD379" s="1">
        <v>0.525013208389282</v>
      </c>
      <c r="AE379" s="1">
        <v>-1.3723630905151301</v>
      </c>
      <c r="AF379" s="1">
        <v>-1.7363132238387999</v>
      </c>
      <c r="AG379" s="1">
        <v>-2</v>
      </c>
      <c r="AH379" s="1">
        <v>-0.66083782911300604</v>
      </c>
      <c r="AI379" s="1">
        <v>-2</v>
      </c>
      <c r="AJ379" s="1">
        <v>-1.9426673650741499</v>
      </c>
      <c r="AK379" s="1">
        <v>-2</v>
      </c>
      <c r="AL379" s="1">
        <v>-1.89974772930145</v>
      </c>
      <c r="AM379" s="1">
        <v>2</v>
      </c>
      <c r="AN379" s="1">
        <v>0.39827561378478998</v>
      </c>
      <c r="AO379" s="1">
        <v>-0.35717341303825301</v>
      </c>
      <c r="AP379" s="1">
        <v>-0.89964610338211004</v>
      </c>
      <c r="AQ379" s="1">
        <v>2</v>
      </c>
      <c r="AR379" s="1">
        <v>-1.88204026222229</v>
      </c>
      <c r="AS379" s="1">
        <v>-2</v>
      </c>
      <c r="AT379" s="1">
        <v>-2</v>
      </c>
      <c r="AU379" s="1">
        <v>2</v>
      </c>
      <c r="AV379" s="1">
        <v>-2</v>
      </c>
      <c r="AW379" s="1">
        <v>0.16461497545242301</v>
      </c>
      <c r="AX379" s="1">
        <v>-1.9776972532272299</v>
      </c>
      <c r="AY379" s="1">
        <v>-1.7899851799011199</v>
      </c>
      <c r="AZ379" s="1">
        <v>0.42893719673156699</v>
      </c>
      <c r="BA379" s="1">
        <v>-1.26452100276947</v>
      </c>
      <c r="BB379" s="1">
        <v>-1.7379441261291499</v>
      </c>
      <c r="BC379" s="1">
        <v>-0.46680125594138999</v>
      </c>
      <c r="BD379" s="1">
        <v>-0.79868471622466997</v>
      </c>
      <c r="BE379" s="1">
        <v>-2</v>
      </c>
      <c r="BF379" s="1">
        <v>-2</v>
      </c>
      <c r="BG379" s="1">
        <v>1.9320193529128999</v>
      </c>
      <c r="BH379" s="1">
        <v>2</v>
      </c>
      <c r="BI379" s="1">
        <v>-2</v>
      </c>
      <c r="BJ379" s="1">
        <v>1.7912349700927701</v>
      </c>
      <c r="BK379" s="1">
        <v>-0.87948489189147905</v>
      </c>
      <c r="BL379" s="1">
        <v>-2</v>
      </c>
      <c r="BM379" s="1">
        <v>0.47608354687690702</v>
      </c>
      <c r="BN379" s="1">
        <v>1.3938015699386499</v>
      </c>
      <c r="BO379" s="1">
        <v>-2</v>
      </c>
      <c r="BP379" s="1">
        <v>-2</v>
      </c>
      <c r="BQ379" s="1">
        <v>0.34347701072692799</v>
      </c>
      <c r="BR379" s="1">
        <v>-0.139287739992141</v>
      </c>
      <c r="BS379" s="1">
        <v>-0.85489898920059204</v>
      </c>
      <c r="BT379" s="1">
        <v>0.18724507093429499</v>
      </c>
      <c r="BU379" s="1">
        <v>-2</v>
      </c>
      <c r="BV379" s="1">
        <v>-2</v>
      </c>
      <c r="BW379" s="1">
        <v>2</v>
      </c>
      <c r="BX379" s="1">
        <v>1.82444083690643</v>
      </c>
      <c r="BY379" s="1">
        <v>2</v>
      </c>
      <c r="BZ379" s="1">
        <v>2</v>
      </c>
      <c r="CA379" s="1">
        <v>2</v>
      </c>
      <c r="CB379" s="1">
        <v>2</v>
      </c>
      <c r="CC379" s="1">
        <v>1.9580938816070499</v>
      </c>
      <c r="CD379" s="1">
        <v>2</v>
      </c>
      <c r="CE379" s="1">
        <v>1.09999251365661</v>
      </c>
      <c r="CF379" s="1">
        <v>2</v>
      </c>
      <c r="CG379" s="1">
        <v>-2</v>
      </c>
      <c r="CH379" s="1">
        <v>2</v>
      </c>
      <c r="CI379" s="1">
        <v>-2</v>
      </c>
      <c r="CJ379" s="1">
        <v>-2</v>
      </c>
      <c r="CK379" s="1">
        <v>-2</v>
      </c>
      <c r="CL379" s="1">
        <v>-1.7782928943634</v>
      </c>
      <c r="CM379" s="1">
        <v>2</v>
      </c>
      <c r="CN379" s="1">
        <v>2</v>
      </c>
      <c r="CO379" s="1">
        <v>-2</v>
      </c>
      <c r="CP379" s="1">
        <v>1.18109738826751</v>
      </c>
      <c r="CQ379" s="1">
        <v>2</v>
      </c>
      <c r="CR379" s="1">
        <v>1.6899228096008301</v>
      </c>
      <c r="CS379" s="1">
        <v>-2</v>
      </c>
      <c r="CT379" s="1">
        <v>2</v>
      </c>
      <c r="CU379" s="1">
        <v>2</v>
      </c>
      <c r="CV379" s="1">
        <v>2</v>
      </c>
    </row>
    <row r="380" spans="1:100" x14ac:dyDescent="0.25">
      <c r="A380" s="1">
        <v>-0.98529136180877597</v>
      </c>
      <c r="B380" s="1">
        <v>2</v>
      </c>
      <c r="C380" s="1">
        <v>-2</v>
      </c>
      <c r="D380" s="1">
        <v>-1.7924505472183201</v>
      </c>
      <c r="E380" s="1">
        <v>-2</v>
      </c>
      <c r="F380" s="1">
        <v>-2</v>
      </c>
      <c r="G380" s="1">
        <v>-1.94793081283569</v>
      </c>
      <c r="H380" s="1">
        <v>-1.9180462360382</v>
      </c>
      <c r="I380" s="1">
        <v>-8.4681674838066101E-2</v>
      </c>
      <c r="J380" s="1">
        <v>1.5856285095214799</v>
      </c>
      <c r="K380" s="1">
        <v>1.95323038101196</v>
      </c>
      <c r="L380" s="1">
        <v>1.92664587497711</v>
      </c>
      <c r="M380" s="1">
        <v>1.87665379047393</v>
      </c>
      <c r="N380" s="1">
        <v>1.86886429786682</v>
      </c>
      <c r="O380" s="1">
        <v>1.83653020858764</v>
      </c>
      <c r="P380" s="1">
        <v>-1.2684239149093599</v>
      </c>
      <c r="Q380" s="1">
        <v>-1.2936087846755899</v>
      </c>
      <c r="R380" s="1">
        <v>-1.98541247844696</v>
      </c>
      <c r="S380" s="1">
        <v>-1.3474767208099301</v>
      </c>
      <c r="T380" s="1">
        <v>1.81081295013427</v>
      </c>
      <c r="U380" s="1">
        <v>-1.99885177612304</v>
      </c>
      <c r="V380" s="1">
        <v>-2</v>
      </c>
      <c r="W380" s="1">
        <v>-1.85881507396697</v>
      </c>
      <c r="X380" s="1">
        <v>2</v>
      </c>
      <c r="Y380" s="1">
        <v>1.9835059642791699</v>
      </c>
      <c r="Z380" s="1">
        <v>-0.29277807474136303</v>
      </c>
      <c r="AA380" s="1">
        <v>-2</v>
      </c>
      <c r="AB380" s="1">
        <v>-0.61408340930938698</v>
      </c>
      <c r="AC380" s="1">
        <v>0.8045294880867</v>
      </c>
      <c r="AD380" s="1">
        <v>0.29942440986633301</v>
      </c>
      <c r="AE380" s="1">
        <v>-1.30054306983947</v>
      </c>
      <c r="AF380" s="1">
        <v>-1.69680500030517</v>
      </c>
      <c r="AG380" s="1">
        <v>-1.9687575101852399</v>
      </c>
      <c r="AH380" s="1">
        <v>-0.70305454730987504</v>
      </c>
      <c r="AI380" s="1">
        <v>-2</v>
      </c>
      <c r="AJ380" s="1">
        <v>-1.93829798698425</v>
      </c>
      <c r="AK380" s="1">
        <v>-1.9027179479598899</v>
      </c>
      <c r="AL380" s="1">
        <v>-2</v>
      </c>
      <c r="AM380" s="1">
        <v>2</v>
      </c>
      <c r="AN380" s="1">
        <v>0.56049031019210804</v>
      </c>
      <c r="AO380" s="1">
        <v>-0.35934647917747398</v>
      </c>
      <c r="AP380" s="1">
        <v>-0.67866331338882402</v>
      </c>
      <c r="AQ380" s="1">
        <v>1.96340227127075</v>
      </c>
      <c r="AR380" s="1">
        <v>-1.6280947923660201</v>
      </c>
      <c r="AS380" s="1">
        <v>-1.8991216421127299</v>
      </c>
      <c r="AT380" s="1">
        <v>-1.7385661602020199</v>
      </c>
      <c r="AU380" s="1">
        <v>1.9276164770126301</v>
      </c>
      <c r="AV380" s="1">
        <v>-1.95108938217163</v>
      </c>
      <c r="AW380" s="1">
        <v>0.16847282648086501</v>
      </c>
      <c r="AX380" s="1">
        <v>-1.95385777950286</v>
      </c>
      <c r="AY380" s="1">
        <v>-1.6595401763916</v>
      </c>
      <c r="AZ380" s="1">
        <v>0.31827691197395303</v>
      </c>
      <c r="BA380" s="1">
        <v>-1.5543892383575399</v>
      </c>
      <c r="BB380" s="1">
        <v>-1.87760317325592</v>
      </c>
      <c r="BC380" s="1">
        <v>-0.48190960288047702</v>
      </c>
      <c r="BD380" s="1">
        <v>-0.717249035835266</v>
      </c>
      <c r="BE380" s="1">
        <v>-1.7899134159088099</v>
      </c>
      <c r="BF380" s="1">
        <v>-2</v>
      </c>
      <c r="BG380" s="1">
        <v>1.9861544370651201</v>
      </c>
      <c r="BH380" s="1">
        <v>1.9111403226852399</v>
      </c>
      <c r="BI380" s="1">
        <v>-2</v>
      </c>
      <c r="BJ380" s="1">
        <v>1.7444328069686801</v>
      </c>
      <c r="BK380" s="1">
        <v>-0.67991852760314897</v>
      </c>
      <c r="BL380" s="1">
        <v>-1.99015164375305</v>
      </c>
      <c r="BM380" s="1">
        <v>0.48720422387123102</v>
      </c>
      <c r="BN380" s="1">
        <v>1.46380186080932</v>
      </c>
      <c r="BO380" s="1">
        <v>-1.87228655815124</v>
      </c>
      <c r="BP380" s="1">
        <v>-1.79550397396087</v>
      </c>
      <c r="BQ380" s="1">
        <v>0.58039397001266402</v>
      </c>
      <c r="BR380" s="1">
        <v>-2.4636857211589799E-2</v>
      </c>
      <c r="BS380" s="1">
        <v>-1.1322767734527499</v>
      </c>
      <c r="BT380" s="1">
        <v>0.47578960657119701</v>
      </c>
      <c r="BU380" s="1">
        <v>-1.8551826477050699</v>
      </c>
      <c r="BV380" s="1">
        <v>-2</v>
      </c>
      <c r="BW380" s="1">
        <v>2</v>
      </c>
      <c r="BX380" s="1">
        <v>1.7746882438659599</v>
      </c>
      <c r="BY380" s="1">
        <v>1.983127951622</v>
      </c>
      <c r="BZ380" s="1">
        <v>2</v>
      </c>
      <c r="CA380" s="1">
        <v>1.7866169214248599</v>
      </c>
      <c r="CB380" s="1">
        <v>1.9443376064300499</v>
      </c>
      <c r="CC380" s="1">
        <v>2</v>
      </c>
      <c r="CD380" s="1">
        <v>1.9875022172927801</v>
      </c>
      <c r="CE380" s="1">
        <v>0.87849694490432695</v>
      </c>
      <c r="CF380" s="1">
        <v>1.9940091371536199</v>
      </c>
      <c r="CG380" s="1">
        <v>-1.9452046155929501</v>
      </c>
      <c r="CH380" s="1">
        <v>1.9888489246368399</v>
      </c>
      <c r="CI380" s="1">
        <v>-1.9551852941512999</v>
      </c>
      <c r="CJ380" s="1">
        <v>-1.98129105567932</v>
      </c>
      <c r="CK380" s="1">
        <v>-1.9867186546325599</v>
      </c>
      <c r="CL380" s="1">
        <v>-1.77541315555572</v>
      </c>
      <c r="CM380" s="1">
        <v>1.99701476097106</v>
      </c>
      <c r="CN380" s="1">
        <v>1.75400054454803</v>
      </c>
      <c r="CO380" s="1">
        <v>-2</v>
      </c>
      <c r="CP380" s="1">
        <v>1.25192642211914</v>
      </c>
      <c r="CQ380" s="1">
        <v>1.95668828487396</v>
      </c>
      <c r="CR380" s="1">
        <v>1.51238572597503</v>
      </c>
      <c r="CS380" s="1">
        <v>-2</v>
      </c>
      <c r="CT380" s="1">
        <v>1.9163333177566499</v>
      </c>
      <c r="CU380" s="1">
        <v>1.7605129480361901</v>
      </c>
      <c r="CV380" s="1">
        <v>2</v>
      </c>
    </row>
    <row r="381" spans="1:100" x14ac:dyDescent="0.25">
      <c r="A381" s="1">
        <v>-2</v>
      </c>
      <c r="B381" s="1">
        <v>2</v>
      </c>
      <c r="C381" s="1">
        <v>-2</v>
      </c>
      <c r="D381" s="1">
        <v>-2</v>
      </c>
      <c r="E381" s="1">
        <v>-2</v>
      </c>
      <c r="F381" s="1">
        <v>-2</v>
      </c>
      <c r="G381" s="1">
        <v>-1.7361813783645601</v>
      </c>
      <c r="H381" s="1">
        <v>-2</v>
      </c>
      <c r="I381" s="1">
        <v>-0.57102417945861805</v>
      </c>
      <c r="J381" s="1">
        <v>1.7763648033142001</v>
      </c>
      <c r="K381" s="1">
        <v>2</v>
      </c>
      <c r="L381" s="1">
        <v>1.9528011083602901</v>
      </c>
      <c r="M381" s="1">
        <v>1.7308822870254501</v>
      </c>
      <c r="N381" s="1">
        <v>2</v>
      </c>
      <c r="O381" s="1">
        <v>1.8314517736434901</v>
      </c>
      <c r="P381" s="1">
        <v>-1.14698958396911</v>
      </c>
      <c r="Q381" s="1">
        <v>-1.7016505002975399</v>
      </c>
      <c r="R381" s="1">
        <v>-1.66711342334747</v>
      </c>
      <c r="S381" s="1">
        <v>-1.4211463928222601</v>
      </c>
      <c r="T381" s="1">
        <v>2</v>
      </c>
      <c r="U381" s="1">
        <v>-2</v>
      </c>
      <c r="V381" s="1">
        <v>-1.99261474609375</v>
      </c>
      <c r="W381" s="1">
        <v>-1.9302936792373599</v>
      </c>
      <c r="X381" s="1">
        <v>2</v>
      </c>
      <c r="Y381" s="1">
        <v>2</v>
      </c>
      <c r="Z381" s="1">
        <v>1.1946370601653999</v>
      </c>
      <c r="AA381" s="1">
        <v>-1.9552017450332599</v>
      </c>
      <c r="AB381" s="1">
        <v>9.1387748718261705E-2</v>
      </c>
      <c r="AC381" s="1">
        <v>0.74020332098007202</v>
      </c>
      <c r="AD381" s="1">
        <v>1.7415454387664699</v>
      </c>
      <c r="AE381" s="1">
        <v>-1.3028745651245099</v>
      </c>
      <c r="AF381" s="1">
        <v>-1.9853162765502901</v>
      </c>
      <c r="AG381" s="1">
        <v>-1.89144647121429</v>
      </c>
      <c r="AH381" s="1">
        <v>-0.39626634120941101</v>
      </c>
      <c r="AI381" s="1">
        <v>-2</v>
      </c>
      <c r="AJ381" s="1">
        <v>-1.9075634479522701</v>
      </c>
      <c r="AK381" s="1">
        <v>-2</v>
      </c>
      <c r="AL381" s="1">
        <v>-2</v>
      </c>
      <c r="AM381" s="1">
        <v>2</v>
      </c>
      <c r="AN381" s="1">
        <v>-0.44316762685775701</v>
      </c>
      <c r="AO381" s="1">
        <v>-0.344961106777191</v>
      </c>
      <c r="AP381" s="1">
        <v>-2</v>
      </c>
      <c r="AQ381" s="1">
        <v>2</v>
      </c>
      <c r="AR381" s="1">
        <v>-2</v>
      </c>
      <c r="AS381" s="1">
        <v>-2</v>
      </c>
      <c r="AT381" s="1">
        <v>-2</v>
      </c>
      <c r="AU381" s="1">
        <v>2</v>
      </c>
      <c r="AV381" s="1">
        <v>-2</v>
      </c>
      <c r="AW381" s="1">
        <v>0.44092956185340798</v>
      </c>
      <c r="AX381" s="1">
        <v>-2</v>
      </c>
      <c r="AY381" s="1">
        <v>-2</v>
      </c>
      <c r="AZ381" s="1">
        <v>-2.7204483747482199E-2</v>
      </c>
      <c r="BA381" s="1">
        <v>-0.56110101938247603</v>
      </c>
      <c r="BB381" s="1">
        <v>-1.14768421649932</v>
      </c>
      <c r="BC381" s="1">
        <v>-0.53111839294433505</v>
      </c>
      <c r="BD381" s="1">
        <v>-0.27842047810554499</v>
      </c>
      <c r="BE381" s="1">
        <v>-2</v>
      </c>
      <c r="BF381" s="1">
        <v>-2</v>
      </c>
      <c r="BG381" s="1">
        <v>1.6211402416229199</v>
      </c>
      <c r="BH381" s="1">
        <v>2</v>
      </c>
      <c r="BI381" s="1">
        <v>-2</v>
      </c>
      <c r="BJ381" s="1">
        <v>1.03927326202392</v>
      </c>
      <c r="BK381" s="1">
        <v>-0.113045215606689</v>
      </c>
      <c r="BL381" s="1">
        <v>-2</v>
      </c>
      <c r="BM381" s="1">
        <v>0.100706249475479</v>
      </c>
      <c r="BN381" s="1">
        <v>1.47412729263305</v>
      </c>
      <c r="BO381" s="1">
        <v>-2</v>
      </c>
      <c r="BP381" s="1">
        <v>-2</v>
      </c>
      <c r="BQ381" s="1">
        <v>2</v>
      </c>
      <c r="BR381" s="1">
        <v>-0.59401947259902899</v>
      </c>
      <c r="BS381" s="1">
        <v>-2</v>
      </c>
      <c r="BT381" s="1">
        <v>2</v>
      </c>
      <c r="BU381" s="1">
        <v>-2</v>
      </c>
      <c r="BV381" s="1">
        <v>-2</v>
      </c>
      <c r="BW381" s="1">
        <v>1.9933600425720199</v>
      </c>
      <c r="BX381" s="1">
        <v>1.9244365692138601</v>
      </c>
      <c r="BY381" s="1">
        <v>2</v>
      </c>
      <c r="BZ381" s="1">
        <v>1.9155751466751001</v>
      </c>
      <c r="CA381" s="1">
        <v>2</v>
      </c>
      <c r="CB381" s="1">
        <v>2</v>
      </c>
      <c r="CC381" s="1">
        <v>2</v>
      </c>
      <c r="CD381" s="1">
        <v>2</v>
      </c>
      <c r="CE381" s="1">
        <v>2</v>
      </c>
      <c r="CF381" s="1">
        <v>2</v>
      </c>
      <c r="CG381" s="1">
        <v>-2</v>
      </c>
      <c r="CH381" s="1">
        <v>2</v>
      </c>
      <c r="CI381" s="1">
        <v>-2</v>
      </c>
      <c r="CJ381" s="1">
        <v>-2</v>
      </c>
      <c r="CK381" s="1">
        <v>-2</v>
      </c>
      <c r="CL381" s="1">
        <v>-1.7952922582626301</v>
      </c>
      <c r="CM381" s="1">
        <v>1.9968554973602199</v>
      </c>
      <c r="CN381" s="1">
        <v>2</v>
      </c>
      <c r="CO381" s="1">
        <v>-2</v>
      </c>
      <c r="CP381" s="1">
        <v>1.6801786422729399</v>
      </c>
      <c r="CQ381" s="1">
        <v>2</v>
      </c>
      <c r="CR381" s="1">
        <v>2</v>
      </c>
      <c r="CS381" s="1">
        <v>-1.8121575117111199</v>
      </c>
      <c r="CT381" s="1">
        <v>2</v>
      </c>
      <c r="CU381" s="1">
        <v>2</v>
      </c>
      <c r="CV381" s="1">
        <v>1.89962434768676</v>
      </c>
    </row>
    <row r="382" spans="1:100" x14ac:dyDescent="0.25">
      <c r="A382" s="1">
        <v>-2</v>
      </c>
      <c r="B382" s="1">
        <v>2</v>
      </c>
      <c r="C382" s="1">
        <v>-2</v>
      </c>
      <c r="D382" s="1">
        <v>-2</v>
      </c>
      <c r="E382" s="1">
        <v>-2</v>
      </c>
      <c r="F382" s="1">
        <v>-2</v>
      </c>
      <c r="G382" s="1">
        <v>-1.74621045589447</v>
      </c>
      <c r="H382" s="1">
        <v>-1.58501744270324</v>
      </c>
      <c r="I382" s="1">
        <v>-0.157345980405807</v>
      </c>
      <c r="J382" s="1">
        <v>2</v>
      </c>
      <c r="K382" s="1">
        <v>2</v>
      </c>
      <c r="L382" s="1">
        <v>2</v>
      </c>
      <c r="M382" s="1">
        <v>2</v>
      </c>
      <c r="N382" s="1">
        <v>2</v>
      </c>
      <c r="O382" s="1">
        <v>1.9735916852951001</v>
      </c>
      <c r="P382" s="1">
        <v>-0.81416535377502397</v>
      </c>
      <c r="Q382" s="1">
        <v>-1.73073542118072</v>
      </c>
      <c r="R382" s="1">
        <v>-1.7083703279495199</v>
      </c>
      <c r="S382" s="1">
        <v>-1.34961605072021</v>
      </c>
      <c r="T382" s="1">
        <v>2</v>
      </c>
      <c r="U382" s="1">
        <v>-2</v>
      </c>
      <c r="V382" s="1">
        <v>-2</v>
      </c>
      <c r="W382" s="1">
        <v>-1.6504378318786599</v>
      </c>
      <c r="X382" s="1">
        <v>2</v>
      </c>
      <c r="Y382" s="1">
        <v>2</v>
      </c>
      <c r="Z382" s="1">
        <v>1.0908818244934</v>
      </c>
      <c r="AA382" s="1">
        <v>-1.80629622936248</v>
      </c>
      <c r="AB382" s="1">
        <v>-0.45181608200073198</v>
      </c>
      <c r="AC382" s="1">
        <v>1.19768822193145</v>
      </c>
      <c r="AD382" s="1">
        <v>1.61065185070037</v>
      </c>
      <c r="AE382" s="1">
        <v>-1.21948826313018</v>
      </c>
      <c r="AF382" s="1">
        <v>-1.3927764892578101</v>
      </c>
      <c r="AG382" s="1">
        <v>-1.9312652349471999</v>
      </c>
      <c r="AH382" s="1">
        <v>-0.406892359256744</v>
      </c>
      <c r="AI382" s="1">
        <v>-2</v>
      </c>
      <c r="AJ382" s="1">
        <v>-2</v>
      </c>
      <c r="AK382" s="1">
        <v>-2</v>
      </c>
      <c r="AL382" s="1">
        <v>-2</v>
      </c>
      <c r="AM382" s="1">
        <v>2</v>
      </c>
      <c r="AN382" s="1">
        <v>-1.2105752229690501</v>
      </c>
      <c r="AO382" s="1">
        <v>-0.33073884248733498</v>
      </c>
      <c r="AP382" s="1">
        <v>-1.38596963882446</v>
      </c>
      <c r="AQ382" s="1">
        <v>2</v>
      </c>
      <c r="AR382" s="1">
        <v>-2</v>
      </c>
      <c r="AS382" s="1">
        <v>-2</v>
      </c>
      <c r="AT382" s="1">
        <v>-2</v>
      </c>
      <c r="AU382" s="1">
        <v>2</v>
      </c>
      <c r="AV382" s="1">
        <v>-2</v>
      </c>
      <c r="AW382" s="1">
        <v>0.56555670499801602</v>
      </c>
      <c r="AX382" s="1">
        <v>-2</v>
      </c>
      <c r="AY382" s="1">
        <v>-1.91751873493194</v>
      </c>
      <c r="AZ382" s="1">
        <v>1.4823880046606E-2</v>
      </c>
      <c r="BA382" s="1">
        <v>-1.24429714679718</v>
      </c>
      <c r="BB382" s="1">
        <v>-1.3340790271759</v>
      </c>
      <c r="BC382" s="1">
        <v>-0.51892220973968495</v>
      </c>
      <c r="BD382" s="1">
        <v>7.5282156467437701E-3</v>
      </c>
      <c r="BE382" s="1">
        <v>-1.9306218624114899</v>
      </c>
      <c r="BF382" s="1">
        <v>-2</v>
      </c>
      <c r="BG382" s="1">
        <v>1.9074417352676301</v>
      </c>
      <c r="BH382" s="1">
        <v>2</v>
      </c>
      <c r="BI382" s="1">
        <v>-2</v>
      </c>
      <c r="BJ382" s="1">
        <v>1.2128667831420801</v>
      </c>
      <c r="BK382" s="1">
        <v>0.20125460624694799</v>
      </c>
      <c r="BL382" s="1">
        <v>-2</v>
      </c>
      <c r="BM382" s="1">
        <v>3.88807132840156E-2</v>
      </c>
      <c r="BN382" s="1">
        <v>1.8499766588211</v>
      </c>
      <c r="BO382" s="1">
        <v>-2</v>
      </c>
      <c r="BP382" s="1">
        <v>-2</v>
      </c>
      <c r="BQ382" s="1">
        <v>2</v>
      </c>
      <c r="BR382" s="1">
        <v>-0.49019908905029203</v>
      </c>
      <c r="BS382" s="1">
        <v>-1.9125013351440401</v>
      </c>
      <c r="BT382" s="1">
        <v>2</v>
      </c>
      <c r="BU382" s="1">
        <v>-1.82101225852966</v>
      </c>
      <c r="BV382" s="1">
        <v>-2</v>
      </c>
      <c r="BW382" s="1">
        <v>2</v>
      </c>
      <c r="BX382" s="1">
        <v>2</v>
      </c>
      <c r="BY382" s="1">
        <v>2</v>
      </c>
      <c r="BZ382" s="1">
        <v>2</v>
      </c>
      <c r="CA382" s="1">
        <v>2</v>
      </c>
      <c r="CB382" s="1">
        <v>2</v>
      </c>
      <c r="CC382" s="1">
        <v>2</v>
      </c>
      <c r="CD382" s="1">
        <v>2</v>
      </c>
      <c r="CE382" s="1">
        <v>2</v>
      </c>
      <c r="CF382" s="1">
        <v>2</v>
      </c>
      <c r="CG382" s="1">
        <v>-2</v>
      </c>
      <c r="CH382" s="1">
        <v>2</v>
      </c>
      <c r="CI382" s="1">
        <v>-2</v>
      </c>
      <c r="CJ382" s="1">
        <v>-2</v>
      </c>
      <c r="CK382" s="1">
        <v>-2</v>
      </c>
      <c r="CL382" s="1">
        <v>-1.9049866199493399</v>
      </c>
      <c r="CM382" s="1">
        <v>2</v>
      </c>
      <c r="CN382" s="1">
        <v>2</v>
      </c>
      <c r="CO382" s="1">
        <v>-2</v>
      </c>
      <c r="CP382" s="1">
        <v>1.62659859657287</v>
      </c>
      <c r="CQ382" s="1">
        <v>2</v>
      </c>
      <c r="CR382" s="1">
        <v>2</v>
      </c>
      <c r="CS382" s="1">
        <v>-2</v>
      </c>
      <c r="CT382" s="1">
        <v>2</v>
      </c>
      <c r="CU382" s="1">
        <v>2</v>
      </c>
      <c r="CV382" s="1">
        <v>2</v>
      </c>
    </row>
    <row r="383" spans="1:100" x14ac:dyDescent="0.25">
      <c r="A383" s="1">
        <v>-2</v>
      </c>
      <c r="B383" s="1">
        <v>2</v>
      </c>
      <c r="C383" s="1">
        <v>-2</v>
      </c>
      <c r="D383" s="1">
        <v>-2</v>
      </c>
      <c r="E383" s="1">
        <v>-2</v>
      </c>
      <c r="F383" s="1">
        <v>-2</v>
      </c>
      <c r="G383" s="1">
        <v>-1.95113766193389</v>
      </c>
      <c r="H383" s="1">
        <v>-1.5243012905120801</v>
      </c>
      <c r="I383" s="1">
        <v>-5.0976030528545303E-2</v>
      </c>
      <c r="J383" s="1">
        <v>2</v>
      </c>
      <c r="K383" s="1">
        <v>2</v>
      </c>
      <c r="L383" s="1">
        <v>2</v>
      </c>
      <c r="M383" s="1">
        <v>2</v>
      </c>
      <c r="N383" s="1">
        <v>2</v>
      </c>
      <c r="O383" s="1">
        <v>2</v>
      </c>
      <c r="P383" s="1">
        <v>-0.92287313938140803</v>
      </c>
      <c r="Q383" s="1">
        <v>-1.6093590259552</v>
      </c>
      <c r="R383" s="1">
        <v>-1.7986632585525499</v>
      </c>
      <c r="S383" s="1">
        <v>-1.5728702545166</v>
      </c>
      <c r="T383" s="1">
        <v>2</v>
      </c>
      <c r="U383" s="1">
        <v>-2</v>
      </c>
      <c r="V383" s="1">
        <v>-2</v>
      </c>
      <c r="W383" s="1">
        <v>-1.5675806999206501</v>
      </c>
      <c r="X383" s="1">
        <v>2</v>
      </c>
      <c r="Y383" s="1">
        <v>1.8637104034423799</v>
      </c>
      <c r="Z383" s="1">
        <v>1.3029379844665501</v>
      </c>
      <c r="AA383" s="1">
        <v>-1.8780318498611399</v>
      </c>
      <c r="AB383" s="1">
        <v>-0.66012525558471602</v>
      </c>
      <c r="AC383" s="1">
        <v>1.36422932147979</v>
      </c>
      <c r="AD383" s="1">
        <v>1.4705333709716699</v>
      </c>
      <c r="AE383" s="1">
        <v>-1.2252275943756099</v>
      </c>
      <c r="AF383" s="1">
        <v>-1.1308501958846999</v>
      </c>
      <c r="AG383" s="1">
        <v>-2</v>
      </c>
      <c r="AH383" s="1">
        <v>-0.409871906042098</v>
      </c>
      <c r="AI383" s="1">
        <v>-2</v>
      </c>
      <c r="AJ383" s="1">
        <v>-2</v>
      </c>
      <c r="AK383" s="1">
        <v>-2</v>
      </c>
      <c r="AL383" s="1">
        <v>-1.9994304180145199</v>
      </c>
      <c r="AM383" s="1">
        <v>2</v>
      </c>
      <c r="AN383" s="1">
        <v>-1.5865993499755799</v>
      </c>
      <c r="AO383" s="1">
        <v>-0.32479813694953902</v>
      </c>
      <c r="AP383" s="1">
        <v>-1.1861884593963601</v>
      </c>
      <c r="AQ383" s="1">
        <v>2</v>
      </c>
      <c r="AR383" s="1">
        <v>-2</v>
      </c>
      <c r="AS383" s="1">
        <v>-2</v>
      </c>
      <c r="AT383" s="1">
        <v>-2</v>
      </c>
      <c r="AU383" s="1">
        <v>2</v>
      </c>
      <c r="AV383" s="1">
        <v>-2</v>
      </c>
      <c r="AW383" s="1">
        <v>0.52483999729156405</v>
      </c>
      <c r="AX383" s="1">
        <v>-2</v>
      </c>
      <c r="AY383" s="1">
        <v>-1.7906814813613801</v>
      </c>
      <c r="AZ383" s="1">
        <v>-9.40162129700183E-3</v>
      </c>
      <c r="BA383" s="1">
        <v>-1.3226283788680999</v>
      </c>
      <c r="BB383" s="1">
        <v>-1.4540278911590501</v>
      </c>
      <c r="BC383" s="1">
        <v>-0.51748722791671697</v>
      </c>
      <c r="BD383" s="1">
        <v>-2.1685319021344102E-2</v>
      </c>
      <c r="BE383" s="1">
        <v>-1.9323976039886399</v>
      </c>
      <c r="BF383" s="1">
        <v>-2</v>
      </c>
      <c r="BG383" s="1">
        <v>2</v>
      </c>
      <c r="BH383" s="1">
        <v>2</v>
      </c>
      <c r="BI383" s="1">
        <v>-2</v>
      </c>
      <c r="BJ383" s="1">
        <v>1.0750809907913199</v>
      </c>
      <c r="BK383" s="1">
        <v>0.20931497216224601</v>
      </c>
      <c r="BL383" s="1">
        <v>-2</v>
      </c>
      <c r="BM383" s="1">
        <v>-4.27285581827163E-3</v>
      </c>
      <c r="BN383" s="1">
        <v>2</v>
      </c>
      <c r="BO383" s="1">
        <v>-1.99614477157592</v>
      </c>
      <c r="BP383" s="1">
        <v>-2</v>
      </c>
      <c r="BQ383" s="1">
        <v>2</v>
      </c>
      <c r="BR383" s="1">
        <v>-0.39122265577316201</v>
      </c>
      <c r="BS383" s="1">
        <v>-1.86173439025878</v>
      </c>
      <c r="BT383" s="1">
        <v>2</v>
      </c>
      <c r="BU383" s="1">
        <v>-1.6335315704345701</v>
      </c>
      <c r="BV383" s="1">
        <v>-2</v>
      </c>
      <c r="BW383" s="1">
        <v>1.7647466659545801</v>
      </c>
      <c r="BX383" s="1">
        <v>2</v>
      </c>
      <c r="BY383" s="1">
        <v>2</v>
      </c>
      <c r="BZ383" s="1">
        <v>1.9867792129516599</v>
      </c>
      <c r="CA383" s="1">
        <v>2</v>
      </c>
      <c r="CB383" s="1">
        <v>2</v>
      </c>
      <c r="CC383" s="1">
        <v>2</v>
      </c>
      <c r="CD383" s="1">
        <v>2</v>
      </c>
      <c r="CE383" s="1">
        <v>2</v>
      </c>
      <c r="CF383" s="1">
        <v>2</v>
      </c>
      <c r="CG383" s="1">
        <v>-2</v>
      </c>
      <c r="CH383" s="1">
        <v>2</v>
      </c>
      <c r="CI383" s="1">
        <v>-2</v>
      </c>
      <c r="CJ383" s="1">
        <v>-2</v>
      </c>
      <c r="CK383" s="1">
        <v>-2</v>
      </c>
      <c r="CL383" s="1">
        <v>-1.9150153398513701</v>
      </c>
      <c r="CM383" s="1">
        <v>1.9746290445327701</v>
      </c>
      <c r="CN383" s="1">
        <v>2</v>
      </c>
      <c r="CO383" s="1">
        <v>-1.95186579227447</v>
      </c>
      <c r="CP383" s="1">
        <v>1.60462987422943</v>
      </c>
      <c r="CQ383" s="1">
        <v>2</v>
      </c>
      <c r="CR383" s="1">
        <v>2</v>
      </c>
      <c r="CS383" s="1">
        <v>-2</v>
      </c>
      <c r="CT383" s="1">
        <v>2</v>
      </c>
      <c r="CU383" s="1">
        <v>2</v>
      </c>
      <c r="CV383" s="1">
        <v>2</v>
      </c>
    </row>
    <row r="384" spans="1:100" x14ac:dyDescent="0.25">
      <c r="A384" s="1">
        <v>-2</v>
      </c>
      <c r="B384" s="1">
        <v>2</v>
      </c>
      <c r="C384" s="1">
        <v>-2</v>
      </c>
      <c r="D384" s="1">
        <v>-2</v>
      </c>
      <c r="E384" s="1">
        <v>-2</v>
      </c>
      <c r="F384" s="1">
        <v>-2</v>
      </c>
      <c r="G384" s="1">
        <v>-1.80648434162139</v>
      </c>
      <c r="H384" s="1">
        <v>-1.4229209423065099</v>
      </c>
      <c r="I384" s="1">
        <v>-4.5719474554061799E-2</v>
      </c>
      <c r="J384" s="1">
        <v>2</v>
      </c>
      <c r="K384" s="1">
        <v>2</v>
      </c>
      <c r="L384" s="1">
        <v>2</v>
      </c>
      <c r="M384" s="1">
        <v>2</v>
      </c>
      <c r="N384" s="1">
        <v>2</v>
      </c>
      <c r="O384" s="1">
        <v>1.85254478454589</v>
      </c>
      <c r="P384" s="1">
        <v>-0.52280533313751198</v>
      </c>
      <c r="Q384" s="1">
        <v>-1.34113669395446</v>
      </c>
      <c r="R384" s="1">
        <v>-1.9678323268890301</v>
      </c>
      <c r="S384" s="1">
        <v>-1.7811862230300901</v>
      </c>
      <c r="T384" s="1">
        <v>1.8648272752761801</v>
      </c>
      <c r="U384" s="1">
        <v>-2</v>
      </c>
      <c r="V384" s="1">
        <v>-2</v>
      </c>
      <c r="W384" s="1">
        <v>-1.4718450307846001</v>
      </c>
      <c r="X384" s="1">
        <v>2</v>
      </c>
      <c r="Y384" s="1">
        <v>1.7305548191070499</v>
      </c>
      <c r="Z384" s="1">
        <v>1.3861896991729701</v>
      </c>
      <c r="AA384" s="1">
        <v>-1.99940717220306</v>
      </c>
      <c r="AB384" s="1">
        <v>-0.79663288593292203</v>
      </c>
      <c r="AC384" s="1">
        <v>1.5268980264663601</v>
      </c>
      <c r="AD384" s="1">
        <v>1.27632331848144</v>
      </c>
      <c r="AE384" s="1">
        <v>-1.1990879774093599</v>
      </c>
      <c r="AF384" s="1">
        <v>-0.95880061388015703</v>
      </c>
      <c r="AG384" s="1">
        <v>-2</v>
      </c>
      <c r="AH384" s="1">
        <v>-0.44572663307189903</v>
      </c>
      <c r="AI384" s="1">
        <v>-1.9438776969909599</v>
      </c>
      <c r="AJ384" s="1">
        <v>-2</v>
      </c>
      <c r="AK384" s="1">
        <v>-2</v>
      </c>
      <c r="AL384" s="1">
        <v>-2</v>
      </c>
      <c r="AM384" s="1">
        <v>1.81017410755157</v>
      </c>
      <c r="AN384" s="1">
        <v>-2</v>
      </c>
      <c r="AO384" s="1">
        <v>-0.31579264998435902</v>
      </c>
      <c r="AP384" s="1">
        <v>-0.57776176929473799</v>
      </c>
      <c r="AQ384" s="1">
        <v>2</v>
      </c>
      <c r="AR384" s="1">
        <v>-1.5933036804199201</v>
      </c>
      <c r="AS384" s="1">
        <v>-2</v>
      </c>
      <c r="AT384" s="1">
        <v>-2</v>
      </c>
      <c r="AU384" s="1">
        <v>2</v>
      </c>
      <c r="AV384" s="1">
        <v>-2</v>
      </c>
      <c r="AW384" s="1">
        <v>0.67996990680694502</v>
      </c>
      <c r="AX384" s="1">
        <v>-2</v>
      </c>
      <c r="AY384" s="1">
        <v>-2</v>
      </c>
      <c r="AZ384" s="1">
        <v>0.18103893101215299</v>
      </c>
      <c r="BA384" s="1">
        <v>-1.8583579063415501</v>
      </c>
      <c r="BB384" s="1">
        <v>-1.3849911689758301</v>
      </c>
      <c r="BC384" s="1">
        <v>-0.54006326198577803</v>
      </c>
      <c r="BD384" s="1">
        <v>-3.6394111812114702E-2</v>
      </c>
      <c r="BE384" s="1">
        <v>-1.95208120346069</v>
      </c>
      <c r="BF384" s="1">
        <v>-2</v>
      </c>
      <c r="BG384" s="1">
        <v>2</v>
      </c>
      <c r="BH384" s="1">
        <v>1.87667477130889</v>
      </c>
      <c r="BI384" s="1">
        <v>-2</v>
      </c>
      <c r="BJ384" s="1">
        <v>1.24584412574768</v>
      </c>
      <c r="BK384" s="1">
        <v>0.42787557840347201</v>
      </c>
      <c r="BL384" s="1">
        <v>-2</v>
      </c>
      <c r="BM384" s="1">
        <v>-0.101709231734275</v>
      </c>
      <c r="BN384" s="1">
        <v>1.98269438743591</v>
      </c>
      <c r="BO384" s="1">
        <v>-1.96576559543609</v>
      </c>
      <c r="BP384" s="1">
        <v>-2</v>
      </c>
      <c r="BQ384" s="1">
        <v>2</v>
      </c>
      <c r="BR384" s="1">
        <v>-0.44342300295829701</v>
      </c>
      <c r="BS384" s="1">
        <v>-1.78018021583557</v>
      </c>
      <c r="BT384" s="1">
        <v>2</v>
      </c>
      <c r="BU384" s="1">
        <v>-1.2116326093673699</v>
      </c>
      <c r="BV384" s="1">
        <v>-2</v>
      </c>
      <c r="BW384" s="1">
        <v>1.9480208158493</v>
      </c>
      <c r="BX384" s="1">
        <v>2</v>
      </c>
      <c r="BY384" s="1">
        <v>2</v>
      </c>
      <c r="BZ384" s="1">
        <v>2</v>
      </c>
      <c r="CA384" s="1">
        <v>2</v>
      </c>
      <c r="CB384" s="1">
        <v>2</v>
      </c>
      <c r="CC384" s="1">
        <v>2</v>
      </c>
      <c r="CD384" s="1">
        <v>2</v>
      </c>
      <c r="CE384" s="1">
        <v>1.9622211456298799</v>
      </c>
      <c r="CF384" s="1">
        <v>2</v>
      </c>
      <c r="CG384" s="1">
        <v>-2</v>
      </c>
      <c r="CH384" s="1">
        <v>2</v>
      </c>
      <c r="CI384" s="1">
        <v>-2</v>
      </c>
      <c r="CJ384" s="1">
        <v>-2</v>
      </c>
      <c r="CK384" s="1">
        <v>-2</v>
      </c>
      <c r="CL384" s="1">
        <v>-1.92958128452301</v>
      </c>
      <c r="CM384" s="1">
        <v>1.9928829669952299</v>
      </c>
      <c r="CN384" s="1">
        <v>2</v>
      </c>
      <c r="CO384" s="1">
        <v>-1.8409166336059499</v>
      </c>
      <c r="CP384" s="1">
        <v>1.6940876245498599</v>
      </c>
      <c r="CQ384" s="1">
        <v>2</v>
      </c>
      <c r="CR384" s="1">
        <v>2</v>
      </c>
      <c r="CS384" s="1">
        <v>-2</v>
      </c>
      <c r="CT384" s="1">
        <v>2</v>
      </c>
      <c r="CU384" s="1">
        <v>2</v>
      </c>
      <c r="CV384" s="1">
        <v>2</v>
      </c>
    </row>
    <row r="385" spans="1:100" x14ac:dyDescent="0.25">
      <c r="A385" s="1">
        <v>-2</v>
      </c>
      <c r="B385" s="1">
        <v>2</v>
      </c>
      <c r="C385" s="1">
        <v>-2</v>
      </c>
      <c r="D385" s="1">
        <v>-2</v>
      </c>
      <c r="E385" s="1">
        <v>-2</v>
      </c>
      <c r="F385" s="1">
        <v>-2</v>
      </c>
      <c r="G385" s="1">
        <v>-1.9471305608749301</v>
      </c>
      <c r="H385" s="1">
        <v>-1.4449442625045701</v>
      </c>
      <c r="I385" s="1">
        <v>5.3514190018176998E-2</v>
      </c>
      <c r="J385" s="1">
        <v>2</v>
      </c>
      <c r="K385" s="1">
        <v>2</v>
      </c>
      <c r="L385" s="1">
        <v>2</v>
      </c>
      <c r="M385" s="1">
        <v>2</v>
      </c>
      <c r="N385" s="1">
        <v>2</v>
      </c>
      <c r="O385" s="1">
        <v>1.9625433683395299</v>
      </c>
      <c r="P385" s="1">
        <v>-0.52277237176895097</v>
      </c>
      <c r="Q385" s="1">
        <v>-1.49949622154235</v>
      </c>
      <c r="R385" s="1">
        <v>-2</v>
      </c>
      <c r="S385" s="1">
        <v>-2</v>
      </c>
      <c r="T385" s="1">
        <v>1.90424060821533</v>
      </c>
      <c r="U385" s="1">
        <v>-2</v>
      </c>
      <c r="V385" s="1">
        <v>-2</v>
      </c>
      <c r="W385" s="1">
        <v>-1.49783146381378</v>
      </c>
      <c r="X385" s="1">
        <v>2</v>
      </c>
      <c r="Y385" s="1">
        <v>1.6919248104095399</v>
      </c>
      <c r="Z385" s="1">
        <v>1.59020936489105</v>
      </c>
      <c r="AA385" s="1">
        <v>-2</v>
      </c>
      <c r="AB385" s="1">
        <v>-0.76411479711532504</v>
      </c>
      <c r="AC385" s="1">
        <v>1.6691323518753001</v>
      </c>
      <c r="AD385" s="1">
        <v>1.1651126146316499</v>
      </c>
      <c r="AE385" s="1">
        <v>-1.18845474720001</v>
      </c>
      <c r="AF385" s="1">
        <v>-0.949998319149017</v>
      </c>
      <c r="AG385" s="1">
        <v>-2</v>
      </c>
      <c r="AH385" s="1">
        <v>-0.42623704671859702</v>
      </c>
      <c r="AI385" s="1">
        <v>-1.98305487632751</v>
      </c>
      <c r="AJ385" s="1">
        <v>-1.9237258434295601</v>
      </c>
      <c r="AK385" s="1">
        <v>-2</v>
      </c>
      <c r="AL385" s="1">
        <v>-2</v>
      </c>
      <c r="AM385" s="1">
        <v>1.9329427480697601</v>
      </c>
      <c r="AN385" s="1">
        <v>-2</v>
      </c>
      <c r="AO385" s="1">
        <v>-0.311472207307815</v>
      </c>
      <c r="AP385" s="1">
        <v>-0.421307682991027</v>
      </c>
      <c r="AQ385" s="1">
        <v>2</v>
      </c>
      <c r="AR385" s="1">
        <v>-1.72835481166839</v>
      </c>
      <c r="AS385" s="1">
        <v>-1.9153687953948899</v>
      </c>
      <c r="AT385" s="1">
        <v>-2</v>
      </c>
      <c r="AU385" s="1">
        <v>1.9854389429092401</v>
      </c>
      <c r="AV385" s="1">
        <v>-2</v>
      </c>
      <c r="AW385" s="1">
        <v>0.64733099937438898</v>
      </c>
      <c r="AX385" s="1">
        <v>-1.96179831027984</v>
      </c>
      <c r="AY385" s="1">
        <v>-1.9411025047302199</v>
      </c>
      <c r="AZ385" s="1">
        <v>0.181005418300628</v>
      </c>
      <c r="BA385" s="1">
        <v>-1.82047235965728</v>
      </c>
      <c r="BB385" s="1">
        <v>-1.45464074611663</v>
      </c>
      <c r="BC385" s="1">
        <v>-0.53962868452072099</v>
      </c>
      <c r="BD385" s="1">
        <v>-9.6051432192325495E-2</v>
      </c>
      <c r="BE385" s="1">
        <v>-1.93296027183532</v>
      </c>
      <c r="BF385" s="1">
        <v>-2</v>
      </c>
      <c r="BG385" s="1">
        <v>2</v>
      </c>
      <c r="BH385" s="1">
        <v>1.7162668704986499</v>
      </c>
      <c r="BI385" s="1">
        <v>-2</v>
      </c>
      <c r="BJ385" s="1">
        <v>1.1093558073043801</v>
      </c>
      <c r="BK385" s="1">
        <v>0.38167408108711198</v>
      </c>
      <c r="BL385" s="1">
        <v>-2</v>
      </c>
      <c r="BM385" s="1">
        <v>-0.14912042021751401</v>
      </c>
      <c r="BN385" s="1">
        <v>2</v>
      </c>
      <c r="BO385" s="1">
        <v>-1.9576096534728999</v>
      </c>
      <c r="BP385" s="1">
        <v>-1.98206686973571</v>
      </c>
      <c r="BQ385" s="1">
        <v>2</v>
      </c>
      <c r="BR385" s="1">
        <v>-0.43097567558288502</v>
      </c>
      <c r="BS385" s="1">
        <v>-1.68034875392913</v>
      </c>
      <c r="BT385" s="1">
        <v>2</v>
      </c>
      <c r="BU385" s="1">
        <v>-1.0584912300109801</v>
      </c>
      <c r="BV385" s="1">
        <v>-2</v>
      </c>
      <c r="BW385" s="1">
        <v>1.8322106599807699</v>
      </c>
      <c r="BX385" s="1">
        <v>1.9579495191573999</v>
      </c>
      <c r="BY385" s="1">
        <v>2</v>
      </c>
      <c r="BZ385" s="1">
        <v>1.9374033212661701</v>
      </c>
      <c r="CA385" s="1">
        <v>2</v>
      </c>
      <c r="CB385" s="1">
        <v>2</v>
      </c>
      <c r="CC385" s="1">
        <v>2</v>
      </c>
      <c r="CD385" s="1">
        <v>2</v>
      </c>
      <c r="CE385" s="1">
        <v>1.8092411756515501</v>
      </c>
      <c r="CF385" s="1">
        <v>2</v>
      </c>
      <c r="CG385" s="1">
        <v>-2</v>
      </c>
      <c r="CH385" s="1">
        <v>2</v>
      </c>
      <c r="CI385" s="1">
        <v>-2</v>
      </c>
      <c r="CJ385" s="1">
        <v>-2</v>
      </c>
      <c r="CK385" s="1">
        <v>-2</v>
      </c>
      <c r="CL385" s="1">
        <v>-1.93380582332611</v>
      </c>
      <c r="CM385" s="1">
        <v>2</v>
      </c>
      <c r="CN385" s="1">
        <v>2</v>
      </c>
      <c r="CO385" s="1">
        <v>-1.7653605937957699</v>
      </c>
      <c r="CP385" s="1">
        <v>1.6542112827301001</v>
      </c>
      <c r="CQ385" s="1">
        <v>2</v>
      </c>
      <c r="CR385" s="1">
        <v>2</v>
      </c>
      <c r="CS385" s="1">
        <v>-2</v>
      </c>
      <c r="CT385" s="1">
        <v>2</v>
      </c>
      <c r="CU385" s="1">
        <v>2</v>
      </c>
      <c r="CV385" s="1">
        <v>2</v>
      </c>
    </row>
    <row r="386" spans="1:100" x14ac:dyDescent="0.25">
      <c r="A386" s="1">
        <v>-2</v>
      </c>
      <c r="B386" s="1">
        <v>2</v>
      </c>
      <c r="C386" s="1">
        <v>-1.5316699743270801</v>
      </c>
      <c r="D386" s="1">
        <v>-2</v>
      </c>
      <c r="E386" s="1">
        <v>-2</v>
      </c>
      <c r="F386" s="1">
        <v>-1.50287318229675</v>
      </c>
      <c r="G386" s="1">
        <v>-2</v>
      </c>
      <c r="H386" s="1">
        <v>-1.4100583791732699</v>
      </c>
      <c r="I386" s="1">
        <v>0.31651896238326999</v>
      </c>
      <c r="J386" s="1">
        <v>2</v>
      </c>
      <c r="K386" s="1">
        <v>2</v>
      </c>
      <c r="L386" s="1">
        <v>2</v>
      </c>
      <c r="M386" s="1">
        <v>1.9905983209609901</v>
      </c>
      <c r="N386" s="1">
        <v>2</v>
      </c>
      <c r="O386" s="1">
        <v>2</v>
      </c>
      <c r="P386" s="1">
        <v>-0.18898233771324099</v>
      </c>
      <c r="Q386" s="1">
        <v>-1.8548675775527901</v>
      </c>
      <c r="R386" s="1">
        <v>-1.9378681182861299</v>
      </c>
      <c r="S386" s="1">
        <v>-2</v>
      </c>
      <c r="T386" s="1">
        <v>1.9711898565292301</v>
      </c>
      <c r="U386" s="1">
        <v>-2</v>
      </c>
      <c r="V386" s="1">
        <v>-2</v>
      </c>
      <c r="W386" s="1">
        <v>-2</v>
      </c>
      <c r="X386" s="1">
        <v>2</v>
      </c>
      <c r="Y386" s="1">
        <v>1.3741713762283301</v>
      </c>
      <c r="Z386" s="1">
        <v>2</v>
      </c>
      <c r="AA386" s="1">
        <v>-2</v>
      </c>
      <c r="AB386" s="1">
        <v>-0.26546937227249101</v>
      </c>
      <c r="AC386" s="1">
        <v>1.73187744617462</v>
      </c>
      <c r="AD386" s="1">
        <v>0.87897419929504295</v>
      </c>
      <c r="AE386" s="1">
        <v>-1.1286940574645901</v>
      </c>
      <c r="AF386" s="1">
        <v>-1.3775118589401201</v>
      </c>
      <c r="AG386" s="1">
        <v>-2</v>
      </c>
      <c r="AH386" s="1">
        <v>-0.43459802865982</v>
      </c>
      <c r="AI386" s="1">
        <v>-1.92804980278015</v>
      </c>
      <c r="AJ386" s="1">
        <v>-2</v>
      </c>
      <c r="AK386" s="1">
        <v>-2</v>
      </c>
      <c r="AL386" s="1">
        <v>-2</v>
      </c>
      <c r="AM386" s="1">
        <v>2</v>
      </c>
      <c r="AN386" s="1">
        <v>-1.83047902584075</v>
      </c>
      <c r="AO386" s="1">
        <v>-0.29984551668167098</v>
      </c>
      <c r="AP386" s="1">
        <v>-2.7434945106506299E-2</v>
      </c>
      <c r="AQ386" s="1">
        <v>2</v>
      </c>
      <c r="AR386" s="1">
        <v>-2</v>
      </c>
      <c r="AS386" s="1">
        <v>-2</v>
      </c>
      <c r="AT386" s="1">
        <v>-2</v>
      </c>
      <c r="AU386" s="1">
        <v>1.9968460798263501</v>
      </c>
      <c r="AV386" s="1">
        <v>-2</v>
      </c>
      <c r="AW386" s="1">
        <v>0.70111966133117598</v>
      </c>
      <c r="AX386" s="1">
        <v>-2</v>
      </c>
      <c r="AY386" s="1">
        <v>-2</v>
      </c>
      <c r="AZ386" s="1">
        <v>0.220583230257034</v>
      </c>
      <c r="BA386" s="1">
        <v>-1.89065885543823</v>
      </c>
      <c r="BB386" s="1">
        <v>-1.5504845380782999</v>
      </c>
      <c r="BC386" s="1">
        <v>-0.56618285179138095</v>
      </c>
      <c r="BD386" s="1">
        <v>8.2411117851734106E-2</v>
      </c>
      <c r="BE386" s="1">
        <v>-1.8979568481445299</v>
      </c>
      <c r="BF386" s="1">
        <v>-2</v>
      </c>
      <c r="BG386" s="1">
        <v>2</v>
      </c>
      <c r="BH386" s="1">
        <v>2</v>
      </c>
      <c r="BI386" s="1">
        <v>-2</v>
      </c>
      <c r="BJ386" s="1">
        <v>1.1887729167938199</v>
      </c>
      <c r="BK386" s="1">
        <v>0.37865483760833701</v>
      </c>
      <c r="BL386" s="1">
        <v>-2</v>
      </c>
      <c r="BM386" s="1">
        <v>-0.130060330033302</v>
      </c>
      <c r="BN386" s="1">
        <v>2</v>
      </c>
      <c r="BO386" s="1">
        <v>-1.9578762054443299</v>
      </c>
      <c r="BP386" s="1">
        <v>-2</v>
      </c>
      <c r="BQ386" s="1">
        <v>1.5601764917373599</v>
      </c>
      <c r="BR386" s="1">
        <v>-0.38467311859130798</v>
      </c>
      <c r="BS386" s="1">
        <v>-1.6009340286254801</v>
      </c>
      <c r="BT386" s="1">
        <v>2</v>
      </c>
      <c r="BU386" s="1">
        <v>-0.66616129875183105</v>
      </c>
      <c r="BV386" s="1">
        <v>-2</v>
      </c>
      <c r="BW386" s="1">
        <v>1.8157995939254701</v>
      </c>
      <c r="BX386" s="1">
        <v>2</v>
      </c>
      <c r="BY386" s="1">
        <v>2</v>
      </c>
      <c r="BZ386" s="1">
        <v>2</v>
      </c>
      <c r="CA386" s="1">
        <v>2</v>
      </c>
      <c r="CB386" s="1">
        <v>2</v>
      </c>
      <c r="CC386" s="1">
        <v>2</v>
      </c>
      <c r="CD386" s="1">
        <v>2</v>
      </c>
      <c r="CE386" s="1">
        <v>1.8114371299743599</v>
      </c>
      <c r="CF386" s="1">
        <v>2</v>
      </c>
      <c r="CG386" s="1">
        <v>-2</v>
      </c>
      <c r="CH386" s="1">
        <v>2</v>
      </c>
      <c r="CI386" s="1">
        <v>-2</v>
      </c>
      <c r="CJ386" s="1">
        <v>-1.9569479227066</v>
      </c>
      <c r="CK386" s="1">
        <v>-2</v>
      </c>
      <c r="CL386" s="1">
        <v>-1.98756003379821</v>
      </c>
      <c r="CM386" s="1">
        <v>2</v>
      </c>
      <c r="CN386" s="1">
        <v>2</v>
      </c>
      <c r="CO386" s="1">
        <v>-1.98408210277557</v>
      </c>
      <c r="CP386" s="1">
        <v>1.76287925243377</v>
      </c>
      <c r="CQ386" s="1">
        <v>2</v>
      </c>
      <c r="CR386" s="1">
        <v>1.9849486351013099</v>
      </c>
      <c r="CS386" s="1">
        <v>-2</v>
      </c>
      <c r="CT386" s="1">
        <v>2</v>
      </c>
      <c r="CU386" s="1">
        <v>2</v>
      </c>
      <c r="CV386" s="1">
        <v>2</v>
      </c>
    </row>
    <row r="387" spans="1:100" x14ac:dyDescent="0.25">
      <c r="A387" s="1">
        <v>-2</v>
      </c>
      <c r="B387" s="1">
        <v>2</v>
      </c>
      <c r="C387" s="1">
        <v>-1.63846147060394</v>
      </c>
      <c r="D387" s="1">
        <v>-2</v>
      </c>
      <c r="E387" s="1">
        <v>-2</v>
      </c>
      <c r="F387" s="1">
        <v>-1.35627818107604</v>
      </c>
      <c r="G387" s="1">
        <v>-2</v>
      </c>
      <c r="H387" s="1">
        <v>-1.5691725015640201</v>
      </c>
      <c r="I387" s="1">
        <v>0.379535973072052</v>
      </c>
      <c r="J387" s="1">
        <v>2</v>
      </c>
      <c r="K387" s="1">
        <v>2</v>
      </c>
      <c r="L387" s="1">
        <v>2</v>
      </c>
      <c r="M387" s="1">
        <v>2</v>
      </c>
      <c r="N387" s="1">
        <v>1.9338514804839999</v>
      </c>
      <c r="O387" s="1">
        <v>2</v>
      </c>
      <c r="P387" s="1">
        <v>-0.44326800107955899</v>
      </c>
      <c r="Q387" s="1">
        <v>-2</v>
      </c>
      <c r="R387" s="1">
        <v>-1.9533160924911399</v>
      </c>
      <c r="S387" s="1">
        <v>-1.9079791307449301</v>
      </c>
      <c r="T387" s="1">
        <v>1.9546756744384699</v>
      </c>
      <c r="U387" s="1">
        <v>-2</v>
      </c>
      <c r="V387" s="1">
        <v>-2</v>
      </c>
      <c r="W387" s="1">
        <v>-1.94128441810607</v>
      </c>
      <c r="X387" s="1">
        <v>2</v>
      </c>
      <c r="Y387" s="1">
        <v>1.6369373798370299</v>
      </c>
      <c r="Z387" s="1">
        <v>2</v>
      </c>
      <c r="AA387" s="1">
        <v>-2</v>
      </c>
      <c r="AB387" s="1">
        <v>-0.46161490678787198</v>
      </c>
      <c r="AC387" s="1">
        <v>1.51447761058807</v>
      </c>
      <c r="AD387" s="1">
        <v>0.87104254961013705</v>
      </c>
      <c r="AE387" s="1">
        <v>-1.15771567821502</v>
      </c>
      <c r="AF387" s="1">
        <v>-1.6242709159851001</v>
      </c>
      <c r="AG387" s="1">
        <v>-1.8928798437118499</v>
      </c>
      <c r="AH387" s="1">
        <v>-0.43269538879394498</v>
      </c>
      <c r="AI387" s="1">
        <v>-1.92802202701568</v>
      </c>
      <c r="AJ387" s="1">
        <v>-1.69834673404693</v>
      </c>
      <c r="AK387" s="1">
        <v>-2</v>
      </c>
      <c r="AL387" s="1">
        <v>-1.96556091308593</v>
      </c>
      <c r="AM387" s="1">
        <v>2</v>
      </c>
      <c r="AN387" s="1">
        <v>-1.78332448005676</v>
      </c>
      <c r="AO387" s="1">
        <v>-0.29265198111534102</v>
      </c>
      <c r="AP387" s="1">
        <v>2.3269400000572201E-2</v>
      </c>
      <c r="AQ387" s="1">
        <v>2</v>
      </c>
      <c r="AR387" s="1">
        <v>-2</v>
      </c>
      <c r="AS387" s="1">
        <v>-1.8830026388168299</v>
      </c>
      <c r="AT387" s="1">
        <v>-2</v>
      </c>
      <c r="AU387" s="1">
        <v>2</v>
      </c>
      <c r="AV387" s="1">
        <v>-2</v>
      </c>
      <c r="AW387" s="1">
        <v>0.694086253643035</v>
      </c>
      <c r="AX387" s="1">
        <v>-2</v>
      </c>
      <c r="AY387" s="1">
        <v>-2</v>
      </c>
      <c r="AZ387" s="1">
        <v>6.1651557683944702E-2</v>
      </c>
      <c r="BA387" s="1">
        <v>-1.80009853839874</v>
      </c>
      <c r="BB387" s="1">
        <v>-1.7855410575866599</v>
      </c>
      <c r="BC387" s="1">
        <v>-0.56444358825683505</v>
      </c>
      <c r="BD387" s="1">
        <v>0.122916184365749</v>
      </c>
      <c r="BE387" s="1">
        <v>-2</v>
      </c>
      <c r="BF387" s="1">
        <v>-2</v>
      </c>
      <c r="BG387" s="1">
        <v>2</v>
      </c>
      <c r="BH387" s="1">
        <v>1.8709362745285001</v>
      </c>
      <c r="BI387" s="1">
        <v>-2</v>
      </c>
      <c r="BJ387" s="1">
        <v>1.1907753944396899</v>
      </c>
      <c r="BK387" s="1">
        <v>0.36190912127494801</v>
      </c>
      <c r="BL387" s="1">
        <v>-2</v>
      </c>
      <c r="BM387" s="1">
        <v>-0.124032482504844</v>
      </c>
      <c r="BN387" s="1">
        <v>2</v>
      </c>
      <c r="BO387" s="1">
        <v>-1.9502102136611901</v>
      </c>
      <c r="BP387" s="1">
        <v>-2</v>
      </c>
      <c r="BQ387" s="1">
        <v>1.65234863758087</v>
      </c>
      <c r="BR387" s="1">
        <v>-0.23921443521976399</v>
      </c>
      <c r="BS387" s="1">
        <v>-1.6579246520996</v>
      </c>
      <c r="BT387" s="1">
        <v>2</v>
      </c>
      <c r="BU387" s="1">
        <v>-0.560946404933929</v>
      </c>
      <c r="BV387" s="1">
        <v>-2</v>
      </c>
      <c r="BW387" s="1">
        <v>2</v>
      </c>
      <c r="BX387" s="1">
        <v>2</v>
      </c>
      <c r="BY387" s="1">
        <v>2</v>
      </c>
      <c r="BZ387" s="1">
        <v>1.91379559040069</v>
      </c>
      <c r="CA387" s="1">
        <v>1.86668801307678</v>
      </c>
      <c r="CB387" s="1">
        <v>2</v>
      </c>
      <c r="CC387" s="1">
        <v>1.9132899045944201</v>
      </c>
      <c r="CD387" s="1">
        <v>2</v>
      </c>
      <c r="CE387" s="1">
        <v>1.5412566661834699</v>
      </c>
      <c r="CF387" s="1">
        <v>2</v>
      </c>
      <c r="CG387" s="1">
        <v>-2</v>
      </c>
      <c r="CH387" s="1">
        <v>2</v>
      </c>
      <c r="CI387" s="1">
        <v>-2</v>
      </c>
      <c r="CJ387" s="1">
        <v>-1.92779624462127</v>
      </c>
      <c r="CK387" s="1">
        <v>-2</v>
      </c>
      <c r="CL387" s="1">
        <v>-2</v>
      </c>
      <c r="CM387" s="1">
        <v>2</v>
      </c>
      <c r="CN387" s="1">
        <v>2</v>
      </c>
      <c r="CO387" s="1">
        <v>-2</v>
      </c>
      <c r="CP387" s="1">
        <v>1.75956034660339</v>
      </c>
      <c r="CQ387" s="1">
        <v>2</v>
      </c>
      <c r="CR387" s="1">
        <v>1.9499938488006501</v>
      </c>
      <c r="CS387" s="1">
        <v>-2</v>
      </c>
      <c r="CT387" s="1">
        <v>2</v>
      </c>
      <c r="CU387" s="1">
        <v>1.8554816246032699</v>
      </c>
      <c r="CV387" s="1">
        <v>2</v>
      </c>
    </row>
    <row r="388" spans="1:100" x14ac:dyDescent="0.25">
      <c r="A388" s="1">
        <v>-1.7559722661971999</v>
      </c>
      <c r="B388" s="1">
        <v>2</v>
      </c>
      <c r="C388" s="1">
        <v>-2</v>
      </c>
      <c r="D388" s="1">
        <v>-1.9665551185607899</v>
      </c>
      <c r="E388" s="1">
        <v>-1.7594844102859399</v>
      </c>
      <c r="F388" s="1">
        <v>-1.0231730937957699</v>
      </c>
      <c r="G388" s="1">
        <v>-1.4480607509612999</v>
      </c>
      <c r="H388" s="1">
        <v>-1.69932413101196</v>
      </c>
      <c r="I388" s="1">
        <v>0.26579803228378202</v>
      </c>
      <c r="J388" s="1">
        <v>2</v>
      </c>
      <c r="K388" s="1">
        <v>2</v>
      </c>
      <c r="L388" s="1">
        <v>2</v>
      </c>
      <c r="M388" s="1">
        <v>2</v>
      </c>
      <c r="N388" s="1">
        <v>2</v>
      </c>
      <c r="O388" s="1">
        <v>2</v>
      </c>
      <c r="P388" s="1">
        <v>-0.19738942384719799</v>
      </c>
      <c r="Q388" s="1">
        <v>-1.6936050653457599</v>
      </c>
      <c r="R388" s="1">
        <v>-2</v>
      </c>
      <c r="S388" s="1">
        <v>-2</v>
      </c>
      <c r="T388" s="1">
        <v>1.7456225156784</v>
      </c>
      <c r="U388" s="1">
        <v>-2</v>
      </c>
      <c r="V388" s="1">
        <v>-2</v>
      </c>
      <c r="W388" s="1">
        <v>-1.82087409496307</v>
      </c>
      <c r="X388" s="1">
        <v>2</v>
      </c>
      <c r="Y388" s="1">
        <v>1.55195331573486</v>
      </c>
      <c r="Z388" s="1">
        <v>1.2801055908203101</v>
      </c>
      <c r="AA388" s="1">
        <v>-1.97665607929229</v>
      </c>
      <c r="AB388" s="1">
        <v>-1.01500391960144</v>
      </c>
      <c r="AC388" s="1">
        <v>1.89980256557464</v>
      </c>
      <c r="AD388" s="1">
        <v>0.39330583810806202</v>
      </c>
      <c r="AE388" s="1">
        <v>-1.1488620042800901</v>
      </c>
      <c r="AF388" s="1">
        <v>-1.2034391164779601</v>
      </c>
      <c r="AG388" s="1">
        <v>-2</v>
      </c>
      <c r="AH388" s="1">
        <v>-0.50291323661804099</v>
      </c>
      <c r="AI388" s="1">
        <v>-1.70731890201568</v>
      </c>
      <c r="AJ388" s="1">
        <v>-2</v>
      </c>
      <c r="AK388" s="1">
        <v>-2</v>
      </c>
      <c r="AL388" s="1">
        <v>-2</v>
      </c>
      <c r="AM388" s="1">
        <v>2</v>
      </c>
      <c r="AN388" s="1">
        <v>-1.65326523780822</v>
      </c>
      <c r="AO388" s="1">
        <v>-0.27984008193016002</v>
      </c>
      <c r="AP388" s="1">
        <v>0.42385977506637501</v>
      </c>
      <c r="AQ388" s="1">
        <v>2</v>
      </c>
      <c r="AR388" s="1">
        <v>-1.61605608463287</v>
      </c>
      <c r="AS388" s="1">
        <v>-2</v>
      </c>
      <c r="AT388" s="1">
        <v>-2</v>
      </c>
      <c r="AU388" s="1">
        <v>2</v>
      </c>
      <c r="AV388" s="1">
        <v>-2</v>
      </c>
      <c r="AW388" s="1">
        <v>0.722348392009735</v>
      </c>
      <c r="AX388" s="1">
        <v>-2</v>
      </c>
      <c r="AY388" s="1">
        <v>-2</v>
      </c>
      <c r="AZ388" s="1">
        <v>0.14277756214141801</v>
      </c>
      <c r="BA388" s="1">
        <v>-2</v>
      </c>
      <c r="BB388" s="1">
        <v>-1.8464232683181701</v>
      </c>
      <c r="BC388" s="1">
        <v>-0.56753331422805697</v>
      </c>
      <c r="BD388" s="1">
        <v>0.358781397342681</v>
      </c>
      <c r="BE388" s="1">
        <v>-1.87107682228088</v>
      </c>
      <c r="BF388" s="1">
        <v>-2</v>
      </c>
      <c r="BG388" s="1">
        <v>2</v>
      </c>
      <c r="BH388" s="1">
        <v>1.88560807704925</v>
      </c>
      <c r="BI388" s="1">
        <v>-2</v>
      </c>
      <c r="BJ388" s="1">
        <v>1.4660737514495801</v>
      </c>
      <c r="BK388" s="1">
        <v>0.34190845489501898</v>
      </c>
      <c r="BL388" s="1">
        <v>-2</v>
      </c>
      <c r="BM388" s="1">
        <v>-0.124757632613182</v>
      </c>
      <c r="BN388" s="1">
        <v>2</v>
      </c>
      <c r="BO388" s="1">
        <v>-1.9851670265197701</v>
      </c>
      <c r="BP388" s="1">
        <v>-2</v>
      </c>
      <c r="BQ388" s="1">
        <v>1.0631573200225799</v>
      </c>
      <c r="BR388" s="1">
        <v>-0.19807383418083099</v>
      </c>
      <c r="BS388" s="1">
        <v>-1.5134526491165099</v>
      </c>
      <c r="BT388" s="1">
        <v>2</v>
      </c>
      <c r="BU388" s="1">
        <v>-0.48653653264045699</v>
      </c>
      <c r="BV388" s="1">
        <v>-2</v>
      </c>
      <c r="BW388" s="1">
        <v>2</v>
      </c>
      <c r="BX388" s="1">
        <v>1.7520158290862999</v>
      </c>
      <c r="BY388" s="1">
        <v>2</v>
      </c>
      <c r="BZ388" s="1">
        <v>2</v>
      </c>
      <c r="CA388" s="1">
        <v>2</v>
      </c>
      <c r="CB388" s="1">
        <v>2</v>
      </c>
      <c r="CC388" s="1">
        <v>1.43656706809997</v>
      </c>
      <c r="CD388" s="1">
        <v>2</v>
      </c>
      <c r="CE388" s="1">
        <v>1.4330033063888501</v>
      </c>
      <c r="CF388" s="1">
        <v>2</v>
      </c>
      <c r="CG388" s="1">
        <v>-2</v>
      </c>
      <c r="CH388" s="1">
        <v>2</v>
      </c>
      <c r="CI388" s="1">
        <v>-2</v>
      </c>
      <c r="CJ388" s="1">
        <v>-1.9393054246902399</v>
      </c>
      <c r="CK388" s="1">
        <v>-2</v>
      </c>
      <c r="CL388" s="1">
        <v>-2</v>
      </c>
      <c r="CM388" s="1">
        <v>2</v>
      </c>
      <c r="CN388" s="1">
        <v>2</v>
      </c>
      <c r="CO388" s="1">
        <v>-2</v>
      </c>
      <c r="CP388" s="1">
        <v>1.59721732139587</v>
      </c>
      <c r="CQ388" s="1">
        <v>2</v>
      </c>
      <c r="CR388" s="1">
        <v>1.9714984893798799</v>
      </c>
      <c r="CS388" s="1">
        <v>-2</v>
      </c>
      <c r="CT388" s="1">
        <v>2</v>
      </c>
      <c r="CU388" s="1">
        <v>2</v>
      </c>
      <c r="CV388" s="1">
        <v>2</v>
      </c>
    </row>
    <row r="389" spans="1:100" x14ac:dyDescent="0.25">
      <c r="A389" s="1">
        <v>-1.16693592071533</v>
      </c>
      <c r="B389" s="1">
        <v>1.98525834083557</v>
      </c>
      <c r="C389" s="1">
        <v>-2</v>
      </c>
      <c r="D389" s="1">
        <v>-1.8418982028961099</v>
      </c>
      <c r="E389" s="1">
        <v>-2</v>
      </c>
      <c r="F389" s="1">
        <v>-1.37306880950927</v>
      </c>
      <c r="G389" s="1">
        <v>-1.5332014560699401</v>
      </c>
      <c r="H389" s="1">
        <v>-1.62604999542236</v>
      </c>
      <c r="I389" s="1">
        <v>0.63314604759216297</v>
      </c>
      <c r="J389" s="1">
        <v>1.8532185554504299</v>
      </c>
      <c r="K389" s="1">
        <v>1.91015172004699</v>
      </c>
      <c r="L389" s="1">
        <v>1.82821917533874</v>
      </c>
      <c r="M389" s="1">
        <v>1.7666867971420199</v>
      </c>
      <c r="N389" s="1">
        <v>1.6040128469467101</v>
      </c>
      <c r="O389" s="1">
        <v>1.9855591058730999</v>
      </c>
      <c r="P389" s="1">
        <v>4.3960198760032598E-2</v>
      </c>
      <c r="Q389" s="1">
        <v>-1.78270292282104</v>
      </c>
      <c r="R389" s="1">
        <v>-1.9627499580383301</v>
      </c>
      <c r="S389" s="1">
        <v>-1.9908311367034901</v>
      </c>
      <c r="T389" s="1">
        <v>1.38947129249572</v>
      </c>
      <c r="U389" s="1">
        <v>-2</v>
      </c>
      <c r="V389" s="1">
        <v>-2</v>
      </c>
      <c r="W389" s="1">
        <v>-1.76371014118194</v>
      </c>
      <c r="X389" s="1">
        <v>2</v>
      </c>
      <c r="Y389" s="1">
        <v>1.51978743076324</v>
      </c>
      <c r="Z389" s="1">
        <v>0.87167298793792702</v>
      </c>
      <c r="AA389" s="1">
        <v>-2</v>
      </c>
      <c r="AB389" s="1">
        <v>-1.3676998615264799</v>
      </c>
      <c r="AC389" s="1">
        <v>1.92545306682586</v>
      </c>
      <c r="AD389" s="1">
        <v>-3.7925958633422803E-2</v>
      </c>
      <c r="AE389" s="1">
        <v>-1.00418329238891</v>
      </c>
      <c r="AF389" s="1">
        <v>-1.29529285430908</v>
      </c>
      <c r="AG389" s="1">
        <v>-1.98465704917907</v>
      </c>
      <c r="AH389" s="1">
        <v>-0.47112387418746898</v>
      </c>
      <c r="AI389" s="1">
        <v>-2</v>
      </c>
      <c r="AJ389" s="1">
        <v>-1.9892107248306199</v>
      </c>
      <c r="AK389" s="1">
        <v>-1.8174514770507799</v>
      </c>
      <c r="AL389" s="1">
        <v>-2</v>
      </c>
      <c r="AM389" s="1">
        <v>2</v>
      </c>
      <c r="AN389" s="1">
        <v>-1.3461080789566</v>
      </c>
      <c r="AO389" s="1">
        <v>-0.28403750061988797</v>
      </c>
      <c r="AP389" s="1">
        <v>0.70402586460113503</v>
      </c>
      <c r="AQ389" s="1">
        <v>1.9302778244018499</v>
      </c>
      <c r="AR389" s="1">
        <v>-1.1376432180404601</v>
      </c>
      <c r="AS389" s="1">
        <v>-2</v>
      </c>
      <c r="AT389" s="1">
        <v>-1.5062723159789999</v>
      </c>
      <c r="AU389" s="1">
        <v>1.87730348110198</v>
      </c>
      <c r="AV389" s="1">
        <v>-2</v>
      </c>
      <c r="AW389" s="1">
        <v>0.78524750471115101</v>
      </c>
      <c r="AX389" s="1">
        <v>-1.94641244411468</v>
      </c>
      <c r="AY389" s="1">
        <v>-1.7310771942138601</v>
      </c>
      <c r="AZ389" s="1">
        <v>-4.5190900564193698E-2</v>
      </c>
      <c r="BA389" s="1">
        <v>-2</v>
      </c>
      <c r="BB389" s="1">
        <v>-2</v>
      </c>
      <c r="BC389" s="1">
        <v>-0.58461558818817105</v>
      </c>
      <c r="BD389" s="1">
        <v>0.512556552886962</v>
      </c>
      <c r="BE389" s="1">
        <v>-1.47901511192321</v>
      </c>
      <c r="BF389" s="1">
        <v>-2</v>
      </c>
      <c r="BG389" s="1">
        <v>2</v>
      </c>
      <c r="BH389" s="1">
        <v>1.7963390350341699</v>
      </c>
      <c r="BI389" s="1">
        <v>-2</v>
      </c>
      <c r="BJ389" s="1">
        <v>1.3625406026840201</v>
      </c>
      <c r="BK389" s="1">
        <v>0.71830040216445901</v>
      </c>
      <c r="BL389" s="1">
        <v>-1.96398901939392</v>
      </c>
      <c r="BM389" s="1">
        <v>-0.120841346681118</v>
      </c>
      <c r="BN389" s="1">
        <v>2</v>
      </c>
      <c r="BO389" s="1">
        <v>-1.8073914051055899</v>
      </c>
      <c r="BP389" s="1">
        <v>-1.6139819622039699</v>
      </c>
      <c r="BQ389" s="1">
        <v>1.46931111812591</v>
      </c>
      <c r="BR389" s="1">
        <v>1.6969278454780499E-2</v>
      </c>
      <c r="BS389" s="1">
        <v>-2</v>
      </c>
      <c r="BT389" s="1">
        <v>2</v>
      </c>
      <c r="BU389" s="1">
        <v>-0.21298348903656</v>
      </c>
      <c r="BV389" s="1">
        <v>-2</v>
      </c>
      <c r="BW389" s="1">
        <v>2</v>
      </c>
      <c r="BX389" s="1">
        <v>1.72965288162231</v>
      </c>
      <c r="BY389" s="1">
        <v>1.9688980579376201</v>
      </c>
      <c r="BZ389" s="1">
        <v>1.99687552452087</v>
      </c>
      <c r="CA389" s="1">
        <v>1.5986013412475499</v>
      </c>
      <c r="CB389" s="1">
        <v>1.8933364152908301</v>
      </c>
      <c r="CC389" s="1">
        <v>1.84976017475128</v>
      </c>
      <c r="CD389" s="1">
        <v>1.9763058423995901</v>
      </c>
      <c r="CE389" s="1">
        <v>1.01466596126556</v>
      </c>
      <c r="CF389" s="1">
        <v>1.96946060657501</v>
      </c>
      <c r="CG389" s="1">
        <v>-1.9347018003463701</v>
      </c>
      <c r="CH389" s="1">
        <v>1.9713058471679601</v>
      </c>
      <c r="CI389" s="1">
        <v>-1.9222115278244001</v>
      </c>
      <c r="CJ389" s="1">
        <v>-1.9378073215484599</v>
      </c>
      <c r="CK389" s="1">
        <v>-1.9710055589675901</v>
      </c>
      <c r="CL389" s="1">
        <v>-1.9945441484451201</v>
      </c>
      <c r="CM389" s="1">
        <v>1.9940088987350399</v>
      </c>
      <c r="CN389" s="1">
        <v>1.5354099273681601</v>
      </c>
      <c r="CO389" s="1">
        <v>-2</v>
      </c>
      <c r="CP389" s="1">
        <v>1.74091100692749</v>
      </c>
      <c r="CQ389" s="1">
        <v>1.9154474735260001</v>
      </c>
      <c r="CR389" s="1">
        <v>1.63752424716949</v>
      </c>
      <c r="CS389" s="1">
        <v>-2</v>
      </c>
      <c r="CT389" s="1">
        <v>1.8368276357650699</v>
      </c>
      <c r="CU389" s="1">
        <v>1.5495036840438801</v>
      </c>
      <c r="CV389" s="1">
        <v>2</v>
      </c>
    </row>
    <row r="390" spans="1:100" x14ac:dyDescent="0.25">
      <c r="A390" s="1">
        <v>-2</v>
      </c>
      <c r="B390" s="1">
        <v>2</v>
      </c>
      <c r="C390" s="1">
        <v>-2</v>
      </c>
      <c r="D390" s="1">
        <v>-2</v>
      </c>
      <c r="E390" s="1">
        <v>-2</v>
      </c>
      <c r="F390" s="1">
        <v>-2</v>
      </c>
      <c r="G390" s="1">
        <v>-1.2344218492507899</v>
      </c>
      <c r="H390" s="1">
        <v>-1.83041596412658</v>
      </c>
      <c r="I390" s="1">
        <v>-0.41854357719421298</v>
      </c>
      <c r="J390" s="1">
        <v>2</v>
      </c>
      <c r="K390" s="1">
        <v>2</v>
      </c>
      <c r="L390" s="1">
        <v>2</v>
      </c>
      <c r="M390" s="1">
        <v>2</v>
      </c>
      <c r="N390" s="1">
        <v>2</v>
      </c>
      <c r="O390" s="1">
        <v>1.97389864921569</v>
      </c>
      <c r="P390" s="1">
        <v>0.56116449832916204</v>
      </c>
      <c r="Q390" s="1">
        <v>-1.6458380222320499</v>
      </c>
      <c r="R390" s="1">
        <v>-1.8797240257263099</v>
      </c>
      <c r="S390" s="1">
        <v>-2</v>
      </c>
      <c r="T390" s="1">
        <v>2</v>
      </c>
      <c r="U390" s="1">
        <v>-2</v>
      </c>
      <c r="V390" s="1">
        <v>-1.99354064464569</v>
      </c>
      <c r="W390" s="1">
        <v>-1.72563004493713</v>
      </c>
      <c r="X390" s="1">
        <v>2</v>
      </c>
      <c r="Y390" s="1">
        <v>1.6023633480071999</v>
      </c>
      <c r="Z390" s="1">
        <v>2</v>
      </c>
      <c r="AA390" s="1">
        <v>-2</v>
      </c>
      <c r="AB390" s="1">
        <v>-0.87600630521774203</v>
      </c>
      <c r="AC390" s="1">
        <v>1.8497066497802701</v>
      </c>
      <c r="AD390" s="1">
        <v>1.38489258289337</v>
      </c>
      <c r="AE390" s="1">
        <v>-1.16234695911407</v>
      </c>
      <c r="AF390" s="1">
        <v>-1.29198026657104</v>
      </c>
      <c r="AG390" s="1">
        <v>-2</v>
      </c>
      <c r="AH390" s="1">
        <v>-0.209867984056472</v>
      </c>
      <c r="AI390" s="1">
        <v>-2</v>
      </c>
      <c r="AJ390" s="1">
        <v>-1.9998754262924101</v>
      </c>
      <c r="AK390" s="1">
        <v>-2</v>
      </c>
      <c r="AL390" s="1">
        <v>-2</v>
      </c>
      <c r="AM390" s="1">
        <v>1.7101862430572501</v>
      </c>
      <c r="AN390" s="1">
        <v>-2</v>
      </c>
      <c r="AO390" s="1">
        <v>-0.26945394277572599</v>
      </c>
      <c r="AP390" s="1">
        <v>-0.817518711090087</v>
      </c>
      <c r="AQ390" s="1">
        <v>1.9885290861129701</v>
      </c>
      <c r="AR390" s="1">
        <v>-2</v>
      </c>
      <c r="AS390" s="1">
        <v>-2</v>
      </c>
      <c r="AT390" s="1">
        <v>-2</v>
      </c>
      <c r="AU390" s="1">
        <v>2</v>
      </c>
      <c r="AV390" s="1">
        <v>-2</v>
      </c>
      <c r="AW390" s="1">
        <v>0.93820023536682096</v>
      </c>
      <c r="AX390" s="1">
        <v>-2</v>
      </c>
      <c r="AY390" s="1">
        <v>-2</v>
      </c>
      <c r="AZ390" s="1">
        <v>1.8361970782279899E-2</v>
      </c>
      <c r="BA390" s="1">
        <v>-0.761646747589111</v>
      </c>
      <c r="BB390" s="1">
        <v>-1.4464797973632799</v>
      </c>
      <c r="BC390" s="1">
        <v>-0.5195894241333</v>
      </c>
      <c r="BD390" s="1">
        <v>0.38052570819854697</v>
      </c>
      <c r="BE390" s="1">
        <v>-2</v>
      </c>
      <c r="BF390" s="1">
        <v>-2</v>
      </c>
      <c r="BG390" s="1">
        <v>1.61587178707122</v>
      </c>
      <c r="BH390" s="1">
        <v>1.8407553434371899</v>
      </c>
      <c r="BI390" s="1">
        <v>-2</v>
      </c>
      <c r="BJ390" s="1">
        <v>1.0849698781967101</v>
      </c>
      <c r="BK390" s="1">
        <v>0.35240954160690302</v>
      </c>
      <c r="BL390" s="1">
        <v>-2</v>
      </c>
      <c r="BM390" s="1">
        <v>-0.233384490013122</v>
      </c>
      <c r="BN390" s="1">
        <v>2</v>
      </c>
      <c r="BO390" s="1">
        <v>-2</v>
      </c>
      <c r="BP390" s="1">
        <v>-1.0844485759735101</v>
      </c>
      <c r="BQ390" s="1">
        <v>2</v>
      </c>
      <c r="BR390" s="1">
        <v>-0.54649519920349099</v>
      </c>
      <c r="BS390" s="1">
        <v>-2</v>
      </c>
      <c r="BT390" s="1">
        <v>2</v>
      </c>
      <c r="BU390" s="1">
        <v>-0.163001358509063</v>
      </c>
      <c r="BV390" s="1">
        <v>-2</v>
      </c>
      <c r="BW390" s="1">
        <v>2</v>
      </c>
      <c r="BX390" s="1">
        <v>1.9965064525604199</v>
      </c>
      <c r="BY390" s="1">
        <v>2</v>
      </c>
      <c r="BZ390" s="1">
        <v>2</v>
      </c>
      <c r="CA390" s="1">
        <v>2</v>
      </c>
      <c r="CB390" s="1">
        <v>2</v>
      </c>
      <c r="CC390" s="1">
        <v>2</v>
      </c>
      <c r="CD390" s="1">
        <v>2</v>
      </c>
      <c r="CE390" s="1">
        <v>2</v>
      </c>
      <c r="CF390" s="1">
        <v>2</v>
      </c>
      <c r="CG390" s="1">
        <v>-2</v>
      </c>
      <c r="CH390" s="1">
        <v>1.9986166954040501</v>
      </c>
      <c r="CI390" s="1">
        <v>-2</v>
      </c>
      <c r="CJ390" s="1">
        <v>-2</v>
      </c>
      <c r="CK390" s="1">
        <v>-2</v>
      </c>
      <c r="CL390" s="1">
        <v>-2</v>
      </c>
      <c r="CM390" s="1">
        <v>1.98057353496551</v>
      </c>
      <c r="CN390" s="1">
        <v>2</v>
      </c>
      <c r="CO390" s="1">
        <v>-1.7890484333038299</v>
      </c>
      <c r="CP390" s="1">
        <v>1.82730829715728</v>
      </c>
      <c r="CQ390" s="1">
        <v>2</v>
      </c>
      <c r="CR390" s="1">
        <v>2</v>
      </c>
      <c r="CS390" s="1">
        <v>-1.36328601837158</v>
      </c>
      <c r="CT390" s="1">
        <v>2</v>
      </c>
      <c r="CU390" s="1">
        <v>2</v>
      </c>
      <c r="CV390" s="1">
        <v>2</v>
      </c>
    </row>
    <row r="391" spans="1:100" x14ac:dyDescent="0.25">
      <c r="A391" s="1">
        <v>-2</v>
      </c>
      <c r="B391" s="1">
        <v>2</v>
      </c>
      <c r="C391" s="1">
        <v>-2</v>
      </c>
      <c r="D391" s="1">
        <v>-2</v>
      </c>
      <c r="E391" s="1">
        <v>-2</v>
      </c>
      <c r="F391" s="1">
        <v>-2</v>
      </c>
      <c r="G391" s="1">
        <v>-1.1627045869827199</v>
      </c>
      <c r="H391" s="1">
        <v>-1.65984630584716</v>
      </c>
      <c r="I391" s="1">
        <v>0.299012660980224</v>
      </c>
      <c r="J391" s="1">
        <v>2</v>
      </c>
      <c r="K391" s="1">
        <v>2</v>
      </c>
      <c r="L391" s="1">
        <v>2</v>
      </c>
      <c r="M391" s="1">
        <v>2</v>
      </c>
      <c r="N391" s="1">
        <v>2</v>
      </c>
      <c r="O391" s="1">
        <v>1.8217798471450799</v>
      </c>
      <c r="P391" s="1">
        <v>1.0663638114929099</v>
      </c>
      <c r="Q391" s="1">
        <v>-1.3083863258361801</v>
      </c>
      <c r="R391" s="1">
        <v>-1.97378766536712</v>
      </c>
      <c r="S391" s="1">
        <v>-2</v>
      </c>
      <c r="T391" s="1">
        <v>1.5886116027832</v>
      </c>
      <c r="U391" s="1">
        <v>-2</v>
      </c>
      <c r="V391" s="1">
        <v>-2</v>
      </c>
      <c r="W391" s="1">
        <v>-1.58494412899017</v>
      </c>
      <c r="X391" s="1">
        <v>2</v>
      </c>
      <c r="Y391" s="1">
        <v>1.3935791254043499</v>
      </c>
      <c r="Z391" s="1">
        <v>1.7113440036773599</v>
      </c>
      <c r="AA391" s="1">
        <v>-2</v>
      </c>
      <c r="AB391" s="1">
        <v>-1.12615859508514</v>
      </c>
      <c r="AC391" s="1">
        <v>2</v>
      </c>
      <c r="AD391" s="1">
        <v>2</v>
      </c>
      <c r="AE391" s="1">
        <v>-1.0064784288406301</v>
      </c>
      <c r="AF391" s="1">
        <v>-0.85601389408111495</v>
      </c>
      <c r="AG391" s="1">
        <v>-2</v>
      </c>
      <c r="AH391" s="1">
        <v>-0.25475502014160101</v>
      </c>
      <c r="AI391" s="1">
        <v>-2</v>
      </c>
      <c r="AJ391" s="1">
        <v>-2</v>
      </c>
      <c r="AK391" s="1">
        <v>-2</v>
      </c>
      <c r="AL391" s="1">
        <v>-2</v>
      </c>
      <c r="AM391" s="1">
        <v>1.26898324489593</v>
      </c>
      <c r="AN391" s="1">
        <v>-2</v>
      </c>
      <c r="AO391" s="1">
        <v>-0.25506848096847501</v>
      </c>
      <c r="AP391" s="1">
        <v>-6.7263066768646199E-2</v>
      </c>
      <c r="AQ391" s="1">
        <v>1.70616459846496</v>
      </c>
      <c r="AR391" s="1">
        <v>-1.91499376296997</v>
      </c>
      <c r="AS391" s="1">
        <v>-2</v>
      </c>
      <c r="AT391" s="1">
        <v>-2</v>
      </c>
      <c r="AU391" s="1">
        <v>2</v>
      </c>
      <c r="AV391" s="1">
        <v>-2</v>
      </c>
      <c r="AW391" s="1">
        <v>1.0744282007217401</v>
      </c>
      <c r="AX391" s="1">
        <v>-2</v>
      </c>
      <c r="AY391" s="1">
        <v>-2</v>
      </c>
      <c r="AZ391" s="1">
        <v>0.33094817399978599</v>
      </c>
      <c r="BA391" s="1">
        <v>-1.5124640464782699</v>
      </c>
      <c r="BB391" s="1">
        <v>-1.2676100730895901</v>
      </c>
      <c r="BC391" s="1">
        <v>-0.541748046875</v>
      </c>
      <c r="BD391" s="1">
        <v>0.42011407017707803</v>
      </c>
      <c r="BE391" s="1">
        <v>-1.8195492029189999</v>
      </c>
      <c r="BF391" s="1">
        <v>-1.93359470367431</v>
      </c>
      <c r="BG391" s="1">
        <v>1.6519733667373599</v>
      </c>
      <c r="BH391" s="1">
        <v>1.7327747344970701</v>
      </c>
      <c r="BI391" s="1">
        <v>-2</v>
      </c>
      <c r="BJ391" s="1">
        <v>1.38040578365325</v>
      </c>
      <c r="BK391" s="1">
        <v>0.93597137928009</v>
      </c>
      <c r="BL391" s="1">
        <v>-2</v>
      </c>
      <c r="BM391" s="1">
        <v>-0.272033810615539</v>
      </c>
      <c r="BN391" s="1">
        <v>2</v>
      </c>
      <c r="BO391" s="1">
        <v>-2</v>
      </c>
      <c r="BP391" s="1">
        <v>-0.24265801906585599</v>
      </c>
      <c r="BQ391" s="1">
        <v>2</v>
      </c>
      <c r="BR391" s="1">
        <v>-0.58933228254318204</v>
      </c>
      <c r="BS391" s="1">
        <v>-2</v>
      </c>
      <c r="BT391" s="1">
        <v>2</v>
      </c>
      <c r="BU391" s="1">
        <v>0.50348198413848799</v>
      </c>
      <c r="BV391" s="1">
        <v>-2</v>
      </c>
      <c r="BW391" s="1">
        <v>2</v>
      </c>
      <c r="BX391" s="1">
        <v>2</v>
      </c>
      <c r="BY391" s="1">
        <v>2</v>
      </c>
      <c r="BZ391" s="1">
        <v>2</v>
      </c>
      <c r="CA391" s="1">
        <v>2</v>
      </c>
      <c r="CB391" s="1">
        <v>2</v>
      </c>
      <c r="CC391" s="1">
        <v>2</v>
      </c>
      <c r="CD391" s="1">
        <v>2</v>
      </c>
      <c r="CE391" s="1">
        <v>2</v>
      </c>
      <c r="CF391" s="1">
        <v>2</v>
      </c>
      <c r="CG391" s="1">
        <v>-2</v>
      </c>
      <c r="CH391" s="1">
        <v>2</v>
      </c>
      <c r="CI391" s="1">
        <v>-2</v>
      </c>
      <c r="CJ391" s="1">
        <v>-2</v>
      </c>
      <c r="CK391" s="1">
        <v>-2</v>
      </c>
      <c r="CL391" s="1">
        <v>-2</v>
      </c>
      <c r="CM391" s="1">
        <v>1.94594514369964</v>
      </c>
      <c r="CN391" s="1">
        <v>2</v>
      </c>
      <c r="CO391" s="1">
        <v>-1.5776722431182799</v>
      </c>
      <c r="CP391" s="1">
        <v>1.84704673290252</v>
      </c>
      <c r="CQ391" s="1">
        <v>2</v>
      </c>
      <c r="CR391" s="1">
        <v>2</v>
      </c>
      <c r="CS391" s="1">
        <v>-1.82581174373626</v>
      </c>
      <c r="CT391" s="1">
        <v>2</v>
      </c>
      <c r="CU391" s="1">
        <v>2</v>
      </c>
      <c r="CV391" s="1">
        <v>2</v>
      </c>
    </row>
    <row r="392" spans="1:100" x14ac:dyDescent="0.25">
      <c r="A392" s="1">
        <v>-2</v>
      </c>
      <c r="B392" s="1">
        <v>2</v>
      </c>
      <c r="C392" s="1">
        <v>-2</v>
      </c>
      <c r="D392" s="1">
        <v>-2</v>
      </c>
      <c r="E392" s="1">
        <v>-2</v>
      </c>
      <c r="F392" s="1">
        <v>-2</v>
      </c>
      <c r="G392" s="1">
        <v>-1.6527397632598799</v>
      </c>
      <c r="H392" s="1">
        <v>-1.55502653121948</v>
      </c>
      <c r="I392" s="1">
        <v>0.55901277065277</v>
      </c>
      <c r="J392" s="1">
        <v>2</v>
      </c>
      <c r="K392" s="1">
        <v>2</v>
      </c>
      <c r="L392" s="1">
        <v>2</v>
      </c>
      <c r="M392" s="1">
        <v>2</v>
      </c>
      <c r="N392" s="1">
        <v>2</v>
      </c>
      <c r="O392" s="1">
        <v>1.9595413208007799</v>
      </c>
      <c r="P392" s="1">
        <v>1.04431796073913</v>
      </c>
      <c r="Q392" s="1">
        <v>-1.0180351734161299</v>
      </c>
      <c r="R392" s="1">
        <v>-2</v>
      </c>
      <c r="S392" s="1">
        <v>-2</v>
      </c>
      <c r="T392" s="1">
        <v>1.56468200683593</v>
      </c>
      <c r="U392" s="1">
        <v>-1.97792720794677</v>
      </c>
      <c r="V392" s="1">
        <v>-2</v>
      </c>
      <c r="W392" s="1">
        <v>-1.6107164621353101</v>
      </c>
      <c r="X392" s="1">
        <v>2</v>
      </c>
      <c r="Y392" s="1">
        <v>1.0366294384002599</v>
      </c>
      <c r="Z392" s="1">
        <v>2</v>
      </c>
      <c r="AA392" s="1">
        <v>-2</v>
      </c>
      <c r="AB392" s="1">
        <v>-1.2686626911163299</v>
      </c>
      <c r="AC392" s="1">
        <v>2</v>
      </c>
      <c r="AD392" s="1">
        <v>1.9738968610763501</v>
      </c>
      <c r="AE392" s="1">
        <v>-1.0087418556213299</v>
      </c>
      <c r="AF392" s="1">
        <v>-0.40054345130920399</v>
      </c>
      <c r="AG392" s="1">
        <v>-2</v>
      </c>
      <c r="AH392" s="1">
        <v>-0.23909436166286399</v>
      </c>
      <c r="AI392" s="1">
        <v>-2</v>
      </c>
      <c r="AJ392" s="1">
        <v>-2</v>
      </c>
      <c r="AK392" s="1">
        <v>-2</v>
      </c>
      <c r="AL392" s="1">
        <v>-1.9940383434295601</v>
      </c>
      <c r="AM392" s="1">
        <v>1.28180515766143</v>
      </c>
      <c r="AN392" s="1">
        <v>-2</v>
      </c>
      <c r="AO392" s="1">
        <v>-0.24370200932025901</v>
      </c>
      <c r="AP392" s="1">
        <v>0.25569549202919001</v>
      </c>
      <c r="AQ392" s="1">
        <v>1.4781851768493599</v>
      </c>
      <c r="AR392" s="1">
        <v>-1.7979429960250799</v>
      </c>
      <c r="AS392" s="1">
        <v>-1.6828532218933101</v>
      </c>
      <c r="AT392" s="1">
        <v>-2</v>
      </c>
      <c r="AU392" s="1">
        <v>2</v>
      </c>
      <c r="AV392" s="1">
        <v>-2</v>
      </c>
      <c r="AW392" s="1">
        <v>1.00410497188568</v>
      </c>
      <c r="AX392" s="1">
        <v>-1.96294093132019</v>
      </c>
      <c r="AY392" s="1">
        <v>-1.8636343479156401</v>
      </c>
      <c r="AZ392" s="1">
        <v>0.28821736574172901</v>
      </c>
      <c r="BA392" s="1">
        <v>-1.6482863426208401</v>
      </c>
      <c r="BB392" s="1">
        <v>-1.4788682460784901</v>
      </c>
      <c r="BC392" s="1">
        <v>-0.54023164510726895</v>
      </c>
      <c r="BD392" s="1">
        <v>0.211787939071655</v>
      </c>
      <c r="BE392" s="1">
        <v>-1.8197728395462001</v>
      </c>
      <c r="BF392" s="1">
        <v>-2</v>
      </c>
      <c r="BG392" s="1">
        <v>1.9616742134094201</v>
      </c>
      <c r="BH392" s="1">
        <v>1.72478687763214</v>
      </c>
      <c r="BI392" s="1">
        <v>-2</v>
      </c>
      <c r="BJ392" s="1">
        <v>1.1306079626083301</v>
      </c>
      <c r="BK392" s="1">
        <v>0.68038713932037298</v>
      </c>
      <c r="BL392" s="1">
        <v>-2</v>
      </c>
      <c r="BM392" s="1">
        <v>-0.296719670295715</v>
      </c>
      <c r="BN392" s="1">
        <v>2</v>
      </c>
      <c r="BO392" s="1">
        <v>-1.9949817657470701</v>
      </c>
      <c r="BP392" s="1">
        <v>0.22879618406295699</v>
      </c>
      <c r="BQ392" s="1">
        <v>2</v>
      </c>
      <c r="BR392" s="1">
        <v>-0.54339289665222101</v>
      </c>
      <c r="BS392" s="1">
        <v>-2</v>
      </c>
      <c r="BT392" s="1">
        <v>2</v>
      </c>
      <c r="BU392" s="1">
        <v>0.92180764675140303</v>
      </c>
      <c r="BV392" s="1">
        <v>-2</v>
      </c>
      <c r="BW392" s="1">
        <v>1.5629904270172099</v>
      </c>
      <c r="BX392" s="1">
        <v>2</v>
      </c>
      <c r="BY392" s="1">
        <v>2</v>
      </c>
      <c r="BZ392" s="1">
        <v>2</v>
      </c>
      <c r="CA392" s="1">
        <v>2</v>
      </c>
      <c r="CB392" s="1">
        <v>2</v>
      </c>
      <c r="CC392" s="1">
        <v>2</v>
      </c>
      <c r="CD392" s="1">
        <v>2</v>
      </c>
      <c r="CE392" s="1">
        <v>2</v>
      </c>
      <c r="CF392" s="1">
        <v>2</v>
      </c>
      <c r="CG392" s="1">
        <v>-2</v>
      </c>
      <c r="CH392" s="1">
        <v>2</v>
      </c>
      <c r="CI392" s="1">
        <v>-2</v>
      </c>
      <c r="CJ392" s="1">
        <v>-2</v>
      </c>
      <c r="CK392" s="1">
        <v>-2</v>
      </c>
      <c r="CL392" s="1">
        <v>-2</v>
      </c>
      <c r="CM392" s="1">
        <v>1.87274265289306</v>
      </c>
      <c r="CN392" s="1">
        <v>2</v>
      </c>
      <c r="CO392" s="1">
        <v>-1.2549906969070399</v>
      </c>
      <c r="CP392" s="1">
        <v>1.7914148569107</v>
      </c>
      <c r="CQ392" s="1">
        <v>2</v>
      </c>
      <c r="CR392" s="1">
        <v>2</v>
      </c>
      <c r="CS392" s="1">
        <v>-1.73074519634246</v>
      </c>
      <c r="CT392" s="1">
        <v>2</v>
      </c>
      <c r="CU392" s="1">
        <v>2</v>
      </c>
      <c r="CV392" s="1">
        <v>2</v>
      </c>
    </row>
    <row r="393" spans="1:100" x14ac:dyDescent="0.25">
      <c r="A393" s="1">
        <v>-2</v>
      </c>
      <c r="B393" s="1">
        <v>2</v>
      </c>
      <c r="C393" s="1">
        <v>-2</v>
      </c>
      <c r="D393" s="1">
        <v>-2</v>
      </c>
      <c r="E393" s="1">
        <v>-2</v>
      </c>
      <c r="F393" s="1">
        <v>-2</v>
      </c>
      <c r="G393" s="1">
        <v>-1.57813549041748</v>
      </c>
      <c r="H393" s="1">
        <v>-1.4457027912139799</v>
      </c>
      <c r="I393" s="1">
        <v>0.723818778991699</v>
      </c>
      <c r="J393" s="1">
        <v>2</v>
      </c>
      <c r="K393" s="1">
        <v>2</v>
      </c>
      <c r="L393" s="1">
        <v>2</v>
      </c>
      <c r="M393" s="1">
        <v>2</v>
      </c>
      <c r="N393" s="1">
        <v>2</v>
      </c>
      <c r="O393" s="1">
        <v>1.6776546239852901</v>
      </c>
      <c r="P393" s="1">
        <v>1.6617410182952801</v>
      </c>
      <c r="Q393" s="1">
        <v>-0.63033252954482999</v>
      </c>
      <c r="R393" s="1">
        <v>-2</v>
      </c>
      <c r="S393" s="1">
        <v>-2</v>
      </c>
      <c r="T393" s="1">
        <v>1.5333774089813199</v>
      </c>
      <c r="U393" s="1">
        <v>-1.98841571807861</v>
      </c>
      <c r="V393" s="1">
        <v>-2</v>
      </c>
      <c r="W393" s="1">
        <v>-1.64910352230072</v>
      </c>
      <c r="X393" s="1">
        <v>2</v>
      </c>
      <c r="Y393" s="1">
        <v>0.76521611213684004</v>
      </c>
      <c r="Z393" s="1">
        <v>2</v>
      </c>
      <c r="AA393" s="1">
        <v>-2</v>
      </c>
      <c r="AB393" s="1">
        <v>-1.6149928569793699</v>
      </c>
      <c r="AC393" s="1">
        <v>2</v>
      </c>
      <c r="AD393" s="1">
        <v>2</v>
      </c>
      <c r="AE393" s="1">
        <v>-1.0105227231979299</v>
      </c>
      <c r="AF393" s="1">
        <v>-0.21143744885921401</v>
      </c>
      <c r="AG393" s="1">
        <v>-2</v>
      </c>
      <c r="AH393" s="1">
        <v>-0.279149770736694</v>
      </c>
      <c r="AI393" s="1">
        <v>-1.8707870244979801</v>
      </c>
      <c r="AJ393" s="1">
        <v>-2</v>
      </c>
      <c r="AK393" s="1">
        <v>-2</v>
      </c>
      <c r="AL393" s="1">
        <v>-2</v>
      </c>
      <c r="AM393" s="1">
        <v>1.08968377113342</v>
      </c>
      <c r="AN393" s="1">
        <v>-2</v>
      </c>
      <c r="AO393" s="1">
        <v>-0.23103179037570901</v>
      </c>
      <c r="AP393" s="1">
        <v>0.88318634033203103</v>
      </c>
      <c r="AQ393" s="1">
        <v>1.18550372123718</v>
      </c>
      <c r="AR393" s="1">
        <v>-1.4240818023681601</v>
      </c>
      <c r="AS393" s="1">
        <v>-2</v>
      </c>
      <c r="AT393" s="1">
        <v>-2</v>
      </c>
      <c r="AU393" s="1">
        <v>2</v>
      </c>
      <c r="AV393" s="1">
        <v>-2</v>
      </c>
      <c r="AW393" s="1">
        <v>1.1800608634948699</v>
      </c>
      <c r="AX393" s="1">
        <v>-1.96074879169464</v>
      </c>
      <c r="AY393" s="1">
        <v>-2</v>
      </c>
      <c r="AZ393" s="1">
        <v>0.49263489246368403</v>
      </c>
      <c r="BA393" s="1">
        <v>-2</v>
      </c>
      <c r="BB393" s="1">
        <v>-1.3842478990554801</v>
      </c>
      <c r="BC393" s="1">
        <v>-0.56099241971969604</v>
      </c>
      <c r="BD393" s="1">
        <v>2.2137075662612901E-2</v>
      </c>
      <c r="BE393" s="1">
        <v>-1.83705723285675</v>
      </c>
      <c r="BF393" s="1">
        <v>-2</v>
      </c>
      <c r="BG393" s="1">
        <v>2</v>
      </c>
      <c r="BH393" s="1">
        <v>1.76993560791015</v>
      </c>
      <c r="BI393" s="1">
        <v>-2</v>
      </c>
      <c r="BJ393" s="1">
        <v>1.42062151432037</v>
      </c>
      <c r="BK393" s="1">
        <v>0.86814999580383301</v>
      </c>
      <c r="BL393" s="1">
        <v>-2</v>
      </c>
      <c r="BM393" s="1">
        <v>-0.42844858765602101</v>
      </c>
      <c r="BN393" s="1">
        <v>2</v>
      </c>
      <c r="BO393" s="1">
        <v>-1.98971772193908</v>
      </c>
      <c r="BP393" s="1">
        <v>0.53864431381225497</v>
      </c>
      <c r="BQ393" s="1">
        <v>2</v>
      </c>
      <c r="BR393" s="1">
        <v>-0.57055783271789495</v>
      </c>
      <c r="BS393" s="1">
        <v>-1.7607672214507999</v>
      </c>
      <c r="BT393" s="1">
        <v>2</v>
      </c>
      <c r="BU393" s="1">
        <v>1.5225417613983101</v>
      </c>
      <c r="BV393" s="1">
        <v>-2</v>
      </c>
      <c r="BW393" s="1">
        <v>1.8360993862152</v>
      </c>
      <c r="BX393" s="1">
        <v>2</v>
      </c>
      <c r="BY393" s="1">
        <v>2</v>
      </c>
      <c r="BZ393" s="1">
        <v>2</v>
      </c>
      <c r="CA393" s="1">
        <v>2</v>
      </c>
      <c r="CB393" s="1">
        <v>2</v>
      </c>
      <c r="CC393" s="1">
        <v>2</v>
      </c>
      <c r="CD393" s="1">
        <v>2</v>
      </c>
      <c r="CE393" s="1">
        <v>1.87450659275054</v>
      </c>
      <c r="CF393" s="1">
        <v>2</v>
      </c>
      <c r="CG393" s="1">
        <v>-2</v>
      </c>
      <c r="CH393" s="1">
        <v>2</v>
      </c>
      <c r="CI393" s="1">
        <v>-2</v>
      </c>
      <c r="CJ393" s="1">
        <v>-2</v>
      </c>
      <c r="CK393" s="1">
        <v>-2</v>
      </c>
      <c r="CL393" s="1">
        <v>-2</v>
      </c>
      <c r="CM393" s="1">
        <v>1.85982513427734</v>
      </c>
      <c r="CN393" s="1">
        <v>2</v>
      </c>
      <c r="CO393" s="1">
        <v>-0.99188685417175204</v>
      </c>
      <c r="CP393" s="1">
        <v>1.8233793973922701</v>
      </c>
      <c r="CQ393" s="1">
        <v>2</v>
      </c>
      <c r="CR393" s="1">
        <v>2</v>
      </c>
      <c r="CS393" s="1">
        <v>-2</v>
      </c>
      <c r="CT393" s="1">
        <v>2</v>
      </c>
      <c r="CU393" s="1">
        <v>2</v>
      </c>
      <c r="CV393" s="1">
        <v>2</v>
      </c>
    </row>
    <row r="394" spans="1:100" x14ac:dyDescent="0.25">
      <c r="A394" s="1">
        <v>-2</v>
      </c>
      <c r="B394" s="1">
        <v>2</v>
      </c>
      <c r="C394" s="1">
        <v>-2</v>
      </c>
      <c r="D394" s="1">
        <v>-2</v>
      </c>
      <c r="E394" s="1">
        <v>-2</v>
      </c>
      <c r="F394" s="1">
        <v>-2</v>
      </c>
      <c r="G394" s="1">
        <v>-1.8635662794113099</v>
      </c>
      <c r="H394" s="1">
        <v>-1.4494836330413801</v>
      </c>
      <c r="I394" s="1">
        <v>1.03137838840484</v>
      </c>
      <c r="J394" s="1">
        <v>2</v>
      </c>
      <c r="K394" s="1">
        <v>2</v>
      </c>
      <c r="L394" s="1">
        <v>2</v>
      </c>
      <c r="M394" s="1">
        <v>2</v>
      </c>
      <c r="N394" s="1">
        <v>2</v>
      </c>
      <c r="O394" s="1">
        <v>1.79605293273925</v>
      </c>
      <c r="P394" s="1">
        <v>1.7780145406723</v>
      </c>
      <c r="Q394" s="1">
        <v>-0.95435166358947698</v>
      </c>
      <c r="R394" s="1">
        <v>-2</v>
      </c>
      <c r="S394" s="1">
        <v>-2</v>
      </c>
      <c r="T394" s="1">
        <v>1.77852535247802</v>
      </c>
      <c r="U394" s="1">
        <v>-1.9712204933166499</v>
      </c>
      <c r="V394" s="1">
        <v>-2</v>
      </c>
      <c r="W394" s="1">
        <v>-1.6812599897384599</v>
      </c>
      <c r="X394" s="1">
        <v>2</v>
      </c>
      <c r="Y394" s="1">
        <v>0.56220430135726895</v>
      </c>
      <c r="Z394" s="1">
        <v>2</v>
      </c>
      <c r="AA394" s="1">
        <v>-2</v>
      </c>
      <c r="AB394" s="1">
        <v>-1.48363208770751</v>
      </c>
      <c r="AC394" s="1">
        <v>2</v>
      </c>
      <c r="AD394" s="1">
        <v>1.9141936302185001</v>
      </c>
      <c r="AE394" s="1">
        <v>-0.98392945528030296</v>
      </c>
      <c r="AF394" s="1">
        <v>-0.379494488239288</v>
      </c>
      <c r="AG394" s="1">
        <v>-2</v>
      </c>
      <c r="AH394" s="1">
        <v>-0.19734899699687899</v>
      </c>
      <c r="AI394" s="1">
        <v>-2</v>
      </c>
      <c r="AJ394" s="1">
        <v>-1.8747196197509699</v>
      </c>
      <c r="AK394" s="1">
        <v>-2</v>
      </c>
      <c r="AL394" s="1">
        <v>-1.9941773414611801</v>
      </c>
      <c r="AM394" s="1">
        <v>1.3776490688323899</v>
      </c>
      <c r="AN394" s="1">
        <v>-2</v>
      </c>
      <c r="AO394" s="1">
        <v>-0.22115769982337899</v>
      </c>
      <c r="AP394" s="1">
        <v>0.99634426832198997</v>
      </c>
      <c r="AQ394" s="1">
        <v>1.0531080961227399</v>
      </c>
      <c r="AR394" s="1">
        <v>-1.65583968162536</v>
      </c>
      <c r="AS394" s="1">
        <v>-1.8888128995895299</v>
      </c>
      <c r="AT394" s="1">
        <v>-2</v>
      </c>
      <c r="AU394" s="1">
        <v>1.9358541965484599</v>
      </c>
      <c r="AV394" s="1">
        <v>-2</v>
      </c>
      <c r="AW394" s="1">
        <v>1.0975699424743599</v>
      </c>
      <c r="AX394" s="1">
        <v>-1.9206224679946799</v>
      </c>
      <c r="AY394" s="1">
        <v>-2</v>
      </c>
      <c r="AZ394" s="1">
        <v>0.50079828500747603</v>
      </c>
      <c r="BA394" s="1">
        <v>-2</v>
      </c>
      <c r="BB394" s="1">
        <v>-1.3880265951156601</v>
      </c>
      <c r="BC394" s="1">
        <v>-0.56726920604705799</v>
      </c>
      <c r="BD394" s="1">
        <v>-0.18094253540038999</v>
      </c>
      <c r="BE394" s="1">
        <v>-1.71061027050018</v>
      </c>
      <c r="BF394" s="1">
        <v>-2</v>
      </c>
      <c r="BG394" s="1">
        <v>2</v>
      </c>
      <c r="BH394" s="1">
        <v>1.5863956212997401</v>
      </c>
      <c r="BI394" s="1">
        <v>-2</v>
      </c>
      <c r="BJ394" s="1">
        <v>1.0590193271636901</v>
      </c>
      <c r="BK394" s="1">
        <v>0.75541353225707997</v>
      </c>
      <c r="BL394" s="1">
        <v>-2</v>
      </c>
      <c r="BM394" s="1">
        <v>-0.51245212554931596</v>
      </c>
      <c r="BN394" s="1">
        <v>2</v>
      </c>
      <c r="BO394" s="1">
        <v>-2</v>
      </c>
      <c r="BP394" s="1">
        <v>0.60164260864257801</v>
      </c>
      <c r="BQ394" s="1">
        <v>2</v>
      </c>
      <c r="BR394" s="1">
        <v>-0.57225412130355802</v>
      </c>
      <c r="BS394" s="1">
        <v>-1.39584183692932</v>
      </c>
      <c r="BT394" s="1">
        <v>2</v>
      </c>
      <c r="BU394" s="1">
        <v>1.96149778366088</v>
      </c>
      <c r="BV394" s="1">
        <v>-2</v>
      </c>
      <c r="BW394" s="1">
        <v>1.72195196151733</v>
      </c>
      <c r="BX394" s="1">
        <v>1.8985010385513299</v>
      </c>
      <c r="BY394" s="1">
        <v>2</v>
      </c>
      <c r="BZ394" s="1">
        <v>2</v>
      </c>
      <c r="CA394" s="1">
        <v>2</v>
      </c>
      <c r="CB394" s="1">
        <v>2</v>
      </c>
      <c r="CC394" s="1">
        <v>2</v>
      </c>
      <c r="CD394" s="1">
        <v>2</v>
      </c>
      <c r="CE394" s="1">
        <v>1.6675134897232</v>
      </c>
      <c r="CF394" s="1">
        <v>2</v>
      </c>
      <c r="CG394" s="1">
        <v>-2</v>
      </c>
      <c r="CH394" s="1">
        <v>2</v>
      </c>
      <c r="CI394" s="1">
        <v>-2</v>
      </c>
      <c r="CJ394" s="1">
        <v>-2</v>
      </c>
      <c r="CK394" s="1">
        <v>-2</v>
      </c>
      <c r="CL394" s="1">
        <v>-2</v>
      </c>
      <c r="CM394" s="1">
        <v>1.8699520826339699</v>
      </c>
      <c r="CN394" s="1">
        <v>2</v>
      </c>
      <c r="CO394" s="1">
        <v>-0.79409879446029596</v>
      </c>
      <c r="CP394" s="1">
        <v>1.7402706146240201</v>
      </c>
      <c r="CQ394" s="1">
        <v>2</v>
      </c>
      <c r="CR394" s="1">
        <v>2</v>
      </c>
      <c r="CS394" s="1">
        <v>-2</v>
      </c>
      <c r="CT394" s="1">
        <v>2</v>
      </c>
      <c r="CU394" s="1">
        <v>2</v>
      </c>
      <c r="CV394" s="1">
        <v>2</v>
      </c>
    </row>
    <row r="395" spans="1:100" x14ac:dyDescent="0.25">
      <c r="A395" s="1">
        <v>-2</v>
      </c>
      <c r="B395" s="1">
        <v>2</v>
      </c>
      <c r="C395" s="1">
        <v>-1.71748995780944</v>
      </c>
      <c r="D395" s="1">
        <v>-2</v>
      </c>
      <c r="E395" s="1">
        <v>-2</v>
      </c>
      <c r="F395" s="1">
        <v>-1.41458463668823</v>
      </c>
      <c r="G395" s="1">
        <v>-2</v>
      </c>
      <c r="H395" s="1">
        <v>-1.3992669582366899</v>
      </c>
      <c r="I395" s="1">
        <v>1.4105697870254501</v>
      </c>
      <c r="J395" s="1">
        <v>2</v>
      </c>
      <c r="K395" s="1">
        <v>2</v>
      </c>
      <c r="L395" s="1">
        <v>2</v>
      </c>
      <c r="M395" s="1">
        <v>1.9678661823272701</v>
      </c>
      <c r="N395" s="1">
        <v>1.7277635335922199</v>
      </c>
      <c r="O395" s="1">
        <v>1.8959430456161399</v>
      </c>
      <c r="P395" s="1">
        <v>2</v>
      </c>
      <c r="Q395" s="1">
        <v>-1.3304402828216499</v>
      </c>
      <c r="R395" s="1">
        <v>-1.9243255853652901</v>
      </c>
      <c r="S395" s="1">
        <v>-2</v>
      </c>
      <c r="T395" s="1">
        <v>2</v>
      </c>
      <c r="U395" s="1">
        <v>-1.9775376319885201</v>
      </c>
      <c r="V395" s="1">
        <v>-2</v>
      </c>
      <c r="W395" s="1">
        <v>-2</v>
      </c>
      <c r="X395" s="1">
        <v>2</v>
      </c>
      <c r="Y395" s="1">
        <v>0.221830904483795</v>
      </c>
      <c r="Z395" s="1">
        <v>2</v>
      </c>
      <c r="AA395" s="1">
        <v>-2</v>
      </c>
      <c r="AB395" s="1">
        <v>-0.90312719345092696</v>
      </c>
      <c r="AC395" s="1">
        <v>1.88559687137603</v>
      </c>
      <c r="AD395" s="1">
        <v>1.84388291835784</v>
      </c>
      <c r="AE395" s="1">
        <v>-0.86942023038864102</v>
      </c>
      <c r="AF395" s="1">
        <v>-0.84730696678161599</v>
      </c>
      <c r="AG395" s="1">
        <v>-2</v>
      </c>
      <c r="AH395" s="1">
        <v>-0.20147451758384699</v>
      </c>
      <c r="AI395" s="1">
        <v>-1.87900590896606</v>
      </c>
      <c r="AJ395" s="1">
        <v>-2</v>
      </c>
      <c r="AK395" s="1">
        <v>-2</v>
      </c>
      <c r="AL395" s="1">
        <v>-1.9866577386855999</v>
      </c>
      <c r="AM395" s="1">
        <v>1.95764172077178</v>
      </c>
      <c r="AN395" s="1">
        <v>-2</v>
      </c>
      <c r="AO395" s="1">
        <v>-0.20797544717788599</v>
      </c>
      <c r="AP395" s="1">
        <v>1.00657439231872</v>
      </c>
      <c r="AQ395" s="1">
        <v>1.2431321144103999</v>
      </c>
      <c r="AR395" s="1">
        <v>-2</v>
      </c>
      <c r="AS395" s="1">
        <v>-2</v>
      </c>
      <c r="AT395" s="1">
        <v>-2</v>
      </c>
      <c r="AU395" s="1">
        <v>1.9417197704315099</v>
      </c>
      <c r="AV395" s="1">
        <v>-2</v>
      </c>
      <c r="AW395" s="1">
        <v>1.1714621782302801</v>
      </c>
      <c r="AX395" s="1">
        <v>-1.9663718938827499</v>
      </c>
      <c r="AY395" s="1">
        <v>-2</v>
      </c>
      <c r="AZ395" s="1">
        <v>0.71858948469161898</v>
      </c>
      <c r="BA395" s="1">
        <v>-2</v>
      </c>
      <c r="BB395" s="1">
        <v>-1.37709164619445</v>
      </c>
      <c r="BC395" s="1">
        <v>-0.60467416048049905</v>
      </c>
      <c r="BD395" s="1">
        <v>-9.8186269402503898E-2</v>
      </c>
      <c r="BE395" s="1">
        <v>-1.67634153366088</v>
      </c>
      <c r="BF395" s="1">
        <v>-2</v>
      </c>
      <c r="BG395" s="1">
        <v>2</v>
      </c>
      <c r="BH395" s="1">
        <v>1.9050418138503999</v>
      </c>
      <c r="BI395" s="1">
        <v>-2</v>
      </c>
      <c r="BJ395" s="1">
        <v>1.10672760009765</v>
      </c>
      <c r="BK395" s="1">
        <v>0.78982716798782304</v>
      </c>
      <c r="BL395" s="1">
        <v>-2</v>
      </c>
      <c r="BM395" s="1">
        <v>-0.43260386586189198</v>
      </c>
      <c r="BN395" s="1">
        <v>2</v>
      </c>
      <c r="BO395" s="1">
        <v>-2</v>
      </c>
      <c r="BP395" s="1">
        <v>-0.15866994857788</v>
      </c>
      <c r="BQ395" s="1">
        <v>1.9307779073715201</v>
      </c>
      <c r="BR395" s="1">
        <v>-0.57802009582519498</v>
      </c>
      <c r="BS395" s="1">
        <v>-1.4237085580825799</v>
      </c>
      <c r="BT395" s="1">
        <v>2</v>
      </c>
      <c r="BU395" s="1">
        <v>2</v>
      </c>
      <c r="BV395" s="1">
        <v>-2</v>
      </c>
      <c r="BW395" s="1">
        <v>1.7581593990325901</v>
      </c>
      <c r="BX395" s="1">
        <v>2</v>
      </c>
      <c r="BY395" s="1">
        <v>2</v>
      </c>
      <c r="BZ395" s="1">
        <v>2</v>
      </c>
      <c r="CA395" s="1">
        <v>2</v>
      </c>
      <c r="CB395" s="1">
        <v>2</v>
      </c>
      <c r="CC395" s="1">
        <v>2</v>
      </c>
      <c r="CD395" s="1">
        <v>2</v>
      </c>
      <c r="CE395" s="1">
        <v>1.47479915618896</v>
      </c>
      <c r="CF395" s="1">
        <v>2</v>
      </c>
      <c r="CG395" s="1">
        <v>-2</v>
      </c>
      <c r="CH395" s="1">
        <v>1.99915075302124</v>
      </c>
      <c r="CI395" s="1">
        <v>-2</v>
      </c>
      <c r="CJ395" s="1">
        <v>-1.9547433853149401</v>
      </c>
      <c r="CK395" s="1">
        <v>-2</v>
      </c>
      <c r="CL395" s="1">
        <v>-2</v>
      </c>
      <c r="CM395" s="1">
        <v>1.8876187801361</v>
      </c>
      <c r="CN395" s="1">
        <v>2</v>
      </c>
      <c r="CO395" s="1">
        <v>-0.95229887962341297</v>
      </c>
      <c r="CP395" s="1">
        <v>1.98013091087341</v>
      </c>
      <c r="CQ395" s="1">
        <v>2</v>
      </c>
      <c r="CR395" s="1">
        <v>2</v>
      </c>
      <c r="CS395" s="1">
        <v>-2</v>
      </c>
      <c r="CT395" s="1">
        <v>2</v>
      </c>
      <c r="CU395" s="1">
        <v>2</v>
      </c>
      <c r="CV395" s="1">
        <v>2</v>
      </c>
    </row>
    <row r="396" spans="1:100" x14ac:dyDescent="0.25">
      <c r="A396" s="1">
        <v>-2</v>
      </c>
      <c r="B396" s="1">
        <v>2</v>
      </c>
      <c r="C396" s="1">
        <v>-2</v>
      </c>
      <c r="D396" s="1">
        <v>-2</v>
      </c>
      <c r="E396" s="1">
        <v>-2</v>
      </c>
      <c r="F396" s="1">
        <v>-1.059210896492</v>
      </c>
      <c r="G396" s="1">
        <v>-2</v>
      </c>
      <c r="H396" s="1">
        <v>-1.5539586544036801</v>
      </c>
      <c r="I396" s="1">
        <v>1.6083514690399101</v>
      </c>
      <c r="J396" s="1">
        <v>2</v>
      </c>
      <c r="K396" s="1">
        <v>2</v>
      </c>
      <c r="L396" s="1">
        <v>2</v>
      </c>
      <c r="M396" s="1">
        <v>2</v>
      </c>
      <c r="N396" s="1">
        <v>1.4753010272979701</v>
      </c>
      <c r="O396" s="1">
        <v>2</v>
      </c>
      <c r="P396" s="1">
        <v>1.68245184421539</v>
      </c>
      <c r="Q396" s="1">
        <v>-1.76537537574768</v>
      </c>
      <c r="R396" s="1">
        <v>-1.97171914577484</v>
      </c>
      <c r="S396" s="1">
        <v>-2</v>
      </c>
      <c r="T396" s="1">
        <v>2</v>
      </c>
      <c r="U396" s="1">
        <v>-2</v>
      </c>
      <c r="V396" s="1">
        <v>-2</v>
      </c>
      <c r="W396" s="1">
        <v>-1.89403665065765</v>
      </c>
      <c r="X396" s="1">
        <v>2</v>
      </c>
      <c r="Y396" s="1">
        <v>0.15086764097213701</v>
      </c>
      <c r="Z396" s="1">
        <v>1.8637882471084499</v>
      </c>
      <c r="AA396" s="1">
        <v>-2</v>
      </c>
      <c r="AB396" s="1">
        <v>-1.3116607666015601</v>
      </c>
      <c r="AC396" s="1">
        <v>1.55109727382659</v>
      </c>
      <c r="AD396" s="1">
        <v>1.86805403232574</v>
      </c>
      <c r="AE396" s="1">
        <v>-0.83616095781326205</v>
      </c>
      <c r="AF396" s="1">
        <v>-1.29840040206909</v>
      </c>
      <c r="AG396" s="1">
        <v>-1.9096586704254099</v>
      </c>
      <c r="AH396" s="1">
        <v>-0.210533887147903</v>
      </c>
      <c r="AI396" s="1">
        <v>-1.65664947032928</v>
      </c>
      <c r="AJ396" s="1">
        <v>-1.6085022687911901</v>
      </c>
      <c r="AK396" s="1">
        <v>-2</v>
      </c>
      <c r="AL396" s="1">
        <v>-2</v>
      </c>
      <c r="AM396" s="1">
        <v>2</v>
      </c>
      <c r="AN396" s="1">
        <v>-2</v>
      </c>
      <c r="AO396" s="1">
        <v>-0.19607710838317799</v>
      </c>
      <c r="AP396" s="1">
        <v>0.95431399345397905</v>
      </c>
      <c r="AQ396" s="1">
        <v>1.5360481739044101</v>
      </c>
      <c r="AR396" s="1">
        <v>-2</v>
      </c>
      <c r="AS396" s="1">
        <v>-1.95597219467163</v>
      </c>
      <c r="AT396" s="1">
        <v>-2</v>
      </c>
      <c r="AU396" s="1">
        <v>1.98606693744659</v>
      </c>
      <c r="AV396" s="1">
        <v>-2</v>
      </c>
      <c r="AW396" s="1">
        <v>1.2106192111968901</v>
      </c>
      <c r="AX396" s="1">
        <v>-1.96653616428375</v>
      </c>
      <c r="AY396" s="1">
        <v>-2</v>
      </c>
      <c r="AZ396" s="1">
        <v>0.70151555538177401</v>
      </c>
      <c r="BA396" s="1">
        <v>-1.81817698478698</v>
      </c>
      <c r="BB396" s="1">
        <v>-1.5752544403076101</v>
      </c>
      <c r="BC396" s="1">
        <v>-0.60277974605560303</v>
      </c>
      <c r="BD396" s="1">
        <v>-8.4918119013309395E-2</v>
      </c>
      <c r="BE396" s="1">
        <v>-1.66902887821197</v>
      </c>
      <c r="BF396" s="1">
        <v>-2</v>
      </c>
      <c r="BG396" s="1">
        <v>2</v>
      </c>
      <c r="BH396" s="1">
        <v>1.68256115913391</v>
      </c>
      <c r="BI396" s="1">
        <v>-2</v>
      </c>
      <c r="BJ396" s="1">
        <v>1.0644719600677399</v>
      </c>
      <c r="BK396" s="1">
        <v>0.73799455165863004</v>
      </c>
      <c r="BL396" s="1">
        <v>-2</v>
      </c>
      <c r="BM396" s="1">
        <v>-0.44267120957374501</v>
      </c>
      <c r="BN396" s="1">
        <v>2</v>
      </c>
      <c r="BO396" s="1">
        <v>-2</v>
      </c>
      <c r="BP396" s="1">
        <v>-0.70656883716583196</v>
      </c>
      <c r="BQ396" s="1">
        <v>2</v>
      </c>
      <c r="BR396" s="1">
        <v>-0.49797925353050199</v>
      </c>
      <c r="BS396" s="1">
        <v>-1.19768166542053</v>
      </c>
      <c r="BT396" s="1">
        <v>2</v>
      </c>
      <c r="BU396" s="1">
        <v>2</v>
      </c>
      <c r="BV396" s="1">
        <v>-2</v>
      </c>
      <c r="BW396" s="1">
        <v>2</v>
      </c>
      <c r="BX396" s="1">
        <v>2</v>
      </c>
      <c r="BY396" s="1">
        <v>2</v>
      </c>
      <c r="BZ396" s="1">
        <v>2</v>
      </c>
      <c r="CA396" s="1">
        <v>2</v>
      </c>
      <c r="CB396" s="1">
        <v>2</v>
      </c>
      <c r="CC396" s="1">
        <v>1.8537572622299101</v>
      </c>
      <c r="CD396" s="1">
        <v>2</v>
      </c>
      <c r="CE396" s="1">
        <v>0.94977319240570002</v>
      </c>
      <c r="CF396" s="1">
        <v>2</v>
      </c>
      <c r="CG396" s="1">
        <v>-2</v>
      </c>
      <c r="CH396" s="1">
        <v>2</v>
      </c>
      <c r="CI396" s="1">
        <v>-2</v>
      </c>
      <c r="CJ396" s="1">
        <v>-1.91517806053161</v>
      </c>
      <c r="CK396" s="1">
        <v>-2</v>
      </c>
      <c r="CL396" s="1">
        <v>-2</v>
      </c>
      <c r="CM396" s="1">
        <v>1.97968173027038</v>
      </c>
      <c r="CN396" s="1">
        <v>2</v>
      </c>
      <c r="CO396" s="1">
        <v>-0.97103667259216297</v>
      </c>
      <c r="CP396" s="1">
        <v>2</v>
      </c>
      <c r="CQ396" s="1">
        <v>2</v>
      </c>
      <c r="CR396" s="1">
        <v>2</v>
      </c>
      <c r="CS396" s="1">
        <v>-2</v>
      </c>
      <c r="CT396" s="1">
        <v>2</v>
      </c>
      <c r="CU396" s="1">
        <v>2</v>
      </c>
      <c r="CV396" s="1">
        <v>2</v>
      </c>
    </row>
    <row r="397" spans="1:100" x14ac:dyDescent="0.25">
      <c r="A397" s="1">
        <v>-2</v>
      </c>
      <c r="B397" s="1">
        <v>2</v>
      </c>
      <c r="C397" s="1">
        <v>-1.98264336585998</v>
      </c>
      <c r="D397" s="1">
        <v>-2</v>
      </c>
      <c r="E397" s="1">
        <v>-2</v>
      </c>
      <c r="F397" s="1">
        <v>-0.31060719490051197</v>
      </c>
      <c r="G397" s="1">
        <v>-1.95969021320343</v>
      </c>
      <c r="H397" s="1">
        <v>-1.63866603374481</v>
      </c>
      <c r="I397" s="1">
        <v>1.8848974704742401</v>
      </c>
      <c r="J397" s="1">
        <v>2</v>
      </c>
      <c r="K397" s="1">
        <v>2</v>
      </c>
      <c r="L397" s="1">
        <v>2</v>
      </c>
      <c r="M397" s="1">
        <v>2</v>
      </c>
      <c r="N397" s="1">
        <v>0.66133749485015803</v>
      </c>
      <c r="O397" s="1">
        <v>2</v>
      </c>
      <c r="P397" s="1">
        <v>1.7893755435943599</v>
      </c>
      <c r="Q397" s="1">
        <v>-2</v>
      </c>
      <c r="R397" s="1">
        <v>-1.8505779504776001</v>
      </c>
      <c r="S397" s="1">
        <v>-2</v>
      </c>
      <c r="T397" s="1">
        <v>2</v>
      </c>
      <c r="U397" s="1">
        <v>-2</v>
      </c>
      <c r="V397" s="1">
        <v>-2</v>
      </c>
      <c r="W397" s="1">
        <v>-2</v>
      </c>
      <c r="X397" s="1">
        <v>2</v>
      </c>
      <c r="Y397" s="1">
        <v>-0.137320131063461</v>
      </c>
      <c r="Z397" s="1">
        <v>1.4759167432785001</v>
      </c>
      <c r="AA397" s="1">
        <v>-2</v>
      </c>
      <c r="AB397" s="1">
        <v>-0.91475152969360296</v>
      </c>
      <c r="AC397" s="1">
        <v>1.41253221035003</v>
      </c>
      <c r="AD397" s="1">
        <v>1.8622583150863601</v>
      </c>
      <c r="AE397" s="1">
        <v>-0.67999714612960804</v>
      </c>
      <c r="AF397" s="1">
        <v>-1.79113280773162</v>
      </c>
      <c r="AG397" s="1">
        <v>-2</v>
      </c>
      <c r="AH397" s="1">
        <v>-0.26620665192603998</v>
      </c>
      <c r="AI397" s="1">
        <v>-1.4201456308364799</v>
      </c>
      <c r="AJ397" s="1">
        <v>-1.5733623504638601</v>
      </c>
      <c r="AK397" s="1">
        <v>-2</v>
      </c>
      <c r="AL397" s="1">
        <v>-2</v>
      </c>
      <c r="AM397" s="1">
        <v>2</v>
      </c>
      <c r="AN397" s="1">
        <v>-1.52278351783752</v>
      </c>
      <c r="AO397" s="1">
        <v>-0.182113707065582</v>
      </c>
      <c r="AP397" s="1">
        <v>1.0693823099136299</v>
      </c>
      <c r="AQ397" s="1">
        <v>1.85398149490356</v>
      </c>
      <c r="AR397" s="1">
        <v>-2</v>
      </c>
      <c r="AS397" s="1">
        <v>-2</v>
      </c>
      <c r="AT397" s="1">
        <v>-2</v>
      </c>
      <c r="AU397" s="1">
        <v>2</v>
      </c>
      <c r="AV397" s="1">
        <v>-2</v>
      </c>
      <c r="AW397" s="1">
        <v>1.2262326478958101</v>
      </c>
      <c r="AX397" s="1">
        <v>-1.97723484039306</v>
      </c>
      <c r="AY397" s="1">
        <v>-2</v>
      </c>
      <c r="AZ397" s="1">
        <v>1.06036496162414</v>
      </c>
      <c r="BA397" s="1">
        <v>-1.5539677143096899</v>
      </c>
      <c r="BB397" s="1">
        <v>-1.4480400085449201</v>
      </c>
      <c r="BC397" s="1">
        <v>-0.63666480779647805</v>
      </c>
      <c r="BD397" s="1">
        <v>-2.79465168714523E-2</v>
      </c>
      <c r="BE397" s="1">
        <v>-1.5053695440292301</v>
      </c>
      <c r="BF397" s="1">
        <v>-2</v>
      </c>
      <c r="BG397" s="1">
        <v>2</v>
      </c>
      <c r="BH397" s="1">
        <v>1.4393036365509</v>
      </c>
      <c r="BI397" s="1">
        <v>-1.6416836977005</v>
      </c>
      <c r="BJ397" s="1">
        <v>1.0437426567077599</v>
      </c>
      <c r="BK397" s="1">
        <v>0.31258970499038602</v>
      </c>
      <c r="BL397" s="1">
        <v>-2</v>
      </c>
      <c r="BM397" s="1">
        <v>-0.32582169771194402</v>
      </c>
      <c r="BN397" s="1">
        <v>2</v>
      </c>
      <c r="BO397" s="1">
        <v>-2</v>
      </c>
      <c r="BP397" s="1">
        <v>-1.58812832832336</v>
      </c>
      <c r="BQ397" s="1">
        <v>1.3311245441436701</v>
      </c>
      <c r="BR397" s="1">
        <v>-0.54764968156814497</v>
      </c>
      <c r="BS397" s="1">
        <v>-0.98299109935760398</v>
      </c>
      <c r="BT397" s="1">
        <v>2</v>
      </c>
      <c r="BU397" s="1">
        <v>2</v>
      </c>
      <c r="BV397" s="1">
        <v>-2</v>
      </c>
      <c r="BW397" s="1">
        <v>2</v>
      </c>
      <c r="BX397" s="1">
        <v>2</v>
      </c>
      <c r="BY397" s="1">
        <v>2</v>
      </c>
      <c r="BZ397" s="1">
        <v>2</v>
      </c>
      <c r="CA397" s="1">
        <v>2</v>
      </c>
      <c r="CB397" s="1">
        <v>2</v>
      </c>
      <c r="CC397" s="1">
        <v>2</v>
      </c>
      <c r="CD397" s="1">
        <v>2</v>
      </c>
      <c r="CE397" s="1">
        <v>0.55504477024078303</v>
      </c>
      <c r="CF397" s="1">
        <v>2</v>
      </c>
      <c r="CG397" s="1">
        <v>-2</v>
      </c>
      <c r="CH397" s="1">
        <v>1.7985696792602499</v>
      </c>
      <c r="CI397" s="1">
        <v>-2</v>
      </c>
      <c r="CJ397" s="1">
        <v>-1.9277974367141699</v>
      </c>
      <c r="CK397" s="1">
        <v>-2</v>
      </c>
      <c r="CL397" s="1">
        <v>-2</v>
      </c>
      <c r="CM397" s="1">
        <v>2</v>
      </c>
      <c r="CN397" s="1">
        <v>2</v>
      </c>
      <c r="CO397" s="1">
        <v>-1.27298712730407</v>
      </c>
      <c r="CP397" s="1">
        <v>2</v>
      </c>
      <c r="CQ397" s="1">
        <v>2</v>
      </c>
      <c r="CR397" s="1">
        <v>1.9806715250015201</v>
      </c>
      <c r="CS397" s="1">
        <v>-2</v>
      </c>
      <c r="CT397" s="1">
        <v>2</v>
      </c>
      <c r="CU397" s="1">
        <v>2</v>
      </c>
      <c r="CV397" s="1">
        <v>2</v>
      </c>
    </row>
    <row r="398" spans="1:100" x14ac:dyDescent="0.25">
      <c r="A398" s="1">
        <v>-2</v>
      </c>
      <c r="B398" s="1">
        <v>2</v>
      </c>
      <c r="C398" s="1">
        <v>-1.9518814086914</v>
      </c>
      <c r="D398" s="1">
        <v>-2</v>
      </c>
      <c r="E398" s="1">
        <v>-2</v>
      </c>
      <c r="F398" s="1">
        <v>0.10442683100700299</v>
      </c>
      <c r="G398" s="1">
        <v>-2</v>
      </c>
      <c r="H398" s="1">
        <v>-1.9450876712798999</v>
      </c>
      <c r="I398" s="1">
        <v>1.9312986135482699</v>
      </c>
      <c r="J398" s="1">
        <v>2</v>
      </c>
      <c r="K398" s="1">
        <v>2</v>
      </c>
      <c r="L398" s="1">
        <v>2</v>
      </c>
      <c r="M398" s="1">
        <v>2</v>
      </c>
      <c r="N398" s="1">
        <v>0.37820693850517201</v>
      </c>
      <c r="O398" s="1">
        <v>2</v>
      </c>
      <c r="P398" s="1">
        <v>1.4505419731140099</v>
      </c>
      <c r="Q398" s="1">
        <v>-2</v>
      </c>
      <c r="R398" s="1">
        <v>-1.7763853073120099</v>
      </c>
      <c r="S398" s="1">
        <v>-2</v>
      </c>
      <c r="T398" s="1">
        <v>2</v>
      </c>
      <c r="U398" s="1">
        <v>-2</v>
      </c>
      <c r="V398" s="1">
        <v>-1.9590476751327499</v>
      </c>
      <c r="W398" s="1">
        <v>-1.7442599534988401</v>
      </c>
      <c r="X398" s="1">
        <v>2</v>
      </c>
      <c r="Y398" s="1">
        <v>-4.8006489872932399E-2</v>
      </c>
      <c r="Z398" s="1">
        <v>1.25937712192535</v>
      </c>
      <c r="AA398" s="1">
        <v>-1.9776798486709499</v>
      </c>
      <c r="AB398" s="1">
        <v>-1.22589576244354</v>
      </c>
      <c r="AC398" s="1">
        <v>0.95040583610534601</v>
      </c>
      <c r="AD398" s="1">
        <v>1.8826165199279701</v>
      </c>
      <c r="AE398" s="1">
        <v>-0.66836780309677102</v>
      </c>
      <c r="AF398" s="1">
        <v>-2</v>
      </c>
      <c r="AG398" s="1">
        <v>-1.9737764596939</v>
      </c>
      <c r="AH398" s="1">
        <v>-0.28042802214622398</v>
      </c>
      <c r="AI398" s="1">
        <v>-1.20011734962463</v>
      </c>
      <c r="AJ398" s="1">
        <v>-1.10096895694732</v>
      </c>
      <c r="AK398" s="1">
        <v>-2</v>
      </c>
      <c r="AL398" s="1">
        <v>-1.9987835884094201</v>
      </c>
      <c r="AM398" s="1">
        <v>2</v>
      </c>
      <c r="AN398" s="1">
        <v>-1.3901722431182799</v>
      </c>
      <c r="AO398" s="1">
        <v>-0.16908285021781899</v>
      </c>
      <c r="AP398" s="1">
        <v>1.2659561634063701</v>
      </c>
      <c r="AQ398" s="1">
        <v>2</v>
      </c>
      <c r="AR398" s="1">
        <v>-2</v>
      </c>
      <c r="AS398" s="1">
        <v>-1.7220776081085201</v>
      </c>
      <c r="AT398" s="1">
        <v>-2</v>
      </c>
      <c r="AU398" s="1">
        <v>2</v>
      </c>
      <c r="AV398" s="1">
        <v>-1.7126770019531199</v>
      </c>
      <c r="AW398" s="1">
        <v>1.3176468610763501</v>
      </c>
      <c r="AX398" s="1">
        <v>-1.98364198207855</v>
      </c>
      <c r="AY398" s="1">
        <v>-2</v>
      </c>
      <c r="AZ398" s="1">
        <v>0.95692843198776201</v>
      </c>
      <c r="BA398" s="1">
        <v>-1.0850517749786299</v>
      </c>
      <c r="BB398" s="1">
        <v>-1.73400330543518</v>
      </c>
      <c r="BC398" s="1">
        <v>-0.64174467325210505</v>
      </c>
      <c r="BD398" s="1">
        <v>-5.6528039276599801E-2</v>
      </c>
      <c r="BE398" s="1">
        <v>-1.5238498449325499</v>
      </c>
      <c r="BF398" s="1">
        <v>-2</v>
      </c>
      <c r="BG398" s="1">
        <v>2</v>
      </c>
      <c r="BH398" s="1">
        <v>0.88313645124435403</v>
      </c>
      <c r="BI398" s="1">
        <v>-1.41552710533142</v>
      </c>
      <c r="BJ398" s="1">
        <v>1.0913587808609</v>
      </c>
      <c r="BK398" s="1">
        <v>0.34976714849472001</v>
      </c>
      <c r="BL398" s="1">
        <v>-2</v>
      </c>
      <c r="BM398" s="1">
        <v>-0.29311141371726901</v>
      </c>
      <c r="BN398" s="1">
        <v>2</v>
      </c>
      <c r="BO398" s="1">
        <v>-2</v>
      </c>
      <c r="BP398" s="1">
        <v>-2</v>
      </c>
      <c r="BQ398" s="1">
        <v>1.72961950302124</v>
      </c>
      <c r="BR398" s="1">
        <v>-0.327610254287719</v>
      </c>
      <c r="BS398" s="1">
        <v>-0.83634889125823897</v>
      </c>
      <c r="BT398" s="1">
        <v>2</v>
      </c>
      <c r="BU398" s="1">
        <v>2</v>
      </c>
      <c r="BV398" s="1">
        <v>-2</v>
      </c>
      <c r="BW398" s="1">
        <v>1.8440349102020199</v>
      </c>
      <c r="BX398" s="1">
        <v>1.9727931022644001</v>
      </c>
      <c r="BY398" s="1">
        <v>2</v>
      </c>
      <c r="BZ398" s="1">
        <v>2</v>
      </c>
      <c r="CA398" s="1">
        <v>1.9959249496459901</v>
      </c>
      <c r="CB398" s="1">
        <v>2</v>
      </c>
      <c r="CC398" s="1">
        <v>1.6593983173370299</v>
      </c>
      <c r="CD398" s="1">
        <v>2</v>
      </c>
      <c r="CE398" s="1">
        <v>0.130113810300827</v>
      </c>
      <c r="CF398" s="1">
        <v>2</v>
      </c>
      <c r="CG398" s="1">
        <v>-2</v>
      </c>
      <c r="CH398" s="1">
        <v>1.91355764865875</v>
      </c>
      <c r="CI398" s="1">
        <v>-2</v>
      </c>
      <c r="CJ398" s="1">
        <v>-1.8498182296752901</v>
      </c>
      <c r="CK398" s="1">
        <v>-2</v>
      </c>
      <c r="CL398" s="1">
        <v>-2</v>
      </c>
      <c r="CM398" s="1">
        <v>2</v>
      </c>
      <c r="CN398" s="1">
        <v>2</v>
      </c>
      <c r="CO398" s="1">
        <v>-1.35949754714965</v>
      </c>
      <c r="CP398" s="1">
        <v>2</v>
      </c>
      <c r="CQ398" s="1">
        <v>2</v>
      </c>
      <c r="CR398" s="1">
        <v>1.96616375446319</v>
      </c>
      <c r="CS398" s="1">
        <v>-2</v>
      </c>
      <c r="CT398" s="1">
        <v>2</v>
      </c>
      <c r="CU398" s="1">
        <v>1.9864541292190501</v>
      </c>
      <c r="CV398" s="1">
        <v>1.81453049182891</v>
      </c>
    </row>
    <row r="399" spans="1:100" x14ac:dyDescent="0.25">
      <c r="A399" s="1">
        <v>-1.30602025985717</v>
      </c>
      <c r="B399" s="1">
        <v>2</v>
      </c>
      <c r="C399" s="1">
        <v>-2</v>
      </c>
      <c r="D399" s="1">
        <v>-1.9966015815734801</v>
      </c>
      <c r="E399" s="1">
        <v>-2</v>
      </c>
      <c r="F399" s="1">
        <v>0.570517897605895</v>
      </c>
      <c r="G399" s="1">
        <v>-1.5496128797531099</v>
      </c>
      <c r="H399" s="1">
        <v>-1.99855709075927</v>
      </c>
      <c r="I399" s="1">
        <v>1.61597681045532</v>
      </c>
      <c r="J399" s="1">
        <v>2</v>
      </c>
      <c r="K399" s="1">
        <v>1.9846609830856301</v>
      </c>
      <c r="L399" s="1">
        <v>2</v>
      </c>
      <c r="M399" s="1">
        <v>2</v>
      </c>
      <c r="N399" s="1">
        <v>1.1385256052017201</v>
      </c>
      <c r="O399" s="1">
        <v>2</v>
      </c>
      <c r="P399" s="1">
        <v>1.6282492876052801</v>
      </c>
      <c r="Q399" s="1">
        <v>-1.6623170375823899</v>
      </c>
      <c r="R399" s="1">
        <v>-1.9664219617843599</v>
      </c>
      <c r="S399" s="1">
        <v>-2</v>
      </c>
      <c r="T399" s="1">
        <v>1.4509975910186701</v>
      </c>
      <c r="U399" s="1">
        <v>-2</v>
      </c>
      <c r="V399" s="1">
        <v>-1.94336426258087</v>
      </c>
      <c r="W399" s="1">
        <v>-1.6380081176757799</v>
      </c>
      <c r="X399" s="1">
        <v>2</v>
      </c>
      <c r="Y399" s="1">
        <v>-0.22558206319808899</v>
      </c>
      <c r="Z399" s="1">
        <v>0.30453753471374501</v>
      </c>
      <c r="AA399" s="1">
        <v>-1.8762559890746999</v>
      </c>
      <c r="AB399" s="1">
        <v>-1.88002622127532</v>
      </c>
      <c r="AC399" s="1">
        <v>1.14290452003479</v>
      </c>
      <c r="AD399" s="1">
        <v>1.0529744625091499</v>
      </c>
      <c r="AE399" s="1">
        <v>-0.67521053552627497</v>
      </c>
      <c r="AF399" s="1">
        <v>-1.6350729465484599</v>
      </c>
      <c r="AG399" s="1">
        <v>-2</v>
      </c>
      <c r="AH399" s="1">
        <v>-0.43872666358947698</v>
      </c>
      <c r="AI399" s="1">
        <v>-1.40192759037017</v>
      </c>
      <c r="AJ399" s="1">
        <v>-1.3527858257293699</v>
      </c>
      <c r="AK399" s="1">
        <v>-2</v>
      </c>
      <c r="AL399" s="1">
        <v>-2</v>
      </c>
      <c r="AM399" s="1">
        <v>2</v>
      </c>
      <c r="AN399" s="1">
        <v>-0.741094410419464</v>
      </c>
      <c r="AO399" s="1">
        <v>-0.15517376363277399</v>
      </c>
      <c r="AP399" s="1">
        <v>1.73524701595306</v>
      </c>
      <c r="AQ399" s="1">
        <v>2</v>
      </c>
      <c r="AR399" s="1">
        <v>-2</v>
      </c>
      <c r="AS399" s="1">
        <v>-2</v>
      </c>
      <c r="AT399" s="1">
        <v>-2</v>
      </c>
      <c r="AU399" s="1">
        <v>2</v>
      </c>
      <c r="AV399" s="1">
        <v>-1.75318443775177</v>
      </c>
      <c r="AW399" s="1">
        <v>1.2202965021133401</v>
      </c>
      <c r="AX399" s="1">
        <v>-1.98310387134552</v>
      </c>
      <c r="AY399" s="1">
        <v>-2</v>
      </c>
      <c r="AZ399" s="1">
        <v>1.3100756406784</v>
      </c>
      <c r="BA399" s="1">
        <v>-1.2934253215789699</v>
      </c>
      <c r="BB399" s="1">
        <v>-1.5163271427154501</v>
      </c>
      <c r="BC399" s="1">
        <v>-0.61612063646316495</v>
      </c>
      <c r="BD399" s="1">
        <v>0.11709820479154499</v>
      </c>
      <c r="BE399" s="1">
        <v>-1.4078794717788601</v>
      </c>
      <c r="BF399" s="1">
        <v>-2</v>
      </c>
      <c r="BG399" s="1">
        <v>2</v>
      </c>
      <c r="BH399" s="1">
        <v>0.30536246299743602</v>
      </c>
      <c r="BI399" s="1">
        <v>-1.52062964439392</v>
      </c>
      <c r="BJ399" s="1">
        <v>1.45956182479858</v>
      </c>
      <c r="BK399" s="1">
        <v>0.21017983555793701</v>
      </c>
      <c r="BL399" s="1">
        <v>-2</v>
      </c>
      <c r="BM399" s="1">
        <v>-0.418520867824554</v>
      </c>
      <c r="BN399" s="1">
        <v>2</v>
      </c>
      <c r="BO399" s="1">
        <v>-2</v>
      </c>
      <c r="BP399" s="1">
        <v>-2</v>
      </c>
      <c r="BQ399" s="1">
        <v>1.5083935260772701</v>
      </c>
      <c r="BR399" s="1">
        <v>-0.51021409034729004</v>
      </c>
      <c r="BS399" s="1">
        <v>-0.170407354831695</v>
      </c>
      <c r="BT399" s="1">
        <v>2</v>
      </c>
      <c r="BU399" s="1">
        <v>1.8107446432113601</v>
      </c>
      <c r="BV399" s="1">
        <v>-2</v>
      </c>
      <c r="BW399" s="1">
        <v>1.9901914596557599</v>
      </c>
      <c r="BX399" s="1">
        <v>1.70500719547271</v>
      </c>
      <c r="BY399" s="1">
        <v>2</v>
      </c>
      <c r="BZ399" s="1">
        <v>2</v>
      </c>
      <c r="CA399" s="1">
        <v>2</v>
      </c>
      <c r="CB399" s="1">
        <v>2</v>
      </c>
      <c r="CC399" s="1">
        <v>2</v>
      </c>
      <c r="CD399" s="1">
        <v>2</v>
      </c>
      <c r="CE399" s="1">
        <v>0.31525754928588801</v>
      </c>
      <c r="CF399" s="1">
        <v>2</v>
      </c>
      <c r="CG399" s="1">
        <v>-2</v>
      </c>
      <c r="CH399" s="1">
        <v>2</v>
      </c>
      <c r="CI399" s="1">
        <v>-2</v>
      </c>
      <c r="CJ399" s="1">
        <v>-1.8203765153884801</v>
      </c>
      <c r="CK399" s="1">
        <v>-2</v>
      </c>
      <c r="CL399" s="1">
        <v>-2</v>
      </c>
      <c r="CM399" s="1">
        <v>2</v>
      </c>
      <c r="CN399" s="1">
        <v>2</v>
      </c>
      <c r="CO399" s="1">
        <v>-1.6992840766906701</v>
      </c>
      <c r="CP399" s="1">
        <v>1.7936030626296899</v>
      </c>
      <c r="CQ399" s="1">
        <v>2</v>
      </c>
      <c r="CR399" s="1">
        <v>2</v>
      </c>
      <c r="CS399" s="1">
        <v>-2</v>
      </c>
      <c r="CT399" s="1">
        <v>2</v>
      </c>
      <c r="CU399" s="1">
        <v>2</v>
      </c>
      <c r="CV399" s="1">
        <v>1.61340403556823</v>
      </c>
    </row>
    <row r="400" spans="1:100" x14ac:dyDescent="0.25">
      <c r="A400" s="1">
        <v>-1.01298332214355</v>
      </c>
      <c r="B400" s="1">
        <v>2</v>
      </c>
      <c r="C400" s="1">
        <v>-2</v>
      </c>
      <c r="D400" s="1">
        <v>-2</v>
      </c>
      <c r="E400" s="1">
        <v>-2</v>
      </c>
      <c r="F400" s="1">
        <v>0.78284168243408203</v>
      </c>
      <c r="G400" s="1">
        <v>-1.4772797822952199</v>
      </c>
      <c r="H400" s="1">
        <v>-2</v>
      </c>
      <c r="I400" s="1">
        <v>1.6498897075653001</v>
      </c>
      <c r="J400" s="1">
        <v>1.69502472877502</v>
      </c>
      <c r="K400" s="1">
        <v>1.6584988832473699</v>
      </c>
      <c r="L400" s="1">
        <v>2</v>
      </c>
      <c r="M400" s="1">
        <v>1.6605871915817201</v>
      </c>
      <c r="N400" s="1">
        <v>0.89910262823104803</v>
      </c>
      <c r="O400" s="1">
        <v>1.8344970941543499</v>
      </c>
      <c r="P400" s="1">
        <v>1.90634942054748</v>
      </c>
      <c r="Q400" s="1">
        <v>-1.6904052495956401</v>
      </c>
      <c r="R400" s="1">
        <v>-1.73747718334197</v>
      </c>
      <c r="S400" s="1">
        <v>-1.83786368370056</v>
      </c>
      <c r="T400" s="1">
        <v>1.71221899986267</v>
      </c>
      <c r="U400" s="1">
        <v>-1.96448361873626</v>
      </c>
      <c r="V400" s="1">
        <v>-1.9778523445129299</v>
      </c>
      <c r="W400" s="1">
        <v>-1.7338668107986399</v>
      </c>
      <c r="X400" s="1">
        <v>1.9477565288543699</v>
      </c>
      <c r="Y400" s="1">
        <v>-0.32222786545753401</v>
      </c>
      <c r="Z400" s="1">
        <v>-0.231634557247161</v>
      </c>
      <c r="AA400" s="1">
        <v>-1.7929258346557599</v>
      </c>
      <c r="AB400" s="1">
        <v>-2</v>
      </c>
      <c r="AC400" s="1">
        <v>1.24945127964019</v>
      </c>
      <c r="AD400" s="1">
        <v>1.52893114089965</v>
      </c>
      <c r="AE400" s="1">
        <v>-0.621496021747589</v>
      </c>
      <c r="AF400" s="1">
        <v>-1.81912541389465</v>
      </c>
      <c r="AG400" s="1">
        <v>-1.83778464794158</v>
      </c>
      <c r="AH400" s="1">
        <v>-0.353123009204864</v>
      </c>
      <c r="AI400" s="1">
        <v>-1.3704708814620901</v>
      </c>
      <c r="AJ400" s="1">
        <v>-1.39506518840789</v>
      </c>
      <c r="AK400" s="1">
        <v>-1.7918056249618499</v>
      </c>
      <c r="AL400" s="1">
        <v>-1.81008625030517</v>
      </c>
      <c r="AM400" s="1">
        <v>1.8873920440673799</v>
      </c>
      <c r="AN400" s="1">
        <v>-0.289520353078842</v>
      </c>
      <c r="AO400" s="1">
        <v>-0.16295260190963701</v>
      </c>
      <c r="AP400" s="1">
        <v>1.2150747776031401</v>
      </c>
      <c r="AQ400" s="1">
        <v>1.82182240486145</v>
      </c>
      <c r="AR400" s="1">
        <v>-1.55114698410034</v>
      </c>
      <c r="AS400" s="1">
        <v>-2</v>
      </c>
      <c r="AT400" s="1">
        <v>-1.94626080989837</v>
      </c>
      <c r="AU400" s="1">
        <v>1.96584153175354</v>
      </c>
      <c r="AV400" s="1">
        <v>-1.4586719274520801</v>
      </c>
      <c r="AW400" s="1">
        <v>1.1079849004745399</v>
      </c>
      <c r="AX400" s="1">
        <v>-1.97896432876586</v>
      </c>
      <c r="AY400" s="1">
        <v>-2</v>
      </c>
      <c r="AZ400" s="1">
        <v>1.15662717819213</v>
      </c>
      <c r="BA400" s="1">
        <v>-1.82439613342285</v>
      </c>
      <c r="BB400" s="1">
        <v>-1.5359636545181199</v>
      </c>
      <c r="BC400" s="1">
        <v>-0.64152574539184504</v>
      </c>
      <c r="BD400" s="1">
        <v>0.30358612537384</v>
      </c>
      <c r="BE400" s="1">
        <v>-1.46245837211608</v>
      </c>
      <c r="BF400" s="1">
        <v>-1.80744588375091</v>
      </c>
      <c r="BG400" s="1">
        <v>1.9906419515609699</v>
      </c>
      <c r="BH400" s="1">
        <v>0.68994653224945002</v>
      </c>
      <c r="BI400" s="1">
        <v>-1.79961550235748</v>
      </c>
      <c r="BJ400" s="1">
        <v>1.4973999261855999</v>
      </c>
      <c r="BK400" s="1">
        <v>-7.7674806118011405E-2</v>
      </c>
      <c r="BL400" s="1">
        <v>-1.8903493881225499</v>
      </c>
      <c r="BM400" s="1">
        <v>-0.424847662448883</v>
      </c>
      <c r="BN400" s="1">
        <v>2</v>
      </c>
      <c r="BO400" s="1">
        <v>-1.8483242988586399</v>
      </c>
      <c r="BP400" s="1">
        <v>-1.7914173603057799</v>
      </c>
      <c r="BQ400" s="1">
        <v>1.3205509185791</v>
      </c>
      <c r="BR400" s="1">
        <v>-0.41801977157592701</v>
      </c>
      <c r="BS400" s="1">
        <v>-0.50917625427246005</v>
      </c>
      <c r="BT400" s="1">
        <v>1.31989192962646</v>
      </c>
      <c r="BU400" s="1">
        <v>1.81143486499786</v>
      </c>
      <c r="BV400" s="1">
        <v>-1.12665295600891</v>
      </c>
      <c r="BW400" s="1">
        <v>2</v>
      </c>
      <c r="BX400" s="1">
        <v>1.54956555366516</v>
      </c>
      <c r="BY400" s="1">
        <v>1.89055180549621</v>
      </c>
      <c r="BZ400" s="1">
        <v>1.86260890960693</v>
      </c>
      <c r="CA400" s="1">
        <v>1.7055479288101101</v>
      </c>
      <c r="CB400" s="1">
        <v>1.66670441627502</v>
      </c>
      <c r="CC400" s="1">
        <v>1.5609533786773599</v>
      </c>
      <c r="CD400" s="1">
        <v>1.94916772842407</v>
      </c>
      <c r="CE400" s="1">
        <v>5.8338612318038899E-2</v>
      </c>
      <c r="CF400" s="1">
        <v>1.9084955453872601</v>
      </c>
      <c r="CG400" s="1">
        <v>-1.8131861686706501</v>
      </c>
      <c r="CH400" s="1">
        <v>1.8963389396667401</v>
      </c>
      <c r="CI400" s="1">
        <v>-1.6966091394424401</v>
      </c>
      <c r="CJ400" s="1">
        <v>-1.8572038412094101</v>
      </c>
      <c r="CK400" s="1">
        <v>-1.9111704826354901</v>
      </c>
      <c r="CL400" s="1">
        <v>-1.9875582456588701</v>
      </c>
      <c r="CM400" s="1">
        <v>2</v>
      </c>
      <c r="CN400" s="1">
        <v>1.3825423717498699</v>
      </c>
      <c r="CO400" s="1">
        <v>-1.79118692874908</v>
      </c>
      <c r="CP400" s="1">
        <v>1.7251830101013099</v>
      </c>
      <c r="CQ400" s="1">
        <v>1.8632577657699501</v>
      </c>
      <c r="CR400" s="1">
        <v>1.7950631380081099</v>
      </c>
      <c r="CS400" s="1">
        <v>-1.69882941246032</v>
      </c>
      <c r="CT400" s="1">
        <v>1.8157391548156701</v>
      </c>
      <c r="CU400" s="1">
        <v>1.9362107515335001</v>
      </c>
      <c r="CV400" s="1">
        <v>1.5508732795715301</v>
      </c>
    </row>
    <row r="401" spans="1:100" x14ac:dyDescent="0.25">
      <c r="A401" s="1">
        <v>-0.80907136201858498</v>
      </c>
      <c r="B401" s="1">
        <v>2</v>
      </c>
      <c r="C401" s="1">
        <v>-1.6411279439926101</v>
      </c>
      <c r="D401" s="1">
        <v>-2</v>
      </c>
      <c r="E401" s="1">
        <v>-1.65144062042236</v>
      </c>
      <c r="F401" s="1">
        <v>0.73098450899124101</v>
      </c>
      <c r="G401" s="1">
        <v>-1.60502052307128</v>
      </c>
      <c r="H401" s="1">
        <v>-2</v>
      </c>
      <c r="I401" s="1">
        <v>1.76237440109252</v>
      </c>
      <c r="J401" s="1">
        <v>1.9519736766815099</v>
      </c>
      <c r="K401" s="1">
        <v>1.9896500110626201</v>
      </c>
      <c r="L401" s="1">
        <v>2</v>
      </c>
      <c r="M401" s="1">
        <v>1.71291327476501</v>
      </c>
      <c r="N401" s="1">
        <v>0.88507759571075395</v>
      </c>
      <c r="O401" s="1">
        <v>1.90202188491821</v>
      </c>
      <c r="P401" s="1">
        <v>1.6749116182327199</v>
      </c>
      <c r="Q401" s="1">
        <v>-1.8128247261047301</v>
      </c>
      <c r="R401" s="1">
        <v>-1.8199598789214999</v>
      </c>
      <c r="S401" s="1">
        <v>-2</v>
      </c>
      <c r="T401" s="1">
        <v>1.5748778581619201</v>
      </c>
      <c r="U401" s="1">
        <v>-1.9772256612777701</v>
      </c>
      <c r="V401" s="1">
        <v>-2</v>
      </c>
      <c r="W401" s="1">
        <v>-2</v>
      </c>
      <c r="X401" s="1">
        <v>1.9158091545104901</v>
      </c>
      <c r="Y401" s="1">
        <v>-0.142944276332855</v>
      </c>
      <c r="Z401" s="1">
        <v>7.9153478145599296E-2</v>
      </c>
      <c r="AA401" s="1">
        <v>-1.8801786899566599</v>
      </c>
      <c r="AB401" s="1">
        <v>-1.7622258663177399</v>
      </c>
      <c r="AC401" s="1">
        <v>1.3976978063583301</v>
      </c>
      <c r="AD401" s="1">
        <v>1.3731334209442101</v>
      </c>
      <c r="AE401" s="1">
        <v>-0.62417906522750799</v>
      </c>
      <c r="AF401" s="1">
        <v>-2</v>
      </c>
      <c r="AG401" s="1">
        <v>-2</v>
      </c>
      <c r="AH401" s="1">
        <v>-0.37855860590934698</v>
      </c>
      <c r="AI401" s="1">
        <v>-1.2144240140914899</v>
      </c>
      <c r="AJ401" s="1">
        <v>-1.4148139953613199</v>
      </c>
      <c r="AK401" s="1">
        <v>-1.98326110839843</v>
      </c>
      <c r="AL401" s="1">
        <v>-1.82721424102783</v>
      </c>
      <c r="AM401" s="1">
        <v>1.91361212730407</v>
      </c>
      <c r="AN401" s="1">
        <v>0.116944640874862</v>
      </c>
      <c r="AO401" s="1">
        <v>-0.15671290457248599</v>
      </c>
      <c r="AP401" s="1">
        <v>1.4360101222991899</v>
      </c>
      <c r="AQ401" s="1">
        <v>1.78947794437408</v>
      </c>
      <c r="AR401" s="1">
        <v>-1.81207251548767</v>
      </c>
      <c r="AS401" s="1">
        <v>-2</v>
      </c>
      <c r="AT401" s="1">
        <v>-2</v>
      </c>
      <c r="AU401" s="1">
        <v>1.9787507057189899</v>
      </c>
      <c r="AV401" s="1">
        <v>-1.74594485759735</v>
      </c>
      <c r="AW401" s="1">
        <v>1.0308697223663299</v>
      </c>
      <c r="AX401" s="1">
        <v>-2</v>
      </c>
      <c r="AY401" s="1">
        <v>-2</v>
      </c>
      <c r="AZ401" s="1">
        <v>1.1893121004104601</v>
      </c>
      <c r="BA401" s="1">
        <v>-2</v>
      </c>
      <c r="BB401" s="1">
        <v>-1.5394587516784599</v>
      </c>
      <c r="BC401" s="1">
        <v>-0.65559774637222201</v>
      </c>
      <c r="BD401" s="1">
        <v>0.21845558285713099</v>
      </c>
      <c r="BE401" s="1">
        <v>-1.45249330997467</v>
      </c>
      <c r="BF401" s="1">
        <v>-1.8656029701232899</v>
      </c>
      <c r="BG401" s="1">
        <v>1.9677821397781301</v>
      </c>
      <c r="BH401" s="1">
        <v>0.65248858928680398</v>
      </c>
      <c r="BI401" s="1">
        <v>-1.7759373188018699</v>
      </c>
      <c r="BJ401" s="1">
        <v>1.4988114833831701</v>
      </c>
      <c r="BK401" s="1">
        <v>-2.2971361875533999E-2</v>
      </c>
      <c r="BL401" s="1">
        <v>-1.9737360477447501</v>
      </c>
      <c r="BM401" s="1">
        <v>-0.44716921448707497</v>
      </c>
      <c r="BN401" s="1">
        <v>1.86865234375</v>
      </c>
      <c r="BO401" s="1">
        <v>-1.9061365127563401</v>
      </c>
      <c r="BP401" s="1">
        <v>-2</v>
      </c>
      <c r="BQ401" s="1">
        <v>1.19841003417968</v>
      </c>
      <c r="BR401" s="1">
        <v>-0.39676389098167397</v>
      </c>
      <c r="BS401" s="1">
        <v>-0.42800718545913602</v>
      </c>
      <c r="BT401" s="1">
        <v>1.38647496700286</v>
      </c>
      <c r="BU401" s="1">
        <v>1.74654841423034</v>
      </c>
      <c r="BV401" s="1">
        <v>-1.43485832214355</v>
      </c>
      <c r="BW401" s="1">
        <v>1.94225454330444</v>
      </c>
      <c r="BX401" s="1">
        <v>1.7233958244323699</v>
      </c>
      <c r="BY401" s="1">
        <v>2</v>
      </c>
      <c r="BZ401" s="1">
        <v>1.82022368907928</v>
      </c>
      <c r="CA401" s="1">
        <v>1.78497886657714</v>
      </c>
      <c r="CB401" s="1">
        <v>1.99001288414001</v>
      </c>
      <c r="CC401" s="1">
        <v>1.8236775398254299</v>
      </c>
      <c r="CD401" s="1">
        <v>1.9940607547760001</v>
      </c>
      <c r="CE401" s="1">
        <v>9.5096990466117803E-2</v>
      </c>
      <c r="CF401" s="1">
        <v>1.9834388494491499</v>
      </c>
      <c r="CG401" s="1">
        <v>-1.9803385734558101</v>
      </c>
      <c r="CH401" s="1">
        <v>2</v>
      </c>
      <c r="CI401" s="1">
        <v>-1.95407497882843</v>
      </c>
      <c r="CJ401" s="1">
        <v>-1.8841027021407999</v>
      </c>
      <c r="CK401" s="1">
        <v>-1.9838005304336499</v>
      </c>
      <c r="CL401" s="1">
        <v>-1.99805724620819</v>
      </c>
      <c r="CM401" s="1">
        <v>2</v>
      </c>
      <c r="CN401" s="1">
        <v>1.7893645763397199</v>
      </c>
      <c r="CO401" s="1">
        <v>-1.8980296850204399</v>
      </c>
      <c r="CP401" s="1">
        <v>1.8355345726013099</v>
      </c>
      <c r="CQ401" s="1">
        <v>1.9615774154662999</v>
      </c>
      <c r="CR401" s="1">
        <v>1.7850918769836399</v>
      </c>
      <c r="CS401" s="1">
        <v>-1.95781910419464</v>
      </c>
      <c r="CT401" s="1">
        <v>1.9216606616973799</v>
      </c>
      <c r="CU401" s="1">
        <v>2</v>
      </c>
      <c r="CV401" s="1">
        <v>1.6279700994491499</v>
      </c>
    </row>
    <row r="402" spans="1:100" x14ac:dyDescent="0.25">
      <c r="A402" s="1">
        <v>0.28911560773849398</v>
      </c>
      <c r="B402" s="1">
        <v>2</v>
      </c>
      <c r="C402" s="1">
        <v>-2</v>
      </c>
      <c r="D402" s="1">
        <v>-1.7521058320999101</v>
      </c>
      <c r="E402" s="1">
        <v>-2</v>
      </c>
      <c r="F402" s="1">
        <v>5.1781237125396701E-2</v>
      </c>
      <c r="G402" s="1">
        <v>-1.76286804676055</v>
      </c>
      <c r="H402" s="1">
        <v>-1.86354184150695</v>
      </c>
      <c r="I402" s="1">
        <v>2</v>
      </c>
      <c r="J402" s="1">
        <v>1.6627442836761399</v>
      </c>
      <c r="K402" s="1">
        <v>1.8230670690536399</v>
      </c>
      <c r="L402" s="1">
        <v>1.6695168018341</v>
      </c>
      <c r="M402" s="1">
        <v>1.28081202507019</v>
      </c>
      <c r="N402" s="1">
        <v>0.14220303297042799</v>
      </c>
      <c r="O402" s="1">
        <v>1.8697102069854701</v>
      </c>
      <c r="P402" s="1">
        <v>2</v>
      </c>
      <c r="Q402" s="1">
        <v>-1.8656258583068801</v>
      </c>
      <c r="R402" s="1">
        <v>-1.8055906295776301</v>
      </c>
      <c r="S402" s="1">
        <v>-1.98410236835479</v>
      </c>
      <c r="T402" s="1">
        <v>0.91094636917114202</v>
      </c>
      <c r="U402" s="1">
        <v>-1.9802668094635001</v>
      </c>
      <c r="V402" s="1">
        <v>-1.9924622774124101</v>
      </c>
      <c r="W402" s="1">
        <v>-1.82811892032623</v>
      </c>
      <c r="X402" s="1">
        <v>1.99099481105804</v>
      </c>
      <c r="Y402" s="1">
        <v>-0.20232716202735901</v>
      </c>
      <c r="Z402" s="1">
        <v>-0.59606522321701005</v>
      </c>
      <c r="AA402" s="1">
        <v>-1.98692083358764</v>
      </c>
      <c r="AB402" s="1">
        <v>-2</v>
      </c>
      <c r="AC402" s="1">
        <v>1.3639563322067201</v>
      </c>
      <c r="AD402" s="1">
        <v>0.51455748081207198</v>
      </c>
      <c r="AE402" s="1">
        <v>-0.43880492448806702</v>
      </c>
      <c r="AF402" s="1">
        <v>-2</v>
      </c>
      <c r="AG402" s="1">
        <v>-2</v>
      </c>
      <c r="AH402" s="1">
        <v>-0.31299161911010698</v>
      </c>
      <c r="AI402" s="1">
        <v>-1.52823829650878</v>
      </c>
      <c r="AJ402" s="1">
        <v>-1.39699983596801</v>
      </c>
      <c r="AK402" s="1">
        <v>-1.63061034679412</v>
      </c>
      <c r="AL402" s="1">
        <v>-2</v>
      </c>
      <c r="AM402" s="1">
        <v>2</v>
      </c>
      <c r="AN402" s="1">
        <v>0.68883049488067605</v>
      </c>
      <c r="AO402" s="1">
        <v>-0.164622262120246</v>
      </c>
      <c r="AP402" s="1">
        <v>2</v>
      </c>
      <c r="AQ402" s="1">
        <v>1.65988981723785</v>
      </c>
      <c r="AR402" s="1">
        <v>-0.92197960615158003</v>
      </c>
      <c r="AS402" s="1">
        <v>-1.38071525096893</v>
      </c>
      <c r="AT402" s="1">
        <v>-1.0799915790557799</v>
      </c>
      <c r="AU402" s="1">
        <v>1.7726093530654901</v>
      </c>
      <c r="AV402" s="1">
        <v>-1.67544317245483</v>
      </c>
      <c r="AW402" s="1">
        <v>1.00694715976715</v>
      </c>
      <c r="AX402" s="1">
        <v>-1.9441885948181099</v>
      </c>
      <c r="AY402" s="1">
        <v>-1.48644924163818</v>
      </c>
      <c r="AZ402" s="1">
        <v>0.74251925945281905</v>
      </c>
      <c r="BA402" s="1">
        <v>-2</v>
      </c>
      <c r="BB402" s="1">
        <v>-2</v>
      </c>
      <c r="BC402" s="1">
        <v>-0.70008885860443104</v>
      </c>
      <c r="BD402" s="1">
        <v>0.50501543283462502</v>
      </c>
      <c r="BE402" s="1">
        <v>-0.71474194526672297</v>
      </c>
      <c r="BF402" s="1">
        <v>-1.97426092624664</v>
      </c>
      <c r="BG402" s="1">
        <v>2</v>
      </c>
      <c r="BH402" s="1">
        <v>0.22575280070304801</v>
      </c>
      <c r="BI402" s="1">
        <v>-1.9828755855560301</v>
      </c>
      <c r="BJ402" s="1">
        <v>1.11593353748321</v>
      </c>
      <c r="BK402" s="1">
        <v>0.67875230312347401</v>
      </c>
      <c r="BL402" s="1">
        <v>-1.92037117481231</v>
      </c>
      <c r="BM402" s="1">
        <v>-0.34334135055541898</v>
      </c>
      <c r="BN402" s="1">
        <v>2</v>
      </c>
      <c r="BO402" s="1">
        <v>-1.5045703649520801</v>
      </c>
      <c r="BP402" s="1">
        <v>-1.2804756164550699</v>
      </c>
      <c r="BQ402" s="1">
        <v>1.67911541461944</v>
      </c>
      <c r="BR402" s="1">
        <v>4.77084517478942E-3</v>
      </c>
      <c r="BS402" s="1">
        <v>-1.39911890029907</v>
      </c>
      <c r="BT402" s="1">
        <v>1.89003586769104</v>
      </c>
      <c r="BU402" s="1">
        <v>2</v>
      </c>
      <c r="BV402" s="1">
        <v>-2</v>
      </c>
      <c r="BW402" s="1">
        <v>2</v>
      </c>
      <c r="BX402" s="1">
        <v>1.5805737972259499</v>
      </c>
      <c r="BY402" s="1">
        <v>1.9388579130172701</v>
      </c>
      <c r="BZ402" s="1">
        <v>1.8049962520599301</v>
      </c>
      <c r="CA402" s="1">
        <v>1.03924643993377</v>
      </c>
      <c r="CB402" s="1">
        <v>1.7929257154464699</v>
      </c>
      <c r="CC402" s="1">
        <v>2</v>
      </c>
      <c r="CD402" s="1">
        <v>1.95004034042358</v>
      </c>
      <c r="CE402" s="1">
        <v>-0.68435531854629505</v>
      </c>
      <c r="CF402" s="1">
        <v>1.99464011192321</v>
      </c>
      <c r="CG402" s="1">
        <v>-1.7824335098266599</v>
      </c>
      <c r="CH402" s="1">
        <v>1.9515334367752</v>
      </c>
      <c r="CI402" s="1">
        <v>-1.8556884527206401</v>
      </c>
      <c r="CJ402" s="1">
        <v>-1.9480049610137899</v>
      </c>
      <c r="CK402" s="1">
        <v>-1.9197210073471001</v>
      </c>
      <c r="CL402" s="1">
        <v>-1.9873744249343801</v>
      </c>
      <c r="CM402" s="1">
        <v>1.9890307188034</v>
      </c>
      <c r="CN402" s="1">
        <v>0.92364609241485496</v>
      </c>
      <c r="CO402" s="1">
        <v>-2</v>
      </c>
      <c r="CP402" s="1">
        <v>1.63688015937805</v>
      </c>
      <c r="CQ402" s="1">
        <v>1.80149066448211</v>
      </c>
      <c r="CR402" s="1">
        <v>1.16202592849731</v>
      </c>
      <c r="CS402" s="1">
        <v>-2</v>
      </c>
      <c r="CT402" s="1">
        <v>1.62173271179199</v>
      </c>
      <c r="CU402" s="1">
        <v>1.15955686569213</v>
      </c>
      <c r="CV402" s="1">
        <v>1.74384593963623</v>
      </c>
    </row>
    <row r="403" spans="1:100" x14ac:dyDescent="0.25">
      <c r="A403" s="1">
        <v>-1.5528597831726001</v>
      </c>
      <c r="B403" s="1">
        <v>1.9852114915847701</v>
      </c>
      <c r="C403" s="1">
        <v>-2</v>
      </c>
      <c r="D403" s="1">
        <v>-2</v>
      </c>
      <c r="E403" s="1">
        <v>-2</v>
      </c>
      <c r="F403" s="1">
        <v>-1.15724205970764</v>
      </c>
      <c r="G403" s="1">
        <v>-1.4551301002502399</v>
      </c>
      <c r="H403" s="1">
        <v>-1.8357338905334399</v>
      </c>
      <c r="I403" s="1">
        <v>1.3610978126525799</v>
      </c>
      <c r="J403" s="1">
        <v>1.9026181697845399</v>
      </c>
      <c r="K403" s="1">
        <v>2</v>
      </c>
      <c r="L403" s="1">
        <v>2</v>
      </c>
      <c r="M403" s="1">
        <v>1.73948645591735</v>
      </c>
      <c r="N403" s="1">
        <v>-0.977922022342681</v>
      </c>
      <c r="O403" s="1">
        <v>1.8811639547348</v>
      </c>
      <c r="P403" s="1">
        <v>1.4571131467819201</v>
      </c>
      <c r="Q403" s="1">
        <v>-2</v>
      </c>
      <c r="R403" s="1">
        <v>-1.7133319377899101</v>
      </c>
      <c r="S403" s="1">
        <v>-2</v>
      </c>
      <c r="T403" s="1">
        <v>2</v>
      </c>
      <c r="U403" s="1">
        <v>-2</v>
      </c>
      <c r="V403" s="1">
        <v>-1.98768830299377</v>
      </c>
      <c r="W403" s="1">
        <v>-2</v>
      </c>
      <c r="X403" s="1">
        <v>2</v>
      </c>
      <c r="Y403" s="1">
        <v>-6.5729171037673895E-2</v>
      </c>
      <c r="Z403" s="1">
        <v>0.85583442449569702</v>
      </c>
      <c r="AA403" s="1">
        <v>-2</v>
      </c>
      <c r="AB403" s="1">
        <v>-1.0025272369384699</v>
      </c>
      <c r="AC403" s="1">
        <v>1.30611252784729</v>
      </c>
      <c r="AD403" s="1">
        <v>1.9875185489654501</v>
      </c>
      <c r="AE403" s="1">
        <v>-0.33564579486846902</v>
      </c>
      <c r="AF403" s="1">
        <v>-2</v>
      </c>
      <c r="AG403" s="1">
        <v>-2</v>
      </c>
      <c r="AH403" s="1">
        <v>-0.45229744911193798</v>
      </c>
      <c r="AI403" s="1">
        <v>-2</v>
      </c>
      <c r="AJ403" s="1">
        <v>-1.3944166898727399</v>
      </c>
      <c r="AK403" s="1">
        <v>-2</v>
      </c>
      <c r="AL403" s="1">
        <v>-2</v>
      </c>
      <c r="AM403" s="1">
        <v>1.7463955879211399</v>
      </c>
      <c r="AN403" s="1">
        <v>0.26119396090507502</v>
      </c>
      <c r="AO403" s="1">
        <v>-0.14995196461677501</v>
      </c>
      <c r="AP403" s="1">
        <v>0.42246854305267301</v>
      </c>
      <c r="AQ403" s="1">
        <v>1.82605552673339</v>
      </c>
      <c r="AR403" s="1">
        <v>-2</v>
      </c>
      <c r="AS403" s="1">
        <v>-2</v>
      </c>
      <c r="AT403" s="1">
        <v>-2</v>
      </c>
      <c r="AU403" s="1">
        <v>2</v>
      </c>
      <c r="AV403" s="1">
        <v>-2</v>
      </c>
      <c r="AW403" s="1">
        <v>0.63737595081329301</v>
      </c>
      <c r="AX403" s="1">
        <v>-1.9046711921691799</v>
      </c>
      <c r="AY403" s="1">
        <v>-1.0289676189422601</v>
      </c>
      <c r="AZ403" s="1">
        <v>1.4300737380981401</v>
      </c>
      <c r="BA403" s="1">
        <v>-0.80717003345489502</v>
      </c>
      <c r="BB403" s="1">
        <v>-1.46307504177093</v>
      </c>
      <c r="BC403" s="1">
        <v>-0.77935540676116899</v>
      </c>
      <c r="BD403" s="1">
        <v>0.15738138556480399</v>
      </c>
      <c r="BE403" s="1">
        <v>-1.92575883865356</v>
      </c>
      <c r="BF403" s="1">
        <v>-1.78651142120361</v>
      </c>
      <c r="BG403" s="1">
        <v>1.68769311904907</v>
      </c>
      <c r="BH403" s="1">
        <v>0.229533061385154</v>
      </c>
      <c r="BI403" s="1">
        <v>-2</v>
      </c>
      <c r="BJ403" s="1">
        <v>0.645099878311157</v>
      </c>
      <c r="BK403" s="1">
        <v>1.1323562860488801</v>
      </c>
      <c r="BL403" s="1">
        <v>-2</v>
      </c>
      <c r="BM403" s="1">
        <v>-0.21748685836791901</v>
      </c>
      <c r="BN403" s="1">
        <v>2</v>
      </c>
      <c r="BO403" s="1">
        <v>-2</v>
      </c>
      <c r="BP403" s="1">
        <v>-1.60065162181854</v>
      </c>
      <c r="BQ403" s="1">
        <v>2</v>
      </c>
      <c r="BR403" s="1">
        <v>-0.46064555644989003</v>
      </c>
      <c r="BS403" s="1">
        <v>-2</v>
      </c>
      <c r="BT403" s="1">
        <v>2</v>
      </c>
      <c r="BU403" s="1">
        <v>1.2200390100479099</v>
      </c>
      <c r="BV403" s="1">
        <v>-2</v>
      </c>
      <c r="BW403" s="1">
        <v>1.95846235752105</v>
      </c>
      <c r="BX403" s="1">
        <v>2</v>
      </c>
      <c r="BY403" s="1">
        <v>2</v>
      </c>
      <c r="BZ403" s="1">
        <v>1.9178671836853001</v>
      </c>
      <c r="CA403" s="1">
        <v>2</v>
      </c>
      <c r="CB403" s="1">
        <v>2</v>
      </c>
      <c r="CC403" s="1">
        <v>2</v>
      </c>
      <c r="CD403" s="1">
        <v>2</v>
      </c>
      <c r="CE403" s="1">
        <v>0.68567520380020097</v>
      </c>
      <c r="CF403" s="1">
        <v>2</v>
      </c>
      <c r="CG403" s="1">
        <v>-2</v>
      </c>
      <c r="CH403" s="1">
        <v>1.8544830083846999</v>
      </c>
      <c r="CI403" s="1">
        <v>-2</v>
      </c>
      <c r="CJ403" s="1">
        <v>-2</v>
      </c>
      <c r="CK403" s="1">
        <v>-2</v>
      </c>
      <c r="CL403" s="1">
        <v>-2</v>
      </c>
      <c r="CM403" s="1">
        <v>1.9960957765579199</v>
      </c>
      <c r="CN403" s="1">
        <v>2</v>
      </c>
      <c r="CO403" s="1">
        <v>-2</v>
      </c>
      <c r="CP403" s="1">
        <v>2</v>
      </c>
      <c r="CQ403" s="1">
        <v>2</v>
      </c>
      <c r="CR403" s="1">
        <v>2</v>
      </c>
      <c r="CS403" s="1">
        <v>-2</v>
      </c>
      <c r="CT403" s="1">
        <v>2</v>
      </c>
      <c r="CU403" s="1">
        <v>2</v>
      </c>
      <c r="CV403" s="1">
        <v>1.5492861270904501</v>
      </c>
    </row>
    <row r="404" spans="1:100" x14ac:dyDescent="0.25">
      <c r="A404" s="1">
        <v>-2</v>
      </c>
      <c r="B404" s="1">
        <v>1.85834288597106</v>
      </c>
      <c r="C404" s="1">
        <v>-2</v>
      </c>
      <c r="D404" s="1">
        <v>-2</v>
      </c>
      <c r="E404" s="1">
        <v>-1.3081569671630799</v>
      </c>
      <c r="F404" s="1">
        <v>-1.52565026283264</v>
      </c>
      <c r="G404" s="1">
        <v>-2</v>
      </c>
      <c r="H404" s="1">
        <v>-1.59758949279785</v>
      </c>
      <c r="I404" s="1">
        <v>1.6816225051879801</v>
      </c>
      <c r="J404" s="1">
        <v>2</v>
      </c>
      <c r="K404" s="1">
        <v>2</v>
      </c>
      <c r="L404" s="1">
        <v>2</v>
      </c>
      <c r="M404" s="1">
        <v>2</v>
      </c>
      <c r="N404" s="1">
        <v>-0.38090550899505599</v>
      </c>
      <c r="O404" s="1">
        <v>2</v>
      </c>
      <c r="P404" s="1">
        <v>0.83173608779907204</v>
      </c>
      <c r="Q404" s="1">
        <v>-1.8682554960250799</v>
      </c>
      <c r="R404" s="1">
        <v>-1.66358590126037</v>
      </c>
      <c r="S404" s="1">
        <v>-2</v>
      </c>
      <c r="T404" s="1">
        <v>1.81866931915283</v>
      </c>
      <c r="U404" s="1">
        <v>-1.99555051326751</v>
      </c>
      <c r="V404" s="1">
        <v>-1.9053261280059799</v>
      </c>
      <c r="W404" s="1">
        <v>-1.58220922946929</v>
      </c>
      <c r="X404" s="1">
        <v>1.80321764945983</v>
      </c>
      <c r="Y404" s="1">
        <v>0.41598218679428101</v>
      </c>
      <c r="Z404" s="1">
        <v>0.32713150978088301</v>
      </c>
      <c r="AA404" s="1">
        <v>-2</v>
      </c>
      <c r="AB404" s="1">
        <v>-1.3340363502502399</v>
      </c>
      <c r="AC404" s="1">
        <v>0.98157960176467796</v>
      </c>
      <c r="AD404" s="1">
        <v>2</v>
      </c>
      <c r="AE404" s="1">
        <v>-0.298033416271209</v>
      </c>
      <c r="AF404" s="1">
        <v>-1.64696145057678</v>
      </c>
      <c r="AG404" s="1">
        <v>-2</v>
      </c>
      <c r="AH404" s="1">
        <v>-0.48230436444282498</v>
      </c>
      <c r="AI404" s="1">
        <v>-1.95091605186462</v>
      </c>
      <c r="AJ404" s="1">
        <v>-1.1298346519470199</v>
      </c>
      <c r="AK404" s="1">
        <v>-2</v>
      </c>
      <c r="AL404" s="1">
        <v>-2</v>
      </c>
      <c r="AM404" s="1">
        <v>2</v>
      </c>
      <c r="AN404" s="1">
        <v>0.74537819623947099</v>
      </c>
      <c r="AO404" s="1">
        <v>-0.13603657484054499</v>
      </c>
      <c r="AP404" s="1">
        <v>0.69342064857482899</v>
      </c>
      <c r="AQ404" s="1">
        <v>2</v>
      </c>
      <c r="AR404" s="1">
        <v>-2</v>
      </c>
      <c r="AS404" s="1">
        <v>-2</v>
      </c>
      <c r="AT404" s="1">
        <v>-2</v>
      </c>
      <c r="AU404" s="1">
        <v>2</v>
      </c>
      <c r="AV404" s="1">
        <v>-2</v>
      </c>
      <c r="AW404" s="1">
        <v>0.85771173238754195</v>
      </c>
      <c r="AX404" s="1">
        <v>-2</v>
      </c>
      <c r="AY404" s="1">
        <v>-1.0076479911804099</v>
      </c>
      <c r="AZ404" s="1">
        <v>1.39650225639343</v>
      </c>
      <c r="BA404" s="1">
        <v>-0.59140229225158603</v>
      </c>
      <c r="BB404" s="1">
        <v>-1.71024465560913</v>
      </c>
      <c r="BC404" s="1">
        <v>-0.76468008756637496</v>
      </c>
      <c r="BD404" s="1">
        <v>-4.6813786029815596E-3</v>
      </c>
      <c r="BE404" s="1">
        <v>-1.9497286081314</v>
      </c>
      <c r="BF404" s="1">
        <v>-2</v>
      </c>
      <c r="BG404" s="1">
        <v>1.9997990131378101</v>
      </c>
      <c r="BH404" s="1">
        <v>0.56582552194595304</v>
      </c>
      <c r="BI404" s="1">
        <v>-2</v>
      </c>
      <c r="BJ404" s="1">
        <v>0.68535780906677202</v>
      </c>
      <c r="BK404" s="1">
        <v>1.1500772237777701</v>
      </c>
      <c r="BL404" s="1">
        <v>-2</v>
      </c>
      <c r="BM404" s="1">
        <v>-0.291078001260757</v>
      </c>
      <c r="BN404" s="1">
        <v>2</v>
      </c>
      <c r="BO404" s="1">
        <v>-2</v>
      </c>
      <c r="BP404" s="1">
        <v>-1.4810111522674501</v>
      </c>
      <c r="BQ404" s="1">
        <v>2</v>
      </c>
      <c r="BR404" s="1">
        <v>-0.26727315783500599</v>
      </c>
      <c r="BS404" s="1">
        <v>-2</v>
      </c>
      <c r="BT404" s="1">
        <v>2</v>
      </c>
      <c r="BU404" s="1">
        <v>1.0122653245925901</v>
      </c>
      <c r="BV404" s="1">
        <v>-2</v>
      </c>
      <c r="BW404" s="1">
        <v>1.9212124347686701</v>
      </c>
      <c r="BX404" s="1">
        <v>2</v>
      </c>
      <c r="BY404" s="1">
        <v>2</v>
      </c>
      <c r="BZ404" s="1">
        <v>2</v>
      </c>
      <c r="CA404" s="1">
        <v>2</v>
      </c>
      <c r="CB404" s="1">
        <v>2</v>
      </c>
      <c r="CC404" s="1">
        <v>2</v>
      </c>
      <c r="CD404" s="1">
        <v>2</v>
      </c>
      <c r="CE404" s="1">
        <v>0.69137954711913996</v>
      </c>
      <c r="CF404" s="1">
        <v>2</v>
      </c>
      <c r="CG404" s="1">
        <v>-2</v>
      </c>
      <c r="CH404" s="1">
        <v>1.4853788614273</v>
      </c>
      <c r="CI404" s="1">
        <v>-2</v>
      </c>
      <c r="CJ404" s="1">
        <v>-2</v>
      </c>
      <c r="CK404" s="1">
        <v>-2</v>
      </c>
      <c r="CL404" s="1">
        <v>-2</v>
      </c>
      <c r="CM404" s="1">
        <v>1.9242349863052299</v>
      </c>
      <c r="CN404" s="1">
        <v>2</v>
      </c>
      <c r="CO404" s="1">
        <v>-1.61336946487426</v>
      </c>
      <c r="CP404" s="1">
        <v>2</v>
      </c>
      <c r="CQ404" s="1">
        <v>2</v>
      </c>
      <c r="CR404" s="1">
        <v>2</v>
      </c>
      <c r="CS404" s="1">
        <v>-2</v>
      </c>
      <c r="CT404" s="1">
        <v>2</v>
      </c>
      <c r="CU404" s="1">
        <v>2</v>
      </c>
      <c r="CV404" s="1">
        <v>1.51391613483428</v>
      </c>
    </row>
    <row r="405" spans="1:100" x14ac:dyDescent="0.25">
      <c r="A405" s="1">
        <v>-2</v>
      </c>
      <c r="B405" s="1">
        <v>1.93653488159179</v>
      </c>
      <c r="C405" s="1">
        <v>-1.8682899475097601</v>
      </c>
      <c r="D405" s="1">
        <v>-2</v>
      </c>
      <c r="E405" s="1">
        <v>-0.68197673559188798</v>
      </c>
      <c r="F405" s="1">
        <v>-1.9271700382232599</v>
      </c>
      <c r="G405" s="1">
        <v>-2</v>
      </c>
      <c r="H405" s="1">
        <v>-2</v>
      </c>
      <c r="I405" s="1">
        <v>2</v>
      </c>
      <c r="J405" s="1">
        <v>2</v>
      </c>
      <c r="K405" s="1">
        <v>2</v>
      </c>
      <c r="L405" s="1">
        <v>2</v>
      </c>
      <c r="M405" s="1">
        <v>2</v>
      </c>
      <c r="N405" s="1">
        <v>-0.96009570360183705</v>
      </c>
      <c r="O405" s="1">
        <v>2</v>
      </c>
      <c r="P405" s="1">
        <v>0.20874488353729201</v>
      </c>
      <c r="Q405" s="1">
        <v>-2</v>
      </c>
      <c r="R405" s="1">
        <v>-1.7507683038711499</v>
      </c>
      <c r="S405" s="1">
        <v>-2</v>
      </c>
      <c r="T405" s="1">
        <v>1.71054947376251</v>
      </c>
      <c r="U405" s="1">
        <v>-1.9760869741439799</v>
      </c>
      <c r="V405" s="1">
        <v>-2</v>
      </c>
      <c r="W405" s="1">
        <v>-2</v>
      </c>
      <c r="X405" s="1">
        <v>1.4612665176391599</v>
      </c>
      <c r="Y405" s="1">
        <v>0.93803334236144997</v>
      </c>
      <c r="Z405" s="1">
        <v>0.36392164230346602</v>
      </c>
      <c r="AA405" s="1">
        <v>-2</v>
      </c>
      <c r="AB405" s="1">
        <v>-1.10033106803894</v>
      </c>
      <c r="AC405" s="1">
        <v>1.4990365505218499</v>
      </c>
      <c r="AD405" s="1">
        <v>2</v>
      </c>
      <c r="AE405" s="1">
        <v>-0.298897415399551</v>
      </c>
      <c r="AF405" s="1">
        <v>-2</v>
      </c>
      <c r="AG405" s="1">
        <v>-2</v>
      </c>
      <c r="AH405" s="1">
        <v>-0.51545679569244296</v>
      </c>
      <c r="AI405" s="1">
        <v>-1.9163111448287899</v>
      </c>
      <c r="AJ405" s="1">
        <v>-1.1992279291152901</v>
      </c>
      <c r="AK405" s="1">
        <v>-2</v>
      </c>
      <c r="AL405" s="1">
        <v>-2</v>
      </c>
      <c r="AM405" s="1">
        <v>1.7422797679901101</v>
      </c>
      <c r="AN405" s="1">
        <v>1.6567356586456199</v>
      </c>
      <c r="AO405" s="1">
        <v>-0.121766060590744</v>
      </c>
      <c r="AP405" s="1">
        <v>0.78104543685912997</v>
      </c>
      <c r="AQ405" s="1">
        <v>1.6700079441070499</v>
      </c>
      <c r="AR405" s="1">
        <v>-2</v>
      </c>
      <c r="AS405" s="1">
        <v>-2</v>
      </c>
      <c r="AT405" s="1">
        <v>-2</v>
      </c>
      <c r="AU405" s="1">
        <v>2</v>
      </c>
      <c r="AV405" s="1">
        <v>-2</v>
      </c>
      <c r="AW405" s="1">
        <v>0.69985461235046298</v>
      </c>
      <c r="AX405" s="1">
        <v>-2</v>
      </c>
      <c r="AY405" s="1">
        <v>-0.23225867748260401</v>
      </c>
      <c r="AZ405" s="1">
        <v>1.2932264804839999</v>
      </c>
      <c r="BA405" s="1">
        <v>-0.87718296051025302</v>
      </c>
      <c r="BB405" s="1">
        <v>-2</v>
      </c>
      <c r="BC405" s="1">
        <v>-0.80118930339813199</v>
      </c>
      <c r="BD405" s="1">
        <v>-0.22204343974590299</v>
      </c>
      <c r="BE405" s="1">
        <v>-1.9837286472320499</v>
      </c>
      <c r="BF405" s="1">
        <v>-1.2937808036804099</v>
      </c>
      <c r="BG405" s="1">
        <v>2</v>
      </c>
      <c r="BH405" s="1">
        <v>0.98578327894210804</v>
      </c>
      <c r="BI405" s="1">
        <v>-2</v>
      </c>
      <c r="BJ405" s="1">
        <v>0.60673677921295099</v>
      </c>
      <c r="BK405" s="1">
        <v>1.00269138813018</v>
      </c>
      <c r="BL405" s="1">
        <v>-2</v>
      </c>
      <c r="BM405" s="1">
        <v>-0.185839489102363</v>
      </c>
      <c r="BN405" s="1">
        <v>2</v>
      </c>
      <c r="BO405" s="1">
        <v>-2</v>
      </c>
      <c r="BP405" s="1">
        <v>-1.7385846376419001</v>
      </c>
      <c r="BQ405" s="1">
        <v>2</v>
      </c>
      <c r="BR405" s="1">
        <v>-0.11225874722003901</v>
      </c>
      <c r="BS405" s="1">
        <v>-1.9965444803237899</v>
      </c>
      <c r="BT405" s="1">
        <v>2</v>
      </c>
      <c r="BU405" s="1">
        <v>0.67745375633239702</v>
      </c>
      <c r="BV405" s="1">
        <v>-2</v>
      </c>
      <c r="BW405" s="1">
        <v>2</v>
      </c>
      <c r="BX405" s="1">
        <v>2</v>
      </c>
      <c r="BY405" s="1">
        <v>2</v>
      </c>
      <c r="BZ405" s="1">
        <v>2</v>
      </c>
      <c r="CA405" s="1">
        <v>1.99728596210479</v>
      </c>
      <c r="CB405" s="1">
        <v>2</v>
      </c>
      <c r="CC405" s="1">
        <v>2</v>
      </c>
      <c r="CD405" s="1">
        <v>2</v>
      </c>
      <c r="CE405" s="1">
        <v>0.39400854706764199</v>
      </c>
      <c r="CF405" s="1">
        <v>2</v>
      </c>
      <c r="CG405" s="1">
        <v>-2</v>
      </c>
      <c r="CH405" s="1">
        <v>1.4804207086563099</v>
      </c>
      <c r="CI405" s="1">
        <v>-2</v>
      </c>
      <c r="CJ405" s="1">
        <v>-2</v>
      </c>
      <c r="CK405" s="1">
        <v>-2</v>
      </c>
      <c r="CL405" s="1">
        <v>-2</v>
      </c>
      <c r="CM405" s="1">
        <v>1.8060951232910101</v>
      </c>
      <c r="CN405" s="1">
        <v>2</v>
      </c>
      <c r="CO405" s="1">
        <v>-1.87356829643249</v>
      </c>
      <c r="CP405" s="1">
        <v>2</v>
      </c>
      <c r="CQ405" s="1">
        <v>2</v>
      </c>
      <c r="CR405" s="1">
        <v>1.9976449012756301</v>
      </c>
      <c r="CS405" s="1">
        <v>-2</v>
      </c>
      <c r="CT405" s="1">
        <v>2</v>
      </c>
      <c r="CU405" s="1">
        <v>1.9922672510146999</v>
      </c>
      <c r="CV405" s="1">
        <v>1.56533658504486</v>
      </c>
    </row>
    <row r="406" spans="1:100" x14ac:dyDescent="0.25">
      <c r="A406" s="1">
        <v>-2</v>
      </c>
      <c r="B406" s="1">
        <v>1.9227095842361399</v>
      </c>
      <c r="C406" s="1">
        <v>-1.88123762607574</v>
      </c>
      <c r="D406" s="1">
        <v>-2</v>
      </c>
      <c r="E406" s="1">
        <v>-0.63706880807876498</v>
      </c>
      <c r="F406" s="1">
        <v>-1.96343433856964</v>
      </c>
      <c r="G406" s="1">
        <v>-2</v>
      </c>
      <c r="H406" s="1">
        <v>-2</v>
      </c>
      <c r="I406" s="1">
        <v>2</v>
      </c>
      <c r="J406" s="1">
        <v>2</v>
      </c>
      <c r="K406" s="1">
        <v>2</v>
      </c>
      <c r="L406" s="1">
        <v>2</v>
      </c>
      <c r="M406" s="1">
        <v>1.97911477088928</v>
      </c>
      <c r="N406" s="1">
        <v>-0.90067291259765603</v>
      </c>
      <c r="O406" s="1">
        <v>2</v>
      </c>
      <c r="P406" s="1">
        <v>0.150059089064598</v>
      </c>
      <c r="Q406" s="1">
        <v>-1.98092460632324</v>
      </c>
      <c r="R406" s="1">
        <v>-1.75402402877807</v>
      </c>
      <c r="S406" s="1">
        <v>-2</v>
      </c>
      <c r="T406" s="1">
        <v>1.70867979526519</v>
      </c>
      <c r="U406" s="1">
        <v>-1.9770219326019201</v>
      </c>
      <c r="V406" s="1">
        <v>-1.9962073564529399</v>
      </c>
      <c r="W406" s="1">
        <v>-1.9709062576293901</v>
      </c>
      <c r="X406" s="1">
        <v>1.43577969074249</v>
      </c>
      <c r="Y406" s="1">
        <v>0.99193269014358498</v>
      </c>
      <c r="Z406" s="1">
        <v>0.38172176480293202</v>
      </c>
      <c r="AA406" s="1">
        <v>-2</v>
      </c>
      <c r="AB406" s="1">
        <v>-1.14560794830322</v>
      </c>
      <c r="AC406" s="1">
        <v>1.4549251794814999</v>
      </c>
      <c r="AD406" s="1">
        <v>2</v>
      </c>
      <c r="AE406" s="1">
        <v>-0.29853254556655801</v>
      </c>
      <c r="AF406" s="1">
        <v>-1.99470567703247</v>
      </c>
      <c r="AG406" s="1">
        <v>-2</v>
      </c>
      <c r="AH406" s="1">
        <v>-0.51680618524551303</v>
      </c>
      <c r="AI406" s="1">
        <v>-1.9191147089004501</v>
      </c>
      <c r="AJ406" s="1">
        <v>-1.18126964569091</v>
      </c>
      <c r="AK406" s="1">
        <v>-2</v>
      </c>
      <c r="AL406" s="1">
        <v>-1.99719738960266</v>
      </c>
      <c r="AM406" s="1">
        <v>1.7691581249237001</v>
      </c>
      <c r="AN406" s="1">
        <v>1.6822249889373699</v>
      </c>
      <c r="AO406" s="1">
        <v>-0.12039551883935901</v>
      </c>
      <c r="AP406" s="1">
        <v>0.78970414400100697</v>
      </c>
      <c r="AQ406" s="1">
        <v>1.6364426612853999</v>
      </c>
      <c r="AR406" s="1">
        <v>-1.9782401323318399</v>
      </c>
      <c r="AS406" s="1">
        <v>-2</v>
      </c>
      <c r="AT406" s="1">
        <v>-2</v>
      </c>
      <c r="AU406" s="1">
        <v>2</v>
      </c>
      <c r="AV406" s="1">
        <v>-2</v>
      </c>
      <c r="AW406" s="1">
        <v>0.71190541982650701</v>
      </c>
      <c r="AX406" s="1">
        <v>-2</v>
      </c>
      <c r="AY406" s="1">
        <v>-0.205128014087677</v>
      </c>
      <c r="AZ406" s="1">
        <v>1.27788162231445</v>
      </c>
      <c r="BA406" s="1">
        <v>-0.85581845045089699</v>
      </c>
      <c r="BB406" s="1">
        <v>-2</v>
      </c>
      <c r="BC406" s="1">
        <v>-0.80086117982864302</v>
      </c>
      <c r="BD406" s="1">
        <v>-0.24243806302547399</v>
      </c>
      <c r="BE406" s="1">
        <v>-1.97023701667785</v>
      </c>
      <c r="BF406" s="1">
        <v>-1.3506011962890601</v>
      </c>
      <c r="BG406" s="1">
        <v>2</v>
      </c>
      <c r="BH406" s="1">
        <v>1.04785275459289</v>
      </c>
      <c r="BI406" s="1">
        <v>-2</v>
      </c>
      <c r="BJ406" s="1">
        <v>0.59799695014953602</v>
      </c>
      <c r="BK406" s="1">
        <v>0.97881466150283802</v>
      </c>
      <c r="BL406" s="1">
        <v>-2</v>
      </c>
      <c r="BM406" s="1">
        <v>-0.18069003522395999</v>
      </c>
      <c r="BN406" s="1">
        <v>1.9559569358825599</v>
      </c>
      <c r="BO406" s="1">
        <v>-1.9970902204513501</v>
      </c>
      <c r="BP406" s="1">
        <v>-1.7799607515335001</v>
      </c>
      <c r="BQ406" s="1">
        <v>2</v>
      </c>
      <c r="BR406" s="1">
        <v>-7.64819681644439E-2</v>
      </c>
      <c r="BS406" s="1">
        <v>-1.9999864101409901</v>
      </c>
      <c r="BT406" s="1">
        <v>2</v>
      </c>
      <c r="BU406" s="1">
        <v>0.63393402099609297</v>
      </c>
      <c r="BV406" s="1">
        <v>-2</v>
      </c>
      <c r="BW406" s="1">
        <v>1.98266005516052</v>
      </c>
      <c r="BX406" s="1">
        <v>2</v>
      </c>
      <c r="BY406" s="1">
        <v>2</v>
      </c>
      <c r="BZ406" s="1">
        <v>1.9886450767517001</v>
      </c>
      <c r="CA406" s="1">
        <v>1.9869904518127399</v>
      </c>
      <c r="CB406" s="1">
        <v>2</v>
      </c>
      <c r="CC406" s="1">
        <v>2</v>
      </c>
      <c r="CD406" s="1">
        <v>2</v>
      </c>
      <c r="CE406" s="1">
        <v>0.33922049403190602</v>
      </c>
      <c r="CF406" s="1">
        <v>2</v>
      </c>
      <c r="CG406" s="1">
        <v>-2</v>
      </c>
      <c r="CH406" s="1">
        <v>1.44373774528503</v>
      </c>
      <c r="CI406" s="1">
        <v>-2</v>
      </c>
      <c r="CJ406" s="1">
        <v>-2</v>
      </c>
      <c r="CK406" s="1">
        <v>-2</v>
      </c>
      <c r="CL406" s="1">
        <v>-1.9993987083435001</v>
      </c>
      <c r="CM406" s="1">
        <v>1.7959069013595499</v>
      </c>
      <c r="CN406" s="1">
        <v>2</v>
      </c>
      <c r="CO406" s="1">
        <v>-1.83352971076965</v>
      </c>
      <c r="CP406" s="1">
        <v>1.99938380718231</v>
      </c>
      <c r="CQ406" s="1">
        <v>2</v>
      </c>
      <c r="CR406" s="1">
        <v>1.9890763759612999</v>
      </c>
      <c r="CS406" s="1">
        <v>-2</v>
      </c>
      <c r="CT406" s="1">
        <v>2</v>
      </c>
      <c r="CU406" s="1">
        <v>1.98415255546569</v>
      </c>
      <c r="CV406" s="1">
        <v>1.58019471168518</v>
      </c>
    </row>
    <row r="407" spans="1:100" x14ac:dyDescent="0.25">
      <c r="A407" s="1">
        <v>-1.0510160923004099</v>
      </c>
      <c r="B407" s="1">
        <v>2</v>
      </c>
      <c r="C407" s="1">
        <v>-2</v>
      </c>
      <c r="D407" s="1">
        <v>-1.72458672523498</v>
      </c>
      <c r="E407" s="1">
        <v>0.17537778615951499</v>
      </c>
      <c r="F407" s="1">
        <v>-2</v>
      </c>
      <c r="G407" s="1">
        <v>-1.72584223747253</v>
      </c>
      <c r="H407" s="1">
        <v>-1.97167372703552</v>
      </c>
      <c r="I407" s="1">
        <v>2</v>
      </c>
      <c r="J407" s="1">
        <v>2</v>
      </c>
      <c r="K407" s="1">
        <v>2</v>
      </c>
      <c r="L407" s="1">
        <v>2</v>
      </c>
      <c r="M407" s="1">
        <v>2</v>
      </c>
      <c r="N407" s="1">
        <v>3.0174791812896701E-2</v>
      </c>
      <c r="O407" s="1">
        <v>2</v>
      </c>
      <c r="P407" s="1">
        <v>5.81446215510368E-2</v>
      </c>
      <c r="Q407" s="1">
        <v>-1.6163101196289</v>
      </c>
      <c r="R407" s="1">
        <v>-2</v>
      </c>
      <c r="S407" s="1">
        <v>-2</v>
      </c>
      <c r="T407" s="1">
        <v>1.1442494392395</v>
      </c>
      <c r="U407" s="1">
        <v>-1.9942778348922701</v>
      </c>
      <c r="V407" s="1">
        <v>-2</v>
      </c>
      <c r="W407" s="1">
        <v>-1.9918420314788801</v>
      </c>
      <c r="X407" s="1">
        <v>1.2861953973770099</v>
      </c>
      <c r="Y407" s="1">
        <v>1.2724916934967001</v>
      </c>
      <c r="Z407" s="1">
        <v>-0.537259221076965</v>
      </c>
      <c r="AA407" s="1">
        <v>-2</v>
      </c>
      <c r="AB407" s="1">
        <v>-1.78332579135894</v>
      </c>
      <c r="AC407" s="1">
        <v>1.6666681766510001</v>
      </c>
      <c r="AD407" s="1">
        <v>2</v>
      </c>
      <c r="AE407" s="1">
        <v>-0.27546593546867298</v>
      </c>
      <c r="AF407" s="1">
        <v>-2</v>
      </c>
      <c r="AG407" s="1">
        <v>-2</v>
      </c>
      <c r="AH407" s="1">
        <v>-0.71619606018066395</v>
      </c>
      <c r="AI407" s="1">
        <v>-2</v>
      </c>
      <c r="AJ407" s="1">
        <v>-1.4313551187515201</v>
      </c>
      <c r="AK407" s="1">
        <v>-2</v>
      </c>
      <c r="AL407" s="1">
        <v>-2</v>
      </c>
      <c r="AM407" s="1">
        <v>1.5554685592651301</v>
      </c>
      <c r="AN407" s="1">
        <v>2</v>
      </c>
      <c r="AO407" s="1">
        <v>-0.106132820248603</v>
      </c>
      <c r="AP407" s="1">
        <v>1.11651563644409</v>
      </c>
      <c r="AQ407" s="1">
        <v>1.32993459701538</v>
      </c>
      <c r="AR407" s="1">
        <v>-1.79220294952392</v>
      </c>
      <c r="AS407" s="1">
        <v>-2</v>
      </c>
      <c r="AT407" s="1">
        <v>-2</v>
      </c>
      <c r="AU407" s="1">
        <v>1.93030405044555</v>
      </c>
      <c r="AV407" s="1">
        <v>-2</v>
      </c>
      <c r="AW407" s="1">
        <v>0.49738591909408503</v>
      </c>
      <c r="AX407" s="1">
        <v>-2</v>
      </c>
      <c r="AY407" s="1">
        <v>-0.56252181529998702</v>
      </c>
      <c r="AZ407" s="1">
        <v>1.56223380565643</v>
      </c>
      <c r="BA407" s="1">
        <v>-1.9589769840240401</v>
      </c>
      <c r="BB407" s="1">
        <v>-1.77451288700103</v>
      </c>
      <c r="BC407" s="1">
        <v>-0.75624138116836503</v>
      </c>
      <c r="BD407" s="1">
        <v>-0.54288589954376198</v>
      </c>
      <c r="BE407" s="1">
        <v>-1.5986362695693901</v>
      </c>
      <c r="BF407" s="1">
        <v>-1.1685830354690501</v>
      </c>
      <c r="BG407" s="1">
        <v>1.97299551963806</v>
      </c>
      <c r="BH407" s="1">
        <v>1.19356513023376</v>
      </c>
      <c r="BI407" s="1">
        <v>-2</v>
      </c>
      <c r="BJ407" s="1">
        <v>0.66341763734817505</v>
      </c>
      <c r="BK407" s="1">
        <v>0.651064753532409</v>
      </c>
      <c r="BL407" s="1">
        <v>-2</v>
      </c>
      <c r="BM407" s="1">
        <v>-5.1361411809921202E-2</v>
      </c>
      <c r="BN407" s="1">
        <v>1.9656747579574501</v>
      </c>
      <c r="BO407" s="1">
        <v>-2</v>
      </c>
      <c r="BP407" s="1">
        <v>-2</v>
      </c>
      <c r="BQ407" s="1">
        <v>2</v>
      </c>
      <c r="BR407" s="1">
        <v>-0.186219066381454</v>
      </c>
      <c r="BS407" s="1">
        <v>-1.6145451068878101</v>
      </c>
      <c r="BT407" s="1">
        <v>2</v>
      </c>
      <c r="BU407" s="1">
        <v>7.9545497894287095E-2</v>
      </c>
      <c r="BV407" s="1">
        <v>-2</v>
      </c>
      <c r="BW407" s="1">
        <v>2</v>
      </c>
      <c r="BX407" s="1">
        <v>1.8448779582977199</v>
      </c>
      <c r="BY407" s="1">
        <v>2</v>
      </c>
      <c r="BZ407" s="1">
        <v>2</v>
      </c>
      <c r="CA407" s="1">
        <v>2</v>
      </c>
      <c r="CB407" s="1">
        <v>2</v>
      </c>
      <c r="CC407" s="1">
        <v>2</v>
      </c>
      <c r="CD407" s="1">
        <v>2</v>
      </c>
      <c r="CE407" s="1">
        <v>-0.68922615051269498</v>
      </c>
      <c r="CF407" s="1">
        <v>2</v>
      </c>
      <c r="CG407" s="1">
        <v>-2</v>
      </c>
      <c r="CH407" s="1">
        <v>1.7500857114791799</v>
      </c>
      <c r="CI407" s="1">
        <v>-2</v>
      </c>
      <c r="CJ407" s="1">
        <v>-2</v>
      </c>
      <c r="CK407" s="1">
        <v>-2</v>
      </c>
      <c r="CL407" s="1">
        <v>-2</v>
      </c>
      <c r="CM407" s="1">
        <v>1.80467689037322</v>
      </c>
      <c r="CN407" s="1">
        <v>2</v>
      </c>
      <c r="CO407" s="1">
        <v>-1.9779793024063099</v>
      </c>
      <c r="CP407" s="1">
        <v>1.6709885597228999</v>
      </c>
      <c r="CQ407" s="1">
        <v>2</v>
      </c>
      <c r="CR407" s="1">
        <v>2</v>
      </c>
      <c r="CS407" s="1">
        <v>-2</v>
      </c>
      <c r="CT407" s="1">
        <v>2</v>
      </c>
      <c r="CU407" s="1">
        <v>1.98545718193054</v>
      </c>
      <c r="CV407" s="1">
        <v>1.7214896678924501</v>
      </c>
    </row>
    <row r="408" spans="1:100" x14ac:dyDescent="0.25">
      <c r="A408" s="1">
        <v>-0.39928352832794101</v>
      </c>
      <c r="B408" s="1">
        <v>2</v>
      </c>
      <c r="C408" s="1">
        <v>-1.7222181558609</v>
      </c>
      <c r="D408" s="1">
        <v>-1.7914025783538801</v>
      </c>
      <c r="E408" s="1">
        <v>-0.62834960222244196</v>
      </c>
      <c r="F408" s="1">
        <v>-1.606574177742</v>
      </c>
      <c r="G408" s="1">
        <v>-1.4426350593566799</v>
      </c>
      <c r="H408" s="1">
        <v>-2</v>
      </c>
      <c r="I408" s="1">
        <v>1.8301533460617001</v>
      </c>
      <c r="J408" s="1">
        <v>1.4852817058563199</v>
      </c>
      <c r="K408" s="1">
        <v>1.5461239814758301</v>
      </c>
      <c r="L408" s="1">
        <v>1.83341372013092</v>
      </c>
      <c r="M408" s="1">
        <v>1.6319191455841</v>
      </c>
      <c r="N408" s="1">
        <v>-0.468873381614685</v>
      </c>
      <c r="O408" s="1">
        <v>1.96949326992034</v>
      </c>
      <c r="P408" s="1">
        <v>0.43119615316390902</v>
      </c>
      <c r="Q408" s="1">
        <v>-1.75416111946105</v>
      </c>
      <c r="R408" s="1">
        <v>-1.8719627857208201</v>
      </c>
      <c r="S408" s="1">
        <v>-1.5496035814285201</v>
      </c>
      <c r="T408" s="1">
        <v>1.45105075836181</v>
      </c>
      <c r="U408" s="1">
        <v>-1.94220578670501</v>
      </c>
      <c r="V408" s="1">
        <v>-2</v>
      </c>
      <c r="W408" s="1">
        <v>-1.90383672714233</v>
      </c>
      <c r="X408" s="1">
        <v>1.2523280382156301</v>
      </c>
      <c r="Y408" s="1">
        <v>1.0183408260345399</v>
      </c>
      <c r="Z408" s="1">
        <v>-1.1354136466979901</v>
      </c>
      <c r="AA408" s="1">
        <v>-1.86026954650878</v>
      </c>
      <c r="AB408" s="1">
        <v>-2</v>
      </c>
      <c r="AC408" s="1">
        <v>1.7711591720580999</v>
      </c>
      <c r="AD408" s="1">
        <v>2</v>
      </c>
      <c r="AE408" s="1">
        <v>-0.23767700791358901</v>
      </c>
      <c r="AF408" s="1">
        <v>-2</v>
      </c>
      <c r="AG408" s="1">
        <v>-1.7956914901733301</v>
      </c>
      <c r="AH408" s="1">
        <v>-0.64650970697402899</v>
      </c>
      <c r="AI408" s="1">
        <v>-2</v>
      </c>
      <c r="AJ408" s="1">
        <v>-1.43969058990478</v>
      </c>
      <c r="AK408" s="1">
        <v>-1.7535138130187899</v>
      </c>
      <c r="AL408" s="1">
        <v>-1.8117872476577701</v>
      </c>
      <c r="AM408" s="1">
        <v>1.5817121267318699</v>
      </c>
      <c r="AN408" s="1">
        <v>2</v>
      </c>
      <c r="AO408" s="1">
        <v>-0.116490811109542</v>
      </c>
      <c r="AP408" s="1">
        <v>0.58071500062942505</v>
      </c>
      <c r="AQ408" s="1">
        <v>1.2250512838363601</v>
      </c>
      <c r="AR408" s="1">
        <v>-1.88130366802215</v>
      </c>
      <c r="AS408" s="1">
        <v>-1.9656629562377901</v>
      </c>
      <c r="AT408" s="1">
        <v>-1.2424030303955</v>
      </c>
      <c r="AU408" s="1">
        <v>1.95612800121307</v>
      </c>
      <c r="AV408" s="1">
        <v>-1.4939751625061</v>
      </c>
      <c r="AW408" s="1">
        <v>0.390630543231964</v>
      </c>
      <c r="AX408" s="1">
        <v>-2</v>
      </c>
      <c r="AY408" s="1">
        <v>-1.0368837118148799</v>
      </c>
      <c r="AZ408" s="1">
        <v>1.4075343608856199</v>
      </c>
      <c r="BA408" s="1">
        <v>-2</v>
      </c>
      <c r="BB408" s="1">
        <v>-1.7863729000091499</v>
      </c>
      <c r="BC408" s="1">
        <v>-0.77332890033721902</v>
      </c>
      <c r="BD408" s="1">
        <v>-0.28777843713760298</v>
      </c>
      <c r="BE408" s="1">
        <v>-1.52005231380462</v>
      </c>
      <c r="BF408" s="1">
        <v>-0.82777953147888095</v>
      </c>
      <c r="BG408" s="1">
        <v>1.8848360776901201</v>
      </c>
      <c r="BH408" s="1">
        <v>1.5076013803482</v>
      </c>
      <c r="BI408" s="1">
        <v>-2</v>
      </c>
      <c r="BJ408" s="1">
        <v>0.71716523170471103</v>
      </c>
      <c r="BK408" s="1">
        <v>0.64384090900421098</v>
      </c>
      <c r="BL408" s="1">
        <v>-1.83967638015747</v>
      </c>
      <c r="BM408" s="1">
        <v>-0.16094452142715401</v>
      </c>
      <c r="BN408" s="1">
        <v>1.99546611309051</v>
      </c>
      <c r="BO408" s="1">
        <v>-1.8673284053802399</v>
      </c>
      <c r="BP408" s="1">
        <v>-2</v>
      </c>
      <c r="BQ408" s="1">
        <v>1.32577836513519</v>
      </c>
      <c r="BR408" s="1">
        <v>-0.143008843064308</v>
      </c>
      <c r="BS408" s="1">
        <v>-1.7147133350372299</v>
      </c>
      <c r="BT408" s="1">
        <v>1.3447302579879701</v>
      </c>
      <c r="BU408" s="1">
        <v>0.30653557181358299</v>
      </c>
      <c r="BV408" s="1">
        <v>-0.88189244270324696</v>
      </c>
      <c r="BW408" s="1">
        <v>2</v>
      </c>
      <c r="BX408" s="1">
        <v>1.8047946691512999</v>
      </c>
      <c r="BY408" s="1">
        <v>1.8514443635940501</v>
      </c>
      <c r="BZ408" s="1">
        <v>1.65647184848785</v>
      </c>
      <c r="CA408" s="1">
        <v>1.678151845932</v>
      </c>
      <c r="CB408" s="1">
        <v>1.5269017219543399</v>
      </c>
      <c r="CC408" s="1">
        <v>1.4506316184997501</v>
      </c>
      <c r="CD408" s="1">
        <v>1.93149602413177</v>
      </c>
      <c r="CE408" s="1">
        <v>-0.50461959838867099</v>
      </c>
      <c r="CF408" s="1">
        <v>1.8628625869750901</v>
      </c>
      <c r="CG408" s="1">
        <v>-1.77204406261444</v>
      </c>
      <c r="CH408" s="1">
        <v>1.76446437835693</v>
      </c>
      <c r="CI408" s="1">
        <v>-1.58245944976806</v>
      </c>
      <c r="CJ408" s="1">
        <v>-1.9887717962264999</v>
      </c>
      <c r="CK408" s="1">
        <v>-1.88293576240539</v>
      </c>
      <c r="CL408" s="1">
        <v>-1.99419116973876</v>
      </c>
      <c r="CM408" s="1">
        <v>1.82657074928283</v>
      </c>
      <c r="CN408" s="1">
        <v>1.2414855957031199</v>
      </c>
      <c r="CO408" s="1">
        <v>-2</v>
      </c>
      <c r="CP408" s="1">
        <v>1.8534623384475699</v>
      </c>
      <c r="CQ408" s="1">
        <v>1.8266565799713099</v>
      </c>
      <c r="CR408" s="1">
        <v>1.8954601287841699</v>
      </c>
      <c r="CS408" s="1">
        <v>-1.8260076045989899</v>
      </c>
      <c r="CT408" s="1">
        <v>1.7763581275939899</v>
      </c>
      <c r="CU408" s="1">
        <v>1.8156908750534</v>
      </c>
      <c r="CV408" s="1">
        <v>1.5609840154647801</v>
      </c>
    </row>
    <row r="409" spans="1:100" x14ac:dyDescent="0.25">
      <c r="A409" s="1">
        <v>-0.39194768667221003</v>
      </c>
      <c r="B409" s="1">
        <v>2</v>
      </c>
      <c r="C409" s="1">
        <v>-1.4322803020477199</v>
      </c>
      <c r="D409" s="1">
        <v>-1.8612804412841699</v>
      </c>
      <c r="E409" s="1">
        <v>-0.24334400892257599</v>
      </c>
      <c r="F409" s="1">
        <v>-1.70891153812408</v>
      </c>
      <c r="G409" s="1">
        <v>-1.97406005859375</v>
      </c>
      <c r="H409" s="1">
        <v>-2</v>
      </c>
      <c r="I409" s="1">
        <v>2</v>
      </c>
      <c r="J409" s="1">
        <v>2</v>
      </c>
      <c r="K409" s="1">
        <v>2</v>
      </c>
      <c r="L409" s="1">
        <v>2</v>
      </c>
      <c r="M409" s="1">
        <v>1.7192130088806099</v>
      </c>
      <c r="N409" s="1">
        <v>-0.63336831331252996</v>
      </c>
      <c r="O409" s="1">
        <v>2</v>
      </c>
      <c r="P409" s="1">
        <v>0.11140152812004001</v>
      </c>
      <c r="Q409" s="1">
        <v>-1.97617900371551</v>
      </c>
      <c r="R409" s="1">
        <v>-1.9125530719757</v>
      </c>
      <c r="S409" s="1">
        <v>-2</v>
      </c>
      <c r="T409" s="1">
        <v>1.39916002750396</v>
      </c>
      <c r="U409" s="1">
        <v>-1.9263182878494201</v>
      </c>
      <c r="V409" s="1">
        <v>-2</v>
      </c>
      <c r="W409" s="1">
        <v>-2</v>
      </c>
      <c r="X409" s="1">
        <v>1.1224237680435101</v>
      </c>
      <c r="Y409" s="1">
        <v>1.4515900611877399</v>
      </c>
      <c r="Z409" s="1">
        <v>-0.80081051588058405</v>
      </c>
      <c r="AA409" s="1">
        <v>-2</v>
      </c>
      <c r="AB409" s="1">
        <v>-1.96308541297912</v>
      </c>
      <c r="AC409" s="1">
        <v>2</v>
      </c>
      <c r="AD409" s="1">
        <v>2</v>
      </c>
      <c r="AE409" s="1">
        <v>-0.238235369324684</v>
      </c>
      <c r="AF409" s="1">
        <v>-2</v>
      </c>
      <c r="AG409" s="1">
        <v>-2</v>
      </c>
      <c r="AH409" s="1">
        <v>-0.662248194217681</v>
      </c>
      <c r="AI409" s="1">
        <v>-1.89286673069</v>
      </c>
      <c r="AJ409" s="1">
        <v>-1.58744776248931</v>
      </c>
      <c r="AK409" s="1">
        <v>-2</v>
      </c>
      <c r="AL409" s="1">
        <v>-1.8195286989212001</v>
      </c>
      <c r="AM409" s="1">
        <v>1.7119621038436801</v>
      </c>
      <c r="AN409" s="1">
        <v>2</v>
      </c>
      <c r="AO409" s="1">
        <v>-0.104613617062568</v>
      </c>
      <c r="AP409" s="1">
        <v>0.71485167741775502</v>
      </c>
      <c r="AQ409" s="1">
        <v>0.92514711618423395</v>
      </c>
      <c r="AR409" s="1">
        <v>-2</v>
      </c>
      <c r="AS409" s="1">
        <v>-2</v>
      </c>
      <c r="AT409" s="1">
        <v>-1.7450698614120399</v>
      </c>
      <c r="AU409" s="1">
        <v>1.98651587963104</v>
      </c>
      <c r="AV409" s="1">
        <v>-2</v>
      </c>
      <c r="AW409" s="1">
        <v>0.379407107830047</v>
      </c>
      <c r="AX409" s="1">
        <v>-2</v>
      </c>
      <c r="AY409" s="1">
        <v>-1.1124396324157699</v>
      </c>
      <c r="AZ409" s="1">
        <v>1.3109008073806701</v>
      </c>
      <c r="BA409" s="1">
        <v>-2</v>
      </c>
      <c r="BB409" s="1">
        <v>-2</v>
      </c>
      <c r="BC409" s="1">
        <v>-0.80137115716934204</v>
      </c>
      <c r="BD409" s="1">
        <v>-0.47268098592758101</v>
      </c>
      <c r="BE409" s="1">
        <v>-1.54832351207733</v>
      </c>
      <c r="BF409" s="1">
        <v>-0.42398589849472001</v>
      </c>
      <c r="BG409" s="1">
        <v>2</v>
      </c>
      <c r="BH409" s="1">
        <v>1.91741967201232</v>
      </c>
      <c r="BI409" s="1">
        <v>-2</v>
      </c>
      <c r="BJ409" s="1">
        <v>0.71814930438995295</v>
      </c>
      <c r="BK409" s="1">
        <v>0.83257520198821999</v>
      </c>
      <c r="BL409" s="1">
        <v>-2</v>
      </c>
      <c r="BM409" s="1">
        <v>-0.113484367728233</v>
      </c>
      <c r="BN409" s="1">
        <v>1.6055221557617101</v>
      </c>
      <c r="BO409" s="1">
        <v>-1.86486721038818</v>
      </c>
      <c r="BP409" s="1">
        <v>-2</v>
      </c>
      <c r="BQ409" s="1">
        <v>1.3826040029525699</v>
      </c>
      <c r="BR409" s="1">
        <v>-3.2585836946964201E-2</v>
      </c>
      <c r="BS409" s="1">
        <v>-1.69787490367889</v>
      </c>
      <c r="BT409" s="1">
        <v>1.42304015159606</v>
      </c>
      <c r="BU409" s="1">
        <v>1.06643438339233E-2</v>
      </c>
      <c r="BV409" s="1">
        <v>-1.7001199722289999</v>
      </c>
      <c r="BW409" s="1">
        <v>2</v>
      </c>
      <c r="BX409" s="1">
        <v>2</v>
      </c>
      <c r="BY409" s="1">
        <v>2</v>
      </c>
      <c r="BZ409" s="1">
        <v>1.82444071769714</v>
      </c>
      <c r="CA409" s="1">
        <v>1.6367281675338701</v>
      </c>
      <c r="CB409" s="1">
        <v>2</v>
      </c>
      <c r="CC409" s="1">
        <v>1.76054227352142</v>
      </c>
      <c r="CD409" s="1">
        <v>2</v>
      </c>
      <c r="CE409" s="1">
        <v>-0.53337693214416504</v>
      </c>
      <c r="CF409" s="1">
        <v>2</v>
      </c>
      <c r="CG409" s="1">
        <v>-2</v>
      </c>
      <c r="CH409" s="1">
        <v>1.9515620470046899</v>
      </c>
      <c r="CI409" s="1">
        <v>-2</v>
      </c>
      <c r="CJ409" s="1">
        <v>-2</v>
      </c>
      <c r="CK409" s="1">
        <v>-2</v>
      </c>
      <c r="CL409" s="1">
        <v>-2</v>
      </c>
      <c r="CM409" s="1">
        <v>1.82036769390106</v>
      </c>
      <c r="CN409" s="1">
        <v>1.86904752254486</v>
      </c>
      <c r="CO409" s="1">
        <v>-2</v>
      </c>
      <c r="CP409" s="1">
        <v>1.8944610357284499</v>
      </c>
      <c r="CQ409" s="1">
        <v>1.99694895744323</v>
      </c>
      <c r="CR409" s="1">
        <v>1.8872382640838601</v>
      </c>
      <c r="CS409" s="1">
        <v>-2</v>
      </c>
      <c r="CT409" s="1">
        <v>1.91627645492553</v>
      </c>
      <c r="CU409" s="1">
        <v>1.7560561895370399</v>
      </c>
      <c r="CV409" s="1">
        <v>1.7344782352447501</v>
      </c>
    </row>
    <row r="410" spans="1:100" x14ac:dyDescent="0.25">
      <c r="A410" s="1">
        <v>-0.35866582393646201</v>
      </c>
      <c r="B410" s="1">
        <v>2</v>
      </c>
      <c r="C410" s="1">
        <v>-1.4428741931915201</v>
      </c>
      <c r="D410" s="1">
        <v>-1.85532391071319</v>
      </c>
      <c r="E410" s="1">
        <v>-0.27853423357009799</v>
      </c>
      <c r="F410" s="1">
        <v>-1.7295795679092401</v>
      </c>
      <c r="G410" s="1">
        <v>-1.97886061668395</v>
      </c>
      <c r="H410" s="1">
        <v>-1.99586737155914</v>
      </c>
      <c r="I410" s="1">
        <v>2</v>
      </c>
      <c r="J410" s="1">
        <v>1.9912024736404399</v>
      </c>
      <c r="K410" s="1">
        <v>1.9949319362640301</v>
      </c>
      <c r="L410" s="1">
        <v>1.9898313283920199</v>
      </c>
      <c r="M410" s="1">
        <v>1.7061116695403999</v>
      </c>
      <c r="N410" s="1">
        <v>-0.65565043687820401</v>
      </c>
      <c r="O410" s="1">
        <v>1.99901258945465</v>
      </c>
      <c r="P410" s="1">
        <v>0.125093072652816</v>
      </c>
      <c r="Q410" s="1">
        <v>-1.9825638532638501</v>
      </c>
      <c r="R410" s="1">
        <v>-1.90983462333679</v>
      </c>
      <c r="S410" s="1">
        <v>-1.9994925260543801</v>
      </c>
      <c r="T410" s="1">
        <v>1.3790482282638501</v>
      </c>
      <c r="U410" s="1">
        <v>-1.9269868135452199</v>
      </c>
      <c r="V410" s="1">
        <v>-1.99998438358306</v>
      </c>
      <c r="W410" s="1">
        <v>-1.99431908130645</v>
      </c>
      <c r="X410" s="1">
        <v>1.12472915649414</v>
      </c>
      <c r="Y410" s="1">
        <v>1.4497778415679901</v>
      </c>
      <c r="Z410" s="1">
        <v>-0.81811696290969804</v>
      </c>
      <c r="AA410" s="1">
        <v>-2</v>
      </c>
      <c r="AB410" s="1">
        <v>-1.98301100730895</v>
      </c>
      <c r="AC410" s="1">
        <v>1.99855768680572</v>
      </c>
      <c r="AD410" s="1">
        <v>1.9739851951599099</v>
      </c>
      <c r="AE410" s="1">
        <v>-0.23162060976028401</v>
      </c>
      <c r="AF410" s="1">
        <v>-2</v>
      </c>
      <c r="AG410" s="1">
        <v>-1.9965443611145</v>
      </c>
      <c r="AH410" s="1">
        <v>-0.65854597091674805</v>
      </c>
      <c r="AI410" s="1">
        <v>-1.9001481533050499</v>
      </c>
      <c r="AJ410" s="1">
        <v>-1.5868514776229801</v>
      </c>
      <c r="AK410" s="1">
        <v>-1.9891242980957</v>
      </c>
      <c r="AL410" s="1">
        <v>-1.8329211473464899</v>
      </c>
      <c r="AM410" s="1">
        <v>1.72251307964324</v>
      </c>
      <c r="AN410" s="1">
        <v>2</v>
      </c>
      <c r="AO410" s="1">
        <v>-0.104855358600616</v>
      </c>
      <c r="AP410" s="1">
        <v>0.74037164449691695</v>
      </c>
      <c r="AQ410" s="1">
        <v>0.92121130228042603</v>
      </c>
      <c r="AR410" s="1">
        <v>-1.97325527667999</v>
      </c>
      <c r="AS410" s="1">
        <v>-1.9796773195266699</v>
      </c>
      <c r="AT410" s="1">
        <v>-1.7171769142150799</v>
      </c>
      <c r="AU410" s="1">
        <v>1.97741031646728</v>
      </c>
      <c r="AV410" s="1">
        <v>-1.99713706970214</v>
      </c>
      <c r="AW410" s="1">
        <v>0.37712770700454701</v>
      </c>
      <c r="AX410" s="1">
        <v>-1.99905037879943</v>
      </c>
      <c r="AY410" s="1">
        <v>-1.09753942489624</v>
      </c>
      <c r="AZ410" s="1">
        <v>1.29412186145782</v>
      </c>
      <c r="BA410" s="1">
        <v>-2</v>
      </c>
      <c r="BB410" s="1">
        <v>-2</v>
      </c>
      <c r="BC410" s="1">
        <v>-0.80275863409042303</v>
      </c>
      <c r="BD410" s="1">
        <v>-0.46399366855621299</v>
      </c>
      <c r="BE410" s="1">
        <v>-1.52597403526306</v>
      </c>
      <c r="BF410" s="1">
        <v>-0.42729932069778398</v>
      </c>
      <c r="BG410" s="1">
        <v>2</v>
      </c>
      <c r="BH410" s="1">
        <v>1.90439128875732</v>
      </c>
      <c r="BI410" s="1">
        <v>-2</v>
      </c>
      <c r="BJ410" s="1">
        <v>0.704018414020538</v>
      </c>
      <c r="BK410" s="1">
        <v>0.85384351015090898</v>
      </c>
      <c r="BL410" s="1">
        <v>-1.99817335605621</v>
      </c>
      <c r="BM410" s="1">
        <v>-0.112015798687934</v>
      </c>
      <c r="BN410" s="1">
        <v>1.6129006147384599</v>
      </c>
      <c r="BO410" s="1">
        <v>-1.8513946533203101</v>
      </c>
      <c r="BP410" s="1">
        <v>-1.97818911075592</v>
      </c>
      <c r="BQ410" s="1">
        <v>1.4029625654220499</v>
      </c>
      <c r="BR410" s="1">
        <v>-2.0430099219083699E-2</v>
      </c>
      <c r="BS410" s="1">
        <v>-1.7269809246063199</v>
      </c>
      <c r="BT410" s="1">
        <v>1.4340951442718499</v>
      </c>
      <c r="BU410" s="1">
        <v>2.6117933914065299E-2</v>
      </c>
      <c r="BV410" s="1">
        <v>-1.73372519016265</v>
      </c>
      <c r="BW410" s="1">
        <v>2</v>
      </c>
      <c r="BX410" s="1">
        <v>1.99374222755432</v>
      </c>
      <c r="BY410" s="1">
        <v>1.9982731342315601</v>
      </c>
      <c r="BZ410" s="1">
        <v>1.82335412502288</v>
      </c>
      <c r="CA410" s="1">
        <v>1.6140421628952</v>
      </c>
      <c r="CB410" s="1">
        <v>1.9939709901809599</v>
      </c>
      <c r="CC410" s="1">
        <v>1.7809636592864899</v>
      </c>
      <c r="CD410" s="1">
        <v>1.99865758419036</v>
      </c>
      <c r="CE410" s="1">
        <v>-0.55700773000717096</v>
      </c>
      <c r="CF410" s="1">
        <v>2</v>
      </c>
      <c r="CG410" s="1">
        <v>-1.9940433502197199</v>
      </c>
      <c r="CH410" s="1">
        <v>1.95173215866088</v>
      </c>
      <c r="CI410" s="1">
        <v>-1.9961180686950599</v>
      </c>
      <c r="CJ410" s="1">
        <v>-1.99896359443664</v>
      </c>
      <c r="CK410" s="1">
        <v>-1.9982134103775</v>
      </c>
      <c r="CL410" s="1">
        <v>-1.9996532201766899</v>
      </c>
      <c r="CM410" s="1">
        <v>1.8200310468673699</v>
      </c>
      <c r="CN410" s="1">
        <v>1.84280204772949</v>
      </c>
      <c r="CO410" s="1">
        <v>-2</v>
      </c>
      <c r="CP410" s="1">
        <v>1.89327239990234</v>
      </c>
      <c r="CQ410" s="1">
        <v>1.9921504259109399</v>
      </c>
      <c r="CR410" s="1">
        <v>1.86836433410644</v>
      </c>
      <c r="CS410" s="1">
        <v>-2</v>
      </c>
      <c r="CT410" s="1">
        <v>1.90716636180877</v>
      </c>
      <c r="CU410" s="1">
        <v>1.7305978536605799</v>
      </c>
      <c r="CV410" s="1">
        <v>1.7379943132400499</v>
      </c>
    </row>
    <row r="411" spans="1:100" x14ac:dyDescent="0.25">
      <c r="A411" s="1">
        <v>-2</v>
      </c>
      <c r="B411" s="1">
        <v>2</v>
      </c>
      <c r="C411" s="1">
        <v>-2</v>
      </c>
      <c r="D411" s="1">
        <v>-1.7875733375549301</v>
      </c>
      <c r="E411" s="1">
        <v>-2</v>
      </c>
      <c r="F411" s="1">
        <v>-2</v>
      </c>
      <c r="G411" s="1">
        <v>-1.6653859615325901</v>
      </c>
      <c r="H411" s="1">
        <v>-2</v>
      </c>
      <c r="I411" s="1">
        <v>0.94961619377136197</v>
      </c>
      <c r="J411" s="1">
        <v>2</v>
      </c>
      <c r="K411" s="1">
        <v>2</v>
      </c>
      <c r="L411" s="1">
        <v>2</v>
      </c>
      <c r="M411" s="1">
        <v>2</v>
      </c>
      <c r="N411" s="1">
        <v>0.35004514455795199</v>
      </c>
      <c r="O411" s="1">
        <v>1.9850665330886801</v>
      </c>
      <c r="P411" s="1">
        <v>-0.39288541674613903</v>
      </c>
      <c r="Q411" s="1">
        <v>-1.6592496633529601</v>
      </c>
      <c r="R411" s="1">
        <v>-2</v>
      </c>
      <c r="S411" s="1">
        <v>-2</v>
      </c>
      <c r="T411" s="1">
        <v>1.9634598493576001</v>
      </c>
      <c r="U411" s="1">
        <v>-2</v>
      </c>
      <c r="V411" s="1">
        <v>-1.99618351459503</v>
      </c>
      <c r="W411" s="1">
        <v>-1.9510422945022501</v>
      </c>
      <c r="X411" s="1">
        <v>1.0695035457611</v>
      </c>
      <c r="Y411" s="1">
        <v>1.54581046104431</v>
      </c>
      <c r="Z411" s="1">
        <v>-1.7849694490432699</v>
      </c>
      <c r="AA411" s="1">
        <v>-2</v>
      </c>
      <c r="AB411" s="1">
        <v>-2</v>
      </c>
      <c r="AC411" s="1">
        <v>1.91760730743408</v>
      </c>
      <c r="AD411" s="1">
        <v>2</v>
      </c>
      <c r="AE411" s="1">
        <v>-0.29470324516296298</v>
      </c>
      <c r="AF411" s="1">
        <v>-2</v>
      </c>
      <c r="AG411" s="1">
        <v>-2</v>
      </c>
      <c r="AH411" s="1">
        <v>-0.83843767642974798</v>
      </c>
      <c r="AI411" s="1">
        <v>-2</v>
      </c>
      <c r="AJ411" s="1">
        <v>-1.6285942792892401</v>
      </c>
      <c r="AK411" s="1">
        <v>-2</v>
      </c>
      <c r="AL411" s="1">
        <v>-2</v>
      </c>
      <c r="AM411" s="1">
        <v>1.29173147678375</v>
      </c>
      <c r="AN411" s="1">
        <v>1.01478719711303</v>
      </c>
      <c r="AO411" s="1">
        <v>-9.0063802897930104E-2</v>
      </c>
      <c r="AP411" s="1">
        <v>-0.83916550874710005</v>
      </c>
      <c r="AQ411" s="1">
        <v>0.80691963434219305</v>
      </c>
      <c r="AR411" s="1">
        <v>-2</v>
      </c>
      <c r="AS411" s="1">
        <v>-2</v>
      </c>
      <c r="AT411" s="1">
        <v>-2</v>
      </c>
      <c r="AU411" s="1">
        <v>2</v>
      </c>
      <c r="AV411" s="1">
        <v>-2</v>
      </c>
      <c r="AW411" s="1">
        <v>0.23613213002681699</v>
      </c>
      <c r="AX411" s="1">
        <v>-2</v>
      </c>
      <c r="AY411" s="1">
        <v>-1.33893418312072</v>
      </c>
      <c r="AZ411" s="1">
        <v>1.73229372501373</v>
      </c>
      <c r="BA411" s="1">
        <v>-0.58490109443664495</v>
      </c>
      <c r="BB411" s="1">
        <v>-1.9044554233551001</v>
      </c>
      <c r="BC411" s="1">
        <v>-0.77756810188293402</v>
      </c>
      <c r="BD411" s="1">
        <v>-0.87039589881896895</v>
      </c>
      <c r="BE411" s="1">
        <v>-2</v>
      </c>
      <c r="BF411" s="1">
        <v>-0.28742241859436002</v>
      </c>
      <c r="BG411" s="1">
        <v>1.6783267259597701</v>
      </c>
      <c r="BH411" s="1">
        <v>1.42841076850891</v>
      </c>
      <c r="BI411" s="1">
        <v>-2</v>
      </c>
      <c r="BJ411" s="1">
        <v>0.46625959873199402</v>
      </c>
      <c r="BK411" s="1">
        <v>1.2478778362274101</v>
      </c>
      <c r="BL411" s="1">
        <v>-2</v>
      </c>
      <c r="BM411" s="1">
        <v>-0.273963183164596</v>
      </c>
      <c r="BN411" s="1">
        <v>1.7374796867370601</v>
      </c>
      <c r="BO411" s="1">
        <v>-2</v>
      </c>
      <c r="BP411" s="1">
        <v>-1.0102505683898899</v>
      </c>
      <c r="BQ411" s="1">
        <v>2</v>
      </c>
      <c r="BR411" s="1">
        <v>-0.61375629901885898</v>
      </c>
      <c r="BS411" s="1">
        <v>-2</v>
      </c>
      <c r="BT411" s="1">
        <v>2</v>
      </c>
      <c r="BU411" s="1">
        <v>-0.846835076808929</v>
      </c>
      <c r="BV411" s="1">
        <v>-2</v>
      </c>
      <c r="BW411" s="1">
        <v>1.91966116428375</v>
      </c>
      <c r="BX411" s="1">
        <v>2</v>
      </c>
      <c r="BY411" s="1">
        <v>2</v>
      </c>
      <c r="BZ411" s="1">
        <v>1.88292324542999</v>
      </c>
      <c r="CA411" s="1">
        <v>2</v>
      </c>
      <c r="CB411" s="1">
        <v>2</v>
      </c>
      <c r="CC411" s="1">
        <v>2</v>
      </c>
      <c r="CD411" s="1">
        <v>2</v>
      </c>
      <c r="CE411" s="1">
        <v>0.83841639757156305</v>
      </c>
      <c r="CF411" s="1">
        <v>2</v>
      </c>
      <c r="CG411" s="1">
        <v>-2</v>
      </c>
      <c r="CH411" s="1">
        <v>1.93370938301086</v>
      </c>
      <c r="CI411" s="1">
        <v>-2</v>
      </c>
      <c r="CJ411" s="1">
        <v>-1.98599445819854</v>
      </c>
      <c r="CK411" s="1">
        <v>-2</v>
      </c>
      <c r="CL411" s="1">
        <v>-2</v>
      </c>
      <c r="CM411" s="1">
        <v>1.8089120388030999</v>
      </c>
      <c r="CN411" s="1">
        <v>2</v>
      </c>
      <c r="CO411" s="1">
        <v>-2</v>
      </c>
      <c r="CP411" s="1">
        <v>1.3679727315902701</v>
      </c>
      <c r="CQ411" s="1">
        <v>2</v>
      </c>
      <c r="CR411" s="1">
        <v>2</v>
      </c>
      <c r="CS411" s="1">
        <v>-1.18701159954071</v>
      </c>
      <c r="CT411" s="1">
        <v>2</v>
      </c>
      <c r="CU411" s="1">
        <v>2</v>
      </c>
      <c r="CV411" s="1">
        <v>1.5302430391311601</v>
      </c>
    </row>
    <row r="412" spans="1:100" x14ac:dyDescent="0.25">
      <c r="A412" s="1">
        <v>-2</v>
      </c>
      <c r="B412" s="1">
        <v>1.8521413803100499</v>
      </c>
      <c r="C412" s="1">
        <v>-2</v>
      </c>
      <c r="D412" s="1">
        <v>-1.67693579196929</v>
      </c>
      <c r="E412" s="1">
        <v>-0.75547969341277998</v>
      </c>
      <c r="F412" s="1">
        <v>-1.7672921419143599</v>
      </c>
      <c r="G412" s="1">
        <v>-1.61527335643768</v>
      </c>
      <c r="H412" s="1">
        <v>-1.8606307506561199</v>
      </c>
      <c r="I412" s="1">
        <v>1.4006276130676201</v>
      </c>
      <c r="J412" s="1">
        <v>2</v>
      </c>
      <c r="K412" s="1">
        <v>2</v>
      </c>
      <c r="L412" s="1">
        <v>2</v>
      </c>
      <c r="M412" s="1">
        <v>2</v>
      </c>
      <c r="N412" s="1">
        <v>0.83610779047012296</v>
      </c>
      <c r="O412" s="1">
        <v>2</v>
      </c>
      <c r="P412" s="1">
        <v>-1.0037029981613099</v>
      </c>
      <c r="Q412" s="1">
        <v>-1.2930772304534901</v>
      </c>
      <c r="R412" s="1">
        <v>-1.98306608200073</v>
      </c>
      <c r="S412" s="1">
        <v>-2</v>
      </c>
      <c r="T412" s="1">
        <v>1.36161065101623</v>
      </c>
      <c r="U412" s="1">
        <v>-2</v>
      </c>
      <c r="V412" s="1">
        <v>-1.9302078485488801</v>
      </c>
      <c r="W412" s="1">
        <v>-2</v>
      </c>
      <c r="X412" s="1">
        <v>0.76851630210876398</v>
      </c>
      <c r="Y412" s="1">
        <v>1.7039258480071999</v>
      </c>
      <c r="Z412" s="1">
        <v>-2</v>
      </c>
      <c r="AA412" s="1">
        <v>-2</v>
      </c>
      <c r="AB412" s="1">
        <v>-1.6402337551116899</v>
      </c>
      <c r="AC412" s="1">
        <v>1.8257360458373999</v>
      </c>
      <c r="AD412" s="1">
        <v>2</v>
      </c>
      <c r="AE412" s="1">
        <v>-0.15090477466583199</v>
      </c>
      <c r="AF412" s="1">
        <v>-1.6448736190795801</v>
      </c>
      <c r="AG412" s="1">
        <v>-2</v>
      </c>
      <c r="AH412" s="1">
        <v>-1.0401222705841</v>
      </c>
      <c r="AI412" s="1">
        <v>-1.1210172176361</v>
      </c>
      <c r="AJ412" s="1">
        <v>-1.7937152385711601</v>
      </c>
      <c r="AK412" s="1">
        <v>-2</v>
      </c>
      <c r="AL412" s="1">
        <v>-2</v>
      </c>
      <c r="AM412" s="1">
        <v>0.73362106084823597</v>
      </c>
      <c r="AN412" s="1">
        <v>0.457196295261383</v>
      </c>
      <c r="AO412" s="1">
        <v>-7.5865745544433497E-2</v>
      </c>
      <c r="AP412" s="1">
        <v>4.83074784278869E-2</v>
      </c>
      <c r="AQ412" s="1">
        <v>0.60616850852966297</v>
      </c>
      <c r="AR412" s="1">
        <v>-1.79351723194122</v>
      </c>
      <c r="AS412" s="1">
        <v>-1.08496212959289</v>
      </c>
      <c r="AT412" s="1">
        <v>-2</v>
      </c>
      <c r="AU412" s="1">
        <v>2</v>
      </c>
      <c r="AV412" s="1">
        <v>-2</v>
      </c>
      <c r="AW412" s="1">
        <v>0.52099126577377297</v>
      </c>
      <c r="AX412" s="1">
        <v>-2</v>
      </c>
      <c r="AY412" s="1">
        <v>-1.0055613517761199</v>
      </c>
      <c r="AZ412" s="1">
        <v>1.9774092435836701</v>
      </c>
      <c r="BA412" s="1">
        <v>-0.38222941756248402</v>
      </c>
      <c r="BB412" s="1">
        <v>-1.8132458925247099</v>
      </c>
      <c r="BC412" s="1">
        <v>-0.757604479789733</v>
      </c>
      <c r="BD412" s="1">
        <v>-1.23826587200164</v>
      </c>
      <c r="BE412" s="1">
        <v>-1.96585988998413</v>
      </c>
      <c r="BF412" s="1">
        <v>-0.13426673412322901</v>
      </c>
      <c r="BG412" s="1">
        <v>1.71454417705535</v>
      </c>
      <c r="BH412" s="1">
        <v>0.83790785074233998</v>
      </c>
      <c r="BI412" s="1">
        <v>-2</v>
      </c>
      <c r="BJ412" s="1">
        <v>0.74687242507934504</v>
      </c>
      <c r="BK412" s="1">
        <v>1.6795741319656301</v>
      </c>
      <c r="BL412" s="1">
        <v>-2</v>
      </c>
      <c r="BM412" s="1">
        <v>-0.19166804850101399</v>
      </c>
      <c r="BN412" s="1">
        <v>1.8182110786437899</v>
      </c>
      <c r="BO412" s="1">
        <v>-2</v>
      </c>
      <c r="BP412" s="1">
        <v>-0.109625160694122</v>
      </c>
      <c r="BQ412" s="1">
        <v>2</v>
      </c>
      <c r="BR412" s="1">
        <v>-0.76106578111648504</v>
      </c>
      <c r="BS412" s="1">
        <v>-2</v>
      </c>
      <c r="BT412" s="1">
        <v>2</v>
      </c>
      <c r="BU412" s="1">
        <v>-0.95585834980010898</v>
      </c>
      <c r="BV412" s="1">
        <v>-2</v>
      </c>
      <c r="BW412" s="1">
        <v>2</v>
      </c>
      <c r="BX412" s="1">
        <v>2</v>
      </c>
      <c r="BY412" s="1">
        <v>2</v>
      </c>
      <c r="BZ412" s="1">
        <v>2</v>
      </c>
      <c r="CA412" s="1">
        <v>2</v>
      </c>
      <c r="CB412" s="1">
        <v>2</v>
      </c>
      <c r="CC412" s="1">
        <v>2</v>
      </c>
      <c r="CD412" s="1">
        <v>2</v>
      </c>
      <c r="CE412" s="1">
        <v>1.6132454872131301</v>
      </c>
      <c r="CF412" s="1">
        <v>2</v>
      </c>
      <c r="CG412" s="1">
        <v>-2</v>
      </c>
      <c r="CH412" s="1">
        <v>1.64810359477996</v>
      </c>
      <c r="CI412" s="1">
        <v>-2</v>
      </c>
      <c r="CJ412" s="1">
        <v>-1.9877122640609699</v>
      </c>
      <c r="CK412" s="1">
        <v>-2</v>
      </c>
      <c r="CL412" s="1">
        <v>-2</v>
      </c>
      <c r="CM412" s="1">
        <v>1.7962679862976001</v>
      </c>
      <c r="CN412" s="1">
        <v>2</v>
      </c>
      <c r="CO412" s="1">
        <v>-1.6579887866973799</v>
      </c>
      <c r="CP412" s="1">
        <v>1.6665621995925901</v>
      </c>
      <c r="CQ412" s="1">
        <v>2</v>
      </c>
      <c r="CR412" s="1">
        <v>2</v>
      </c>
      <c r="CS412" s="1">
        <v>-1.6250809431076001</v>
      </c>
      <c r="CT412" s="1">
        <v>2</v>
      </c>
      <c r="CU412" s="1">
        <v>2</v>
      </c>
      <c r="CV412" s="1">
        <v>1.6315566301345801</v>
      </c>
    </row>
    <row r="413" spans="1:100" x14ac:dyDescent="0.25">
      <c r="A413" s="1">
        <v>-1.98383045196533</v>
      </c>
      <c r="B413" s="1">
        <v>2</v>
      </c>
      <c r="C413" s="1">
        <v>-2</v>
      </c>
      <c r="D413" s="1">
        <v>-1.65135669708251</v>
      </c>
      <c r="E413" s="1">
        <v>-0.21102488040924</v>
      </c>
      <c r="F413" s="1">
        <v>-1.80103683471679</v>
      </c>
      <c r="G413" s="1">
        <v>-1.12678003311157</v>
      </c>
      <c r="H413" s="1">
        <v>-1.94441282749176</v>
      </c>
      <c r="I413" s="1">
        <v>1.58150517940521</v>
      </c>
      <c r="J413" s="1">
        <v>2</v>
      </c>
      <c r="K413" s="1">
        <v>1.86959040164947</v>
      </c>
      <c r="L413" s="1">
        <v>2</v>
      </c>
      <c r="M413" s="1">
        <v>2</v>
      </c>
      <c r="N413" s="1">
        <v>0.79487335681915205</v>
      </c>
      <c r="O413" s="1">
        <v>2</v>
      </c>
      <c r="P413" s="1">
        <v>-1.5363967418670601</v>
      </c>
      <c r="Q413" s="1">
        <v>-0.92504948377609197</v>
      </c>
      <c r="R413" s="1">
        <v>-1.8895901441573999</v>
      </c>
      <c r="S413" s="1">
        <v>-2</v>
      </c>
      <c r="T413" s="1">
        <v>1.0104730129241899</v>
      </c>
      <c r="U413" s="1">
        <v>-2</v>
      </c>
      <c r="V413" s="1">
        <v>-1.93495965003967</v>
      </c>
      <c r="W413" s="1">
        <v>-2</v>
      </c>
      <c r="X413" s="1">
        <v>0.36082088947296098</v>
      </c>
      <c r="Y413" s="1">
        <v>1.8592568635940501</v>
      </c>
      <c r="Z413" s="1">
        <v>-2</v>
      </c>
      <c r="AA413" s="1">
        <v>-2</v>
      </c>
      <c r="AB413" s="1">
        <v>-1.91854667663574</v>
      </c>
      <c r="AC413" s="1">
        <v>2</v>
      </c>
      <c r="AD413" s="1">
        <v>2</v>
      </c>
      <c r="AE413" s="1">
        <v>-0.163545861840248</v>
      </c>
      <c r="AF413" s="1">
        <v>-1.19346451759338</v>
      </c>
      <c r="AG413" s="1">
        <v>-2</v>
      </c>
      <c r="AH413" s="1">
        <v>-1.1532125473022401</v>
      </c>
      <c r="AI413" s="1">
        <v>-0.65252053737640303</v>
      </c>
      <c r="AJ413" s="1">
        <v>-2</v>
      </c>
      <c r="AK413" s="1">
        <v>-2</v>
      </c>
      <c r="AL413" s="1">
        <v>-2</v>
      </c>
      <c r="AM413" s="1">
        <v>0.41344952583312899</v>
      </c>
      <c r="AN413" s="1">
        <v>1.1137158870696999</v>
      </c>
      <c r="AO413" s="1">
        <v>-6.3153900206089006E-2</v>
      </c>
      <c r="AP413" s="1">
        <v>0.62037020921707098</v>
      </c>
      <c r="AQ413" s="1">
        <v>0.29029664397239602</v>
      </c>
      <c r="AR413" s="1">
        <v>-2</v>
      </c>
      <c r="AS413" s="1">
        <v>-0.24940675497055001</v>
      </c>
      <c r="AT413" s="1">
        <v>-2</v>
      </c>
      <c r="AU413" s="1">
        <v>1.89806652069091</v>
      </c>
      <c r="AV413" s="1">
        <v>-2</v>
      </c>
      <c r="AW413" s="1">
        <v>0.27696028351783702</v>
      </c>
      <c r="AX413" s="1">
        <v>-1.9880775213241499</v>
      </c>
      <c r="AY413" s="1">
        <v>-0.65968871116638095</v>
      </c>
      <c r="AZ413" s="1">
        <v>2</v>
      </c>
      <c r="BA413" s="1">
        <v>-0.21653506159782401</v>
      </c>
      <c r="BB413" s="1">
        <v>-1.8301038742065401</v>
      </c>
      <c r="BC413" s="1">
        <v>-0.78026759624481201</v>
      </c>
      <c r="BD413" s="1">
        <v>-1.5298329591751001</v>
      </c>
      <c r="BE413" s="1">
        <v>-1.9948438405990601</v>
      </c>
      <c r="BF413" s="1">
        <v>0.16125309467315599</v>
      </c>
      <c r="BG413" s="1">
        <v>1.6772092580795199</v>
      </c>
      <c r="BH413" s="1">
        <v>0.32530599832534701</v>
      </c>
      <c r="BI413" s="1">
        <v>-2</v>
      </c>
      <c r="BJ413" s="1">
        <v>0.55954593420028598</v>
      </c>
      <c r="BK413" s="1">
        <v>1.4629658460617001</v>
      </c>
      <c r="BL413" s="1">
        <v>-2</v>
      </c>
      <c r="BM413" s="1">
        <v>-0.165205627679824</v>
      </c>
      <c r="BN413" s="1">
        <v>1.8171920776367101</v>
      </c>
      <c r="BO413" s="1">
        <v>-1.96710789203643</v>
      </c>
      <c r="BP413" s="1">
        <v>0.47967255115509</v>
      </c>
      <c r="BQ413" s="1">
        <v>2</v>
      </c>
      <c r="BR413" s="1">
        <v>-0.73825764656066795</v>
      </c>
      <c r="BS413" s="1">
        <v>-1.9230867624282799</v>
      </c>
      <c r="BT413" s="1">
        <v>2</v>
      </c>
      <c r="BU413" s="1">
        <v>-1.48523592948913</v>
      </c>
      <c r="BV413" s="1">
        <v>-2</v>
      </c>
      <c r="BW413" s="1">
        <v>2</v>
      </c>
      <c r="BX413" s="1">
        <v>1.99463963508605</v>
      </c>
      <c r="BY413" s="1">
        <v>2</v>
      </c>
      <c r="BZ413" s="1">
        <v>2</v>
      </c>
      <c r="CA413" s="1">
        <v>2</v>
      </c>
      <c r="CB413" s="1">
        <v>2</v>
      </c>
      <c r="CC413" s="1">
        <v>2</v>
      </c>
      <c r="CD413" s="1">
        <v>2</v>
      </c>
      <c r="CE413" s="1">
        <v>1.9785635471343901</v>
      </c>
      <c r="CF413" s="1">
        <v>2</v>
      </c>
      <c r="CG413" s="1">
        <v>-2</v>
      </c>
      <c r="CH413" s="1">
        <v>1.7020502090454099</v>
      </c>
      <c r="CI413" s="1">
        <v>-2</v>
      </c>
      <c r="CJ413" s="1">
        <v>-1.9645529985427801</v>
      </c>
      <c r="CK413" s="1">
        <v>-2</v>
      </c>
      <c r="CL413" s="1">
        <v>-2</v>
      </c>
      <c r="CM413" s="1">
        <v>1.81403613090515</v>
      </c>
      <c r="CN413" s="1">
        <v>2</v>
      </c>
      <c r="CO413" s="1">
        <v>-1.4757835865020701</v>
      </c>
      <c r="CP413" s="1">
        <v>1.5860524177551201</v>
      </c>
      <c r="CQ413" s="1">
        <v>2</v>
      </c>
      <c r="CR413" s="1">
        <v>2</v>
      </c>
      <c r="CS413" s="1">
        <v>-1.7521725893020601</v>
      </c>
      <c r="CT413" s="1">
        <v>2</v>
      </c>
      <c r="CU413" s="1">
        <v>2</v>
      </c>
      <c r="CV413" s="1">
        <v>1.4856140613555899</v>
      </c>
    </row>
    <row r="414" spans="1:100" x14ac:dyDescent="0.25">
      <c r="A414" s="1">
        <v>-1.97045981884002</v>
      </c>
      <c r="B414" s="1">
        <v>2</v>
      </c>
      <c r="C414" s="1">
        <v>-1.9858601093292201</v>
      </c>
      <c r="D414" s="1">
        <v>-1.6531180143356301</v>
      </c>
      <c r="E414" s="1">
        <v>-0.23061555624008101</v>
      </c>
      <c r="F414" s="1">
        <v>-1.80570185184478</v>
      </c>
      <c r="G414" s="1">
        <v>-1.12774586677551</v>
      </c>
      <c r="H414" s="1">
        <v>-1.9467405080795199</v>
      </c>
      <c r="I414" s="1">
        <v>1.5831069946289</v>
      </c>
      <c r="J414" s="1">
        <v>1.9859060049057</v>
      </c>
      <c r="K414" s="1">
        <v>1.8595764636993399</v>
      </c>
      <c r="L414" s="1">
        <v>1.9934959411621</v>
      </c>
      <c r="M414" s="1">
        <v>1.9886615276336601</v>
      </c>
      <c r="N414" s="1">
        <v>0.78396761417388905</v>
      </c>
      <c r="O414" s="1">
        <v>1.98976194858551</v>
      </c>
      <c r="P414" s="1">
        <v>-1.5256093740463199</v>
      </c>
      <c r="Q414" s="1">
        <v>-0.93112385272979703</v>
      </c>
      <c r="R414" s="1">
        <v>-1.89280140399932</v>
      </c>
      <c r="S414" s="1">
        <v>-1.9891273975372299</v>
      </c>
      <c r="T414" s="1">
        <v>1.0182144641876201</v>
      </c>
      <c r="U414" s="1">
        <v>-1.9986449480056701</v>
      </c>
      <c r="V414" s="1">
        <v>-1.93702936172485</v>
      </c>
      <c r="W414" s="1">
        <v>-1.9971841573715201</v>
      </c>
      <c r="X414" s="1">
        <v>0.368066936731338</v>
      </c>
      <c r="Y414" s="1">
        <v>1.8512578010559</v>
      </c>
      <c r="Z414" s="1">
        <v>-1.99961853027343</v>
      </c>
      <c r="AA414" s="1">
        <v>-2</v>
      </c>
      <c r="AB414" s="1">
        <v>-1.9231759309768599</v>
      </c>
      <c r="AC414" s="1">
        <v>1.9984650611877399</v>
      </c>
      <c r="AD414" s="1">
        <v>1.99064004421234</v>
      </c>
      <c r="AE414" s="1">
        <v>-0.164637431502342</v>
      </c>
      <c r="AF414" s="1">
        <v>-1.2019704580307</v>
      </c>
      <c r="AG414" s="1">
        <v>-2</v>
      </c>
      <c r="AH414" s="1">
        <v>-1.1503422260284399</v>
      </c>
      <c r="AI414" s="1">
        <v>-0.66311848163604703</v>
      </c>
      <c r="AJ414" s="1">
        <v>-1.9959458112716599</v>
      </c>
      <c r="AK414" s="1">
        <v>-1.9946869611740099</v>
      </c>
      <c r="AL414" s="1">
        <v>-1.99496841430664</v>
      </c>
      <c r="AM414" s="1">
        <v>0.42410579323768599</v>
      </c>
      <c r="AN414" s="1">
        <v>1.1143093109130799</v>
      </c>
      <c r="AO414" s="1">
        <v>-6.3432112336158697E-2</v>
      </c>
      <c r="AP414" s="1">
        <v>0.60642904043197599</v>
      </c>
      <c r="AQ414" s="1">
        <v>0.29702606797218301</v>
      </c>
      <c r="AR414" s="1">
        <v>-2</v>
      </c>
      <c r="AS414" s="1">
        <v>-0.249223083257675</v>
      </c>
      <c r="AT414" s="1">
        <v>-1.97938120365142</v>
      </c>
      <c r="AU414" s="1">
        <v>1.89765059947967</v>
      </c>
      <c r="AV414" s="1">
        <v>-1.98571872711181</v>
      </c>
      <c r="AW414" s="1">
        <v>0.27600038051605202</v>
      </c>
      <c r="AX414" s="1">
        <v>-1.9881550073623599</v>
      </c>
      <c r="AY414" s="1">
        <v>-0.66936087608337402</v>
      </c>
      <c r="AZ414" s="1">
        <v>1.9980671405792201</v>
      </c>
      <c r="BA414" s="1">
        <v>-0.22944408655166601</v>
      </c>
      <c r="BB414" s="1">
        <v>-1.82962942123413</v>
      </c>
      <c r="BC414" s="1">
        <v>-0.78035199642181297</v>
      </c>
      <c r="BD414" s="1">
        <v>-1.5234124660491899</v>
      </c>
      <c r="BE414" s="1">
        <v>-1.9923551082611</v>
      </c>
      <c r="BF414" s="1">
        <v>0.166893064975738</v>
      </c>
      <c r="BG414" s="1">
        <v>1.67434883117675</v>
      </c>
      <c r="BH414" s="1">
        <v>0.33508530259132302</v>
      </c>
      <c r="BI414" s="1">
        <v>-1.99399054050445</v>
      </c>
      <c r="BJ414" s="1">
        <v>0.55737453699111905</v>
      </c>
      <c r="BK414" s="1">
        <v>1.4626610279083201</v>
      </c>
      <c r="BL414" s="1">
        <v>-1.9957046508789</v>
      </c>
      <c r="BM414" s="1">
        <v>-0.16681645810604001</v>
      </c>
      <c r="BN414" s="1">
        <v>1.8208206892013501</v>
      </c>
      <c r="BO414" s="1">
        <v>-1.96647489070892</v>
      </c>
      <c r="BP414" s="1">
        <v>0.46853041648864702</v>
      </c>
      <c r="BQ414" s="1">
        <v>1.98470115661621</v>
      </c>
      <c r="BR414" s="1">
        <v>-0.73883318901062001</v>
      </c>
      <c r="BS414" s="1">
        <v>-1.9226255416870099</v>
      </c>
      <c r="BT414" s="1">
        <v>1.9806512594223</v>
      </c>
      <c r="BU414" s="1">
        <v>-1.4736099243164</v>
      </c>
      <c r="BV414" s="1">
        <v>-1.9893537759780799</v>
      </c>
      <c r="BW414" s="1">
        <v>1.99597632884979</v>
      </c>
      <c r="BX414" s="1">
        <v>1.9953355789184499</v>
      </c>
      <c r="BY414" s="1">
        <v>1.9956316947937001</v>
      </c>
      <c r="BZ414" s="1">
        <v>1.9873803853988601</v>
      </c>
      <c r="CA414" s="1">
        <v>1.9961025714874201</v>
      </c>
      <c r="CB414" s="1">
        <v>1.9863924980163501</v>
      </c>
      <c r="CC414" s="1">
        <v>1.98703968524932</v>
      </c>
      <c r="CD414" s="1">
        <v>1.99809110164642</v>
      </c>
      <c r="CE414" s="1">
        <v>1.98324918746948</v>
      </c>
      <c r="CF414" s="1">
        <v>1.99733138084411</v>
      </c>
      <c r="CG414" s="1">
        <v>-1.99388992786407</v>
      </c>
      <c r="CH414" s="1">
        <v>1.70871925354003</v>
      </c>
      <c r="CI414" s="1">
        <v>-1.98852038383483</v>
      </c>
      <c r="CJ414" s="1">
        <v>-1.9662048816680899</v>
      </c>
      <c r="CK414" s="1">
        <v>-1.9967688322067201</v>
      </c>
      <c r="CL414" s="1">
        <v>-1.9993205070495601</v>
      </c>
      <c r="CM414" s="1">
        <v>1.81355953216552</v>
      </c>
      <c r="CN414" s="1">
        <v>1.98351490497589</v>
      </c>
      <c r="CO414" s="1">
        <v>-1.48294985294342</v>
      </c>
      <c r="CP414" s="1">
        <v>1.58113718032836</v>
      </c>
      <c r="CQ414" s="1">
        <v>1.9953669309616</v>
      </c>
      <c r="CR414" s="1">
        <v>1.99583888053894</v>
      </c>
      <c r="CS414" s="1">
        <v>-1.74168348312377</v>
      </c>
      <c r="CT414" s="1">
        <v>1.99449682235717</v>
      </c>
      <c r="CU414" s="1">
        <v>2</v>
      </c>
      <c r="CV414" s="1">
        <v>1.48605155944824</v>
      </c>
    </row>
    <row r="415" spans="1:100" x14ac:dyDescent="0.25">
      <c r="A415" s="1">
        <v>-2</v>
      </c>
      <c r="B415" s="1">
        <v>2</v>
      </c>
      <c r="C415" s="1">
        <v>-1.7102036476135201</v>
      </c>
      <c r="D415" s="1">
        <v>-1.69677305221557</v>
      </c>
      <c r="E415" s="1">
        <v>0.193299651145935</v>
      </c>
      <c r="F415" s="1">
        <v>-2</v>
      </c>
      <c r="G415" s="1">
        <v>-1.24757552146911</v>
      </c>
      <c r="H415" s="1">
        <v>-2</v>
      </c>
      <c r="I415" s="1">
        <v>1.7925881147384599</v>
      </c>
      <c r="J415" s="1">
        <v>2</v>
      </c>
      <c r="K415" s="1">
        <v>2</v>
      </c>
      <c r="L415" s="1">
        <v>2</v>
      </c>
      <c r="M415" s="1">
        <v>2</v>
      </c>
      <c r="N415" s="1">
        <v>0.27345764636993403</v>
      </c>
      <c r="O415" s="1">
        <v>2</v>
      </c>
      <c r="P415" s="1">
        <v>-1.9849174022674501</v>
      </c>
      <c r="Q415" s="1">
        <v>-1.1975123882293699</v>
      </c>
      <c r="R415" s="1">
        <v>-1.8719451427459699</v>
      </c>
      <c r="S415" s="1">
        <v>-2</v>
      </c>
      <c r="T415" s="1">
        <v>0.95189738273620605</v>
      </c>
      <c r="U415" s="1">
        <v>-1.9829616546630799</v>
      </c>
      <c r="V415" s="1">
        <v>-2</v>
      </c>
      <c r="W415" s="1">
        <v>-2</v>
      </c>
      <c r="X415" s="1">
        <v>0.26531910896301197</v>
      </c>
      <c r="Y415" s="1">
        <v>2</v>
      </c>
      <c r="Z415" s="1">
        <v>-1.71209728717803</v>
      </c>
      <c r="AA415" s="1">
        <v>-2</v>
      </c>
      <c r="AB415" s="1">
        <v>-1.7198899984359699</v>
      </c>
      <c r="AC415" s="1">
        <v>2</v>
      </c>
      <c r="AD415" s="1">
        <v>2</v>
      </c>
      <c r="AE415" s="1">
        <v>-0.16376858949661199</v>
      </c>
      <c r="AF415" s="1">
        <v>-1.4541051387786801</v>
      </c>
      <c r="AG415" s="1">
        <v>-2</v>
      </c>
      <c r="AH415" s="1">
        <v>-1.17885088920593</v>
      </c>
      <c r="AI415" s="1">
        <v>-0.55502164363860995</v>
      </c>
      <c r="AJ415" s="1">
        <v>-2</v>
      </c>
      <c r="AK415" s="1">
        <v>-2</v>
      </c>
      <c r="AL415" s="1">
        <v>-1.9862977266311601</v>
      </c>
      <c r="AM415" s="1">
        <v>0.42593029141425998</v>
      </c>
      <c r="AN415" s="1">
        <v>1.77501225471496</v>
      </c>
      <c r="AO415" s="1">
        <v>-5.3055029362440102E-2</v>
      </c>
      <c r="AP415" s="1">
        <v>0.80584055185317904</v>
      </c>
      <c r="AQ415" s="1">
        <v>6.0442388057708697E-3</v>
      </c>
      <c r="AR415" s="1">
        <v>-2</v>
      </c>
      <c r="AS415" s="1">
        <v>4.4971615076065001E-2</v>
      </c>
      <c r="AT415" s="1">
        <v>-2</v>
      </c>
      <c r="AU415" s="1">
        <v>1.8861436843871999</v>
      </c>
      <c r="AV415" s="1">
        <v>-2</v>
      </c>
      <c r="AW415" s="1">
        <v>0.146790131926536</v>
      </c>
      <c r="AX415" s="1">
        <v>-2</v>
      </c>
      <c r="AY415" s="1">
        <v>-0.11641240119934</v>
      </c>
      <c r="AZ415" s="1">
        <v>1.95675837993621</v>
      </c>
      <c r="BA415" s="1">
        <v>-0.39702624082565302</v>
      </c>
      <c r="BB415" s="1">
        <v>-2</v>
      </c>
      <c r="BC415" s="1">
        <v>-0.79464256763458196</v>
      </c>
      <c r="BD415" s="1">
        <v>-1.7108910083770701</v>
      </c>
      <c r="BE415" s="1">
        <v>-2</v>
      </c>
      <c r="BF415" s="1">
        <v>0.61742389202117898</v>
      </c>
      <c r="BG415" s="1">
        <v>1.5999047756195</v>
      </c>
      <c r="BH415" s="1">
        <v>0.38987642526626498</v>
      </c>
      <c r="BI415" s="1">
        <v>-2</v>
      </c>
      <c r="BJ415" s="1">
        <v>0.38816589117050099</v>
      </c>
      <c r="BK415" s="1">
        <v>1.3702539205551101</v>
      </c>
      <c r="BL415" s="1">
        <v>-2</v>
      </c>
      <c r="BM415" s="1">
        <v>-8.2547657191753304E-2</v>
      </c>
      <c r="BN415" s="1">
        <v>1.6626490354537899</v>
      </c>
      <c r="BO415" s="1">
        <v>-1.9693517684936499</v>
      </c>
      <c r="BP415" s="1">
        <v>0.47430488467216397</v>
      </c>
      <c r="BQ415" s="1">
        <v>2</v>
      </c>
      <c r="BR415" s="1">
        <v>-0.54506146907806297</v>
      </c>
      <c r="BS415" s="1">
        <v>-1.9191155433654701</v>
      </c>
      <c r="BT415" s="1">
        <v>2</v>
      </c>
      <c r="BU415" s="1">
        <v>-1.8384752273559499</v>
      </c>
      <c r="BV415" s="1">
        <v>-2</v>
      </c>
      <c r="BW415" s="1">
        <v>1.66464614868164</v>
      </c>
      <c r="BX415" s="1">
        <v>2</v>
      </c>
      <c r="BY415" s="1">
        <v>2</v>
      </c>
      <c r="BZ415" s="1">
        <v>2</v>
      </c>
      <c r="CA415" s="1">
        <v>1.9830508232116599</v>
      </c>
      <c r="CB415" s="1">
        <v>2</v>
      </c>
      <c r="CC415" s="1">
        <v>2</v>
      </c>
      <c r="CD415" s="1">
        <v>2</v>
      </c>
      <c r="CE415" s="1">
        <v>1.85149002075195</v>
      </c>
      <c r="CF415" s="1">
        <v>2</v>
      </c>
      <c r="CG415" s="1">
        <v>-2</v>
      </c>
      <c r="CH415" s="1">
        <v>1.5287960767745901</v>
      </c>
      <c r="CI415" s="1">
        <v>-2</v>
      </c>
      <c r="CJ415" s="1">
        <v>-1.9522782564163199</v>
      </c>
      <c r="CK415" s="1">
        <v>-2</v>
      </c>
      <c r="CL415" s="1">
        <v>-2</v>
      </c>
      <c r="CM415" s="1">
        <v>1.84072542190551</v>
      </c>
      <c r="CN415" s="1">
        <v>2</v>
      </c>
      <c r="CO415" s="1">
        <v>-1.60686254501342</v>
      </c>
      <c r="CP415" s="1">
        <v>1.65688788890838</v>
      </c>
      <c r="CQ415" s="1">
        <v>2</v>
      </c>
      <c r="CR415" s="1">
        <v>1.97833812236785</v>
      </c>
      <c r="CS415" s="1">
        <v>-2</v>
      </c>
      <c r="CT415" s="1">
        <v>2</v>
      </c>
      <c r="CU415" s="1">
        <v>1.9686686992645199</v>
      </c>
      <c r="CV415" s="1">
        <v>1.36829769611358</v>
      </c>
    </row>
    <row r="416" spans="1:100" x14ac:dyDescent="0.25">
      <c r="A416" s="1">
        <v>-2</v>
      </c>
      <c r="B416" s="1">
        <v>1.9689248800277701</v>
      </c>
      <c r="C416" s="1">
        <v>-1.75119268894195</v>
      </c>
      <c r="D416" s="1">
        <v>-1.7054693698882999</v>
      </c>
      <c r="E416" s="1">
        <v>0.3677838742733</v>
      </c>
      <c r="F416" s="1">
        <v>-2</v>
      </c>
      <c r="G416" s="1">
        <v>-1.4348715543746899</v>
      </c>
      <c r="H416" s="1">
        <v>-1.98001360893249</v>
      </c>
      <c r="I416" s="1">
        <v>1.81500923633575</v>
      </c>
      <c r="J416" s="1">
        <v>2</v>
      </c>
      <c r="K416" s="1">
        <v>2</v>
      </c>
      <c r="L416" s="1">
        <v>2</v>
      </c>
      <c r="M416" s="1">
        <v>2</v>
      </c>
      <c r="N416" s="1">
        <v>0.46271556615829401</v>
      </c>
      <c r="O416" s="1">
        <v>2</v>
      </c>
      <c r="P416" s="1">
        <v>-2</v>
      </c>
      <c r="Q416" s="1">
        <v>-1.12607026100158</v>
      </c>
      <c r="R416" s="1">
        <v>-1.8837540149688701</v>
      </c>
      <c r="S416" s="1">
        <v>-2</v>
      </c>
      <c r="T416" s="1">
        <v>0.91468775272369296</v>
      </c>
      <c r="U416" s="1">
        <v>-1.9877901077270499</v>
      </c>
      <c r="V416" s="1">
        <v>-1.9649314880371</v>
      </c>
      <c r="W416" s="1">
        <v>-1.9861689805984399</v>
      </c>
      <c r="X416" s="1">
        <v>0.123659566044807</v>
      </c>
      <c r="Y416" s="1">
        <v>2</v>
      </c>
      <c r="Z416" s="1">
        <v>-1.6027468442916799</v>
      </c>
      <c r="AA416" s="1">
        <v>-2</v>
      </c>
      <c r="AB416" s="1">
        <v>-1.8258522748947099</v>
      </c>
      <c r="AC416" s="1">
        <v>1.9309287071228001</v>
      </c>
      <c r="AD416" s="1">
        <v>2</v>
      </c>
      <c r="AE416" s="1">
        <v>-0.16421154141426</v>
      </c>
      <c r="AF416" s="1">
        <v>-1.37392437458038</v>
      </c>
      <c r="AG416" s="1">
        <v>-2</v>
      </c>
      <c r="AH416" s="1">
        <v>-1.1878962516784599</v>
      </c>
      <c r="AI416" s="1">
        <v>-0.58269095420837402</v>
      </c>
      <c r="AJ416" s="1">
        <v>-1.9589989185333201</v>
      </c>
      <c r="AK416" s="1">
        <v>-2</v>
      </c>
      <c r="AL416" s="1">
        <v>-1.99083304405212</v>
      </c>
      <c r="AM416" s="1">
        <v>0.48999750614166199</v>
      </c>
      <c r="AN416" s="1">
        <v>1.9021403789520199</v>
      </c>
      <c r="AO416" s="1">
        <v>-4.9155518412589999E-2</v>
      </c>
      <c r="AP416" s="1">
        <v>0.89866828918456998</v>
      </c>
      <c r="AQ416" s="1">
        <v>-0.100411176681518</v>
      </c>
      <c r="AR416" s="1">
        <v>-1.9561789035797099</v>
      </c>
      <c r="AS416" s="1">
        <v>-0.17833341658115301</v>
      </c>
      <c r="AT416" s="1">
        <v>-2</v>
      </c>
      <c r="AU416" s="1">
        <v>1.9007388353347701</v>
      </c>
      <c r="AV416" s="1">
        <v>-2</v>
      </c>
      <c r="AW416" s="1">
        <v>0.1629548817873</v>
      </c>
      <c r="AX416" s="1">
        <v>-2</v>
      </c>
      <c r="AY416" s="1">
        <v>-6.4551234245300196E-2</v>
      </c>
      <c r="AZ416" s="1">
        <v>1.93802642822265</v>
      </c>
      <c r="BA416" s="1">
        <v>-0.29671460390090898</v>
      </c>
      <c r="BB416" s="1">
        <v>-2</v>
      </c>
      <c r="BC416" s="1">
        <v>-0.78861427307128895</v>
      </c>
      <c r="BD416" s="1">
        <v>-1.77591836452484</v>
      </c>
      <c r="BE416" s="1">
        <v>-1.9935499429702701</v>
      </c>
      <c r="BF416" s="1">
        <v>0.453836560249328</v>
      </c>
      <c r="BG416" s="1">
        <v>1.6863608360290501</v>
      </c>
      <c r="BH416" s="1">
        <v>0.55149489641189497</v>
      </c>
      <c r="BI416" s="1">
        <v>-2</v>
      </c>
      <c r="BJ416" s="1">
        <v>0.36845734715461698</v>
      </c>
      <c r="BK416" s="1">
        <v>1.31273221969604</v>
      </c>
      <c r="BL416" s="1">
        <v>-2</v>
      </c>
      <c r="BM416" s="1">
        <v>-0.105060920119285</v>
      </c>
      <c r="BN416" s="1">
        <v>1.5887030363082799</v>
      </c>
      <c r="BO416" s="1">
        <v>-1.9793111085891699</v>
      </c>
      <c r="BP416" s="1">
        <v>0.335403561592102</v>
      </c>
      <c r="BQ416" s="1">
        <v>2</v>
      </c>
      <c r="BR416" s="1">
        <v>-0.47295776009559598</v>
      </c>
      <c r="BS416" s="1">
        <v>-1.953054189682</v>
      </c>
      <c r="BT416" s="1">
        <v>2</v>
      </c>
      <c r="BU416" s="1">
        <v>-1.9789726734161299</v>
      </c>
      <c r="BV416" s="1">
        <v>-2</v>
      </c>
      <c r="BW416" s="1">
        <v>1.5183482170104901</v>
      </c>
      <c r="BX416" s="1">
        <v>2</v>
      </c>
      <c r="BY416" s="1">
        <v>2</v>
      </c>
      <c r="BZ416" s="1">
        <v>2</v>
      </c>
      <c r="CA416" s="1">
        <v>1.98809254169464</v>
      </c>
      <c r="CB416" s="1">
        <v>2</v>
      </c>
      <c r="CC416" s="1">
        <v>2</v>
      </c>
      <c r="CD416" s="1">
        <v>2</v>
      </c>
      <c r="CE416" s="1">
        <v>1.69044709205627</v>
      </c>
      <c r="CF416" s="1">
        <v>2</v>
      </c>
      <c r="CG416" s="1">
        <v>-2</v>
      </c>
      <c r="CH416" s="1">
        <v>1.47670674324035</v>
      </c>
      <c r="CI416" s="1">
        <v>-2</v>
      </c>
      <c r="CJ416" s="1">
        <v>-1.93347668647766</v>
      </c>
      <c r="CK416" s="1">
        <v>-2</v>
      </c>
      <c r="CL416" s="1">
        <v>-2</v>
      </c>
      <c r="CM416" s="1">
        <v>1.8142105340957599</v>
      </c>
      <c r="CN416" s="1">
        <v>2</v>
      </c>
      <c r="CO416" s="1">
        <v>-1.5002704858779901</v>
      </c>
      <c r="CP416" s="1">
        <v>1.6713503599166799</v>
      </c>
      <c r="CQ416" s="1">
        <v>2</v>
      </c>
      <c r="CR416" s="1">
        <v>1.9789721965789699</v>
      </c>
      <c r="CS416" s="1">
        <v>-2</v>
      </c>
      <c r="CT416" s="1">
        <v>2</v>
      </c>
      <c r="CU416" s="1">
        <v>1.9697631597518901</v>
      </c>
      <c r="CV416" s="1">
        <v>1.3506160974502499</v>
      </c>
    </row>
    <row r="417" spans="1:100" x14ac:dyDescent="0.25">
      <c r="A417" s="1">
        <v>-0.77687084674835205</v>
      </c>
      <c r="B417" s="1">
        <v>2</v>
      </c>
      <c r="C417" s="1">
        <v>-2</v>
      </c>
      <c r="D417" s="1">
        <v>-1.4655575752258301</v>
      </c>
      <c r="E417" s="1">
        <v>1.6354056596755899</v>
      </c>
      <c r="F417" s="1">
        <v>-1.88493692874908</v>
      </c>
      <c r="G417" s="1">
        <v>-1.01744961738586</v>
      </c>
      <c r="H417" s="1">
        <v>-1.9383468627929601</v>
      </c>
      <c r="I417" s="1">
        <v>2</v>
      </c>
      <c r="J417" s="1">
        <v>2</v>
      </c>
      <c r="K417" s="1">
        <v>2</v>
      </c>
      <c r="L417" s="1">
        <v>2</v>
      </c>
      <c r="M417" s="1">
        <v>2</v>
      </c>
      <c r="N417" s="1">
        <v>1.36565685272216</v>
      </c>
      <c r="O417" s="1">
        <v>2</v>
      </c>
      <c r="P417" s="1">
        <v>-2</v>
      </c>
      <c r="Q417" s="1">
        <v>-0.73215341567993097</v>
      </c>
      <c r="R417" s="1">
        <v>-2</v>
      </c>
      <c r="S417" s="1">
        <v>-2</v>
      </c>
      <c r="T417" s="1">
        <v>0.163822412490844</v>
      </c>
      <c r="U417" s="1">
        <v>-2</v>
      </c>
      <c r="V417" s="1">
        <v>-1.97600865364074</v>
      </c>
      <c r="W417" s="1">
        <v>-2</v>
      </c>
      <c r="X417" s="1">
        <v>-6.4709559082984897E-2</v>
      </c>
      <c r="Y417" s="1">
        <v>2</v>
      </c>
      <c r="Z417" s="1">
        <v>-2</v>
      </c>
      <c r="AA417" s="1">
        <v>-2</v>
      </c>
      <c r="AB417" s="1">
        <v>-2</v>
      </c>
      <c r="AC417" s="1">
        <v>2</v>
      </c>
      <c r="AD417" s="1">
        <v>2</v>
      </c>
      <c r="AE417" s="1">
        <v>-0.11005382239818499</v>
      </c>
      <c r="AF417" s="1">
        <v>-1.32860767841339</v>
      </c>
      <c r="AG417" s="1">
        <v>-2</v>
      </c>
      <c r="AH417" s="1">
        <v>-1.3862326145172099</v>
      </c>
      <c r="AI417" s="1">
        <v>-1.1177259683609</v>
      </c>
      <c r="AJ417" s="1">
        <v>-2</v>
      </c>
      <c r="AK417" s="1">
        <v>-2</v>
      </c>
      <c r="AL417" s="1">
        <v>-2</v>
      </c>
      <c r="AM417" s="1">
        <v>0.20228123664855899</v>
      </c>
      <c r="AN417" s="1">
        <v>2</v>
      </c>
      <c r="AO417" s="1">
        <v>-3.5088889300823198E-2</v>
      </c>
      <c r="AP417" s="1">
        <v>1.6842467784881501</v>
      </c>
      <c r="AQ417" s="1">
        <v>-0.38977661728858898</v>
      </c>
      <c r="AR417" s="1">
        <v>-1.8601316213607699</v>
      </c>
      <c r="AS417" s="1">
        <v>-0.52956569194793701</v>
      </c>
      <c r="AT417" s="1">
        <v>-2</v>
      </c>
      <c r="AU417" s="1">
        <v>1.7350370883941599</v>
      </c>
      <c r="AV417" s="1">
        <v>-2</v>
      </c>
      <c r="AW417" s="1">
        <v>-0.160518988966941</v>
      </c>
      <c r="AX417" s="1">
        <v>-2</v>
      </c>
      <c r="AY417" s="1">
        <v>-0.45460250973701399</v>
      </c>
      <c r="AZ417" s="1">
        <v>2</v>
      </c>
      <c r="BA417" s="1">
        <v>-1.2830891609191799</v>
      </c>
      <c r="BB417" s="1">
        <v>-1.69265437126159</v>
      </c>
      <c r="BC417" s="1">
        <v>-0.72988379001617398</v>
      </c>
      <c r="BD417" s="1">
        <v>-2</v>
      </c>
      <c r="BE417" s="1">
        <v>-1.5354582071304299</v>
      </c>
      <c r="BF417" s="1">
        <v>0.57952922582626298</v>
      </c>
      <c r="BG417" s="1">
        <v>1.64998662471771</v>
      </c>
      <c r="BH417" s="1">
        <v>0.58359295129776001</v>
      </c>
      <c r="BI417" s="1">
        <v>-1.93286085128784</v>
      </c>
      <c r="BJ417" s="1">
        <v>0.37541273236274703</v>
      </c>
      <c r="BK417" s="1">
        <v>0.876073598861694</v>
      </c>
      <c r="BL417" s="1">
        <v>-2</v>
      </c>
      <c r="BM417" s="1">
        <v>-9.3672275543212804E-3</v>
      </c>
      <c r="BN417" s="1">
        <v>1.5548840761184599</v>
      </c>
      <c r="BO417" s="1">
        <v>-2</v>
      </c>
      <c r="BP417" s="1">
        <v>-0.196750223636627</v>
      </c>
      <c r="BQ417" s="1">
        <v>2</v>
      </c>
      <c r="BR417" s="1">
        <v>-0.71523755788803101</v>
      </c>
      <c r="BS417" s="1">
        <v>-1.75039875507354</v>
      </c>
      <c r="BT417" s="1">
        <v>2</v>
      </c>
      <c r="BU417" s="1">
        <v>-2</v>
      </c>
      <c r="BV417" s="1">
        <v>-2</v>
      </c>
      <c r="BW417" s="1">
        <v>1.6650860309600799</v>
      </c>
      <c r="BX417" s="1">
        <v>1.8378649950027399</v>
      </c>
      <c r="BY417" s="1">
        <v>2</v>
      </c>
      <c r="BZ417" s="1">
        <v>2</v>
      </c>
      <c r="CA417" s="1">
        <v>2</v>
      </c>
      <c r="CB417" s="1">
        <v>2</v>
      </c>
      <c r="CC417" s="1">
        <v>2</v>
      </c>
      <c r="CD417" s="1">
        <v>2</v>
      </c>
      <c r="CE417" s="1">
        <v>0.83341419696807795</v>
      </c>
      <c r="CF417" s="1">
        <v>2</v>
      </c>
      <c r="CG417" s="1">
        <v>-2</v>
      </c>
      <c r="CH417" s="1">
        <v>1.75241494178771</v>
      </c>
      <c r="CI417" s="1">
        <v>-2</v>
      </c>
      <c r="CJ417" s="1">
        <v>-1.88753962516784</v>
      </c>
      <c r="CK417" s="1">
        <v>-2</v>
      </c>
      <c r="CL417" s="1">
        <v>-2</v>
      </c>
      <c r="CM417" s="1">
        <v>1.82403683662414</v>
      </c>
      <c r="CN417" s="1">
        <v>2</v>
      </c>
      <c r="CO417" s="1">
        <v>-1.6385481357574401</v>
      </c>
      <c r="CP417" s="1">
        <v>1.48940730094909</v>
      </c>
      <c r="CQ417" s="1">
        <v>2</v>
      </c>
      <c r="CR417" s="1">
        <v>2</v>
      </c>
      <c r="CS417" s="1">
        <v>-2</v>
      </c>
      <c r="CT417" s="1">
        <v>2</v>
      </c>
      <c r="CU417" s="1">
        <v>2</v>
      </c>
      <c r="CV417" s="1">
        <v>1.2937160730361901</v>
      </c>
    </row>
    <row r="418" spans="1:100" x14ac:dyDescent="0.25">
      <c r="A418" s="1">
        <v>-9.3629002571105902E-2</v>
      </c>
      <c r="B418" s="1">
        <v>2</v>
      </c>
      <c r="C418" s="1">
        <v>-1.7647798061370801</v>
      </c>
      <c r="D418" s="1">
        <v>-1.5285347700119001</v>
      </c>
      <c r="E418" s="1">
        <v>0.65951865911483698</v>
      </c>
      <c r="F418" s="1">
        <v>-1.54852926731109</v>
      </c>
      <c r="G418" s="1">
        <v>-0.80223387479782104</v>
      </c>
      <c r="H418" s="1">
        <v>-2</v>
      </c>
      <c r="I418" s="1">
        <v>1.7369964122772199</v>
      </c>
      <c r="J418" s="1">
        <v>1.3594741821289</v>
      </c>
      <c r="K418" s="1">
        <v>1.4532449245452801</v>
      </c>
      <c r="L418" s="1">
        <v>1.9176310300827</v>
      </c>
      <c r="M418" s="1">
        <v>1.56504702568054</v>
      </c>
      <c r="N418" s="1">
        <v>0.85289323329925504</v>
      </c>
      <c r="O418" s="1">
        <v>1.71283507347106</v>
      </c>
      <c r="P418" s="1">
        <v>-1.5029823780059799</v>
      </c>
      <c r="Q418" s="1">
        <v>-0.94903355836868197</v>
      </c>
      <c r="R418" s="1">
        <v>-1.9148862361907899</v>
      </c>
      <c r="S418" s="1">
        <v>-1.44050669670104</v>
      </c>
      <c r="T418" s="1">
        <v>0.57206416130065896</v>
      </c>
      <c r="U418" s="1">
        <v>-1.92501497268676</v>
      </c>
      <c r="V418" s="1">
        <v>-2</v>
      </c>
      <c r="W418" s="1">
        <v>-1.8155770301818801</v>
      </c>
      <c r="X418" s="1">
        <v>-0.160725086927413</v>
      </c>
      <c r="Y418" s="1">
        <v>1.6658250093460001</v>
      </c>
      <c r="Z418" s="1">
        <v>-2</v>
      </c>
      <c r="AA418" s="1">
        <v>-1.83637607097625</v>
      </c>
      <c r="AB418" s="1">
        <v>-2</v>
      </c>
      <c r="AC418" s="1">
        <v>1.98707604408264</v>
      </c>
      <c r="AD418" s="1">
        <v>2</v>
      </c>
      <c r="AE418" s="1">
        <v>-8.5491478443145696E-2</v>
      </c>
      <c r="AF418" s="1">
        <v>-1.62194299697875</v>
      </c>
      <c r="AG418" s="1">
        <v>-1.76653480529785</v>
      </c>
      <c r="AH418" s="1">
        <v>-1.3042343854904099</v>
      </c>
      <c r="AI418" s="1">
        <v>-1.43230175971984</v>
      </c>
      <c r="AJ418" s="1">
        <v>-2</v>
      </c>
      <c r="AK418" s="1">
        <v>-1.72558498382568</v>
      </c>
      <c r="AL418" s="1">
        <v>-1.74648213386535</v>
      </c>
      <c r="AM418" s="1">
        <v>0.42213195562362599</v>
      </c>
      <c r="AN418" s="1">
        <v>2</v>
      </c>
      <c r="AO418" s="1">
        <v>-4.7706831246614401E-2</v>
      </c>
      <c r="AP418" s="1">
        <v>1.0262522697448699</v>
      </c>
      <c r="AQ418" s="1">
        <v>-0.33508118987083402</v>
      </c>
      <c r="AR418" s="1">
        <v>-1.87212491035461</v>
      </c>
      <c r="AS418" s="1">
        <v>-0.34664317965507502</v>
      </c>
      <c r="AT418" s="1">
        <v>-1.06519067287445</v>
      </c>
      <c r="AU418" s="1">
        <v>1.7549363374710001</v>
      </c>
      <c r="AV418" s="1">
        <v>-1.40204429626464</v>
      </c>
      <c r="AW418" s="1">
        <v>-0.196260645985603</v>
      </c>
      <c r="AX418" s="1">
        <v>-2</v>
      </c>
      <c r="AY418" s="1">
        <v>-1.0727226734161299</v>
      </c>
      <c r="AZ418" s="1">
        <v>1.80727767944335</v>
      </c>
      <c r="BA418" s="1">
        <v>-1.87701904773712</v>
      </c>
      <c r="BB418" s="1">
        <v>-1.70907855033874</v>
      </c>
      <c r="BC418" s="1">
        <v>-0.76290959119796697</v>
      </c>
      <c r="BD418" s="1">
        <v>-1.69478023052215</v>
      </c>
      <c r="BE418" s="1">
        <v>-1.53604865074157</v>
      </c>
      <c r="BF418" s="1">
        <v>1.0161881446838299</v>
      </c>
      <c r="BG418" s="1">
        <v>1.5283396244048999</v>
      </c>
      <c r="BH418" s="1">
        <v>1.04876136779785</v>
      </c>
      <c r="BI418" s="1">
        <v>-2</v>
      </c>
      <c r="BJ418" s="1">
        <v>0.55242466926574696</v>
      </c>
      <c r="BK418" s="1">
        <v>1.0874998569488501</v>
      </c>
      <c r="BL418" s="1">
        <v>-1.81432557106018</v>
      </c>
      <c r="BM418" s="1">
        <v>-0.13154023885726901</v>
      </c>
      <c r="BN418" s="1">
        <v>1.6172415018081601</v>
      </c>
      <c r="BO418" s="1">
        <v>-1.85593545436859</v>
      </c>
      <c r="BP418" s="1">
        <v>-0.50850951671600297</v>
      </c>
      <c r="BQ418" s="1">
        <v>1.2035100460052399</v>
      </c>
      <c r="BR418" s="1">
        <v>-0.67938715219497603</v>
      </c>
      <c r="BS418" s="1">
        <v>-1.9774811267852701</v>
      </c>
      <c r="BT418" s="1">
        <v>1.2434599399566599</v>
      </c>
      <c r="BU418" s="1">
        <v>-1.54011583328247</v>
      </c>
      <c r="BV418" s="1">
        <v>-0.68790185451507502</v>
      </c>
      <c r="BW418" s="1">
        <v>1.95705890655517</v>
      </c>
      <c r="BX418" s="1">
        <v>1.9124885797500599</v>
      </c>
      <c r="BY418" s="1">
        <v>1.81562507152557</v>
      </c>
      <c r="BZ418" s="1">
        <v>1.4804819822311399</v>
      </c>
      <c r="CA418" s="1">
        <v>1.6389619112014699</v>
      </c>
      <c r="CB418" s="1">
        <v>1.4150080680847099</v>
      </c>
      <c r="CC418" s="1">
        <v>1.3568916320800699</v>
      </c>
      <c r="CD418" s="1">
        <v>1.9168078899383501</v>
      </c>
      <c r="CE418" s="1">
        <v>1.3281992673873899</v>
      </c>
      <c r="CF418" s="1">
        <v>1.8491299152374201</v>
      </c>
      <c r="CG418" s="1">
        <v>-1.7532041072845399</v>
      </c>
      <c r="CH418" s="1">
        <v>1.74555563926696</v>
      </c>
      <c r="CI418" s="1">
        <v>-1.4887171983718801</v>
      </c>
      <c r="CJ418" s="1">
        <v>-1.90956890583038</v>
      </c>
      <c r="CK418" s="1">
        <v>-1.8548159599304099</v>
      </c>
      <c r="CL418" s="1">
        <v>-1.99521160125732</v>
      </c>
      <c r="CM418" s="1">
        <v>1.83741462230682</v>
      </c>
      <c r="CN418" s="1">
        <v>1.14268386363983</v>
      </c>
      <c r="CO418" s="1">
        <v>-1.96522784233093</v>
      </c>
      <c r="CP418" s="1">
        <v>1.5850641727447501</v>
      </c>
      <c r="CQ418" s="1">
        <v>1.7897135019302299</v>
      </c>
      <c r="CR418" s="1">
        <v>1.81610214710235</v>
      </c>
      <c r="CS418" s="1">
        <v>-1.65736484527587</v>
      </c>
      <c r="CT418" s="1">
        <v>1.73683738708496</v>
      </c>
      <c r="CU418" s="1">
        <v>1.7749545574188199</v>
      </c>
      <c r="CV418" s="1">
        <v>1.10658371448516</v>
      </c>
    </row>
    <row r="419" spans="1:100" x14ac:dyDescent="0.25">
      <c r="A419" s="1">
        <v>-1.7630696296691801E-2</v>
      </c>
      <c r="B419" s="1">
        <v>2</v>
      </c>
      <c r="C419" s="1">
        <v>-1.3578336238861</v>
      </c>
      <c r="D419" s="1">
        <v>-1.5982201099395701</v>
      </c>
      <c r="E419" s="1">
        <v>1.1194869279861399</v>
      </c>
      <c r="F419" s="1">
        <v>-1.5096853971481301</v>
      </c>
      <c r="G419" s="1">
        <v>-1.19739341735839</v>
      </c>
      <c r="H419" s="1">
        <v>-2</v>
      </c>
      <c r="I419" s="1">
        <v>1.94183850288391</v>
      </c>
      <c r="J419" s="1">
        <v>1.94869804382324</v>
      </c>
      <c r="K419" s="1">
        <v>2</v>
      </c>
      <c r="L419" s="1">
        <v>2</v>
      </c>
      <c r="M419" s="1">
        <v>1.6107823848724301</v>
      </c>
      <c r="N419" s="1">
        <v>0.68735527992248502</v>
      </c>
      <c r="O419" s="1">
        <v>2</v>
      </c>
      <c r="P419" s="1">
        <v>-1.8629907369613601</v>
      </c>
      <c r="Q419" s="1">
        <v>-1.11245369911193</v>
      </c>
      <c r="R419" s="1">
        <v>-1.91403436660766</v>
      </c>
      <c r="S419" s="1">
        <v>-1.9007853269577</v>
      </c>
      <c r="T419" s="1">
        <v>0.49506261944770802</v>
      </c>
      <c r="U419" s="1">
        <v>-1.91670334339141</v>
      </c>
      <c r="V419" s="1">
        <v>-2</v>
      </c>
      <c r="W419" s="1">
        <v>-2</v>
      </c>
      <c r="X419" s="1">
        <v>-0.22574108839035001</v>
      </c>
      <c r="Y419" s="1">
        <v>2</v>
      </c>
      <c r="Z419" s="1">
        <v>-1.6835592985153101</v>
      </c>
      <c r="AA419" s="1">
        <v>-1.9827681779861399</v>
      </c>
      <c r="AB419" s="1">
        <v>-1.9429343938827499</v>
      </c>
      <c r="AC419" s="1">
        <v>2</v>
      </c>
      <c r="AD419" s="1">
        <v>2</v>
      </c>
      <c r="AE419" s="1">
        <v>-8.7383382022380801E-2</v>
      </c>
      <c r="AF419" s="1">
        <v>-2</v>
      </c>
      <c r="AG419" s="1">
        <v>-2</v>
      </c>
      <c r="AH419" s="1">
        <v>-1.3230627775192201</v>
      </c>
      <c r="AI419" s="1">
        <v>-1.29976630210876</v>
      </c>
      <c r="AJ419" s="1">
        <v>-2</v>
      </c>
      <c r="AK419" s="1">
        <v>-2</v>
      </c>
      <c r="AL419" s="1">
        <v>-1.7464997768402</v>
      </c>
      <c r="AM419" s="1">
        <v>0.517181396484375</v>
      </c>
      <c r="AN419" s="1">
        <v>2</v>
      </c>
      <c r="AO419" s="1">
        <v>-3.71191874146461E-2</v>
      </c>
      <c r="AP419" s="1">
        <v>1.1812703609466499</v>
      </c>
      <c r="AQ419" s="1">
        <v>-0.61337947845458896</v>
      </c>
      <c r="AR419" s="1">
        <v>-2</v>
      </c>
      <c r="AS419" s="1">
        <v>-0.80440652370452803</v>
      </c>
      <c r="AT419" s="1">
        <v>-1.4759657382964999</v>
      </c>
      <c r="AU419" s="1">
        <v>1.7766205072402901</v>
      </c>
      <c r="AV419" s="1">
        <v>-1.9924193620681701</v>
      </c>
      <c r="AW419" s="1">
        <v>-0.23100884258747101</v>
      </c>
      <c r="AX419" s="1">
        <v>-2</v>
      </c>
      <c r="AY419" s="1">
        <v>-1.13521993160247</v>
      </c>
      <c r="AZ419" s="1">
        <v>1.7389323711395199</v>
      </c>
      <c r="BA419" s="1">
        <v>-2</v>
      </c>
      <c r="BB419" s="1">
        <v>-1.9439766407012899</v>
      </c>
      <c r="BC419" s="1">
        <v>-0.77896320819854703</v>
      </c>
      <c r="BD419" s="1">
        <v>-1.86394596099853</v>
      </c>
      <c r="BE419" s="1">
        <v>-1.55118095874786</v>
      </c>
      <c r="BF419" s="1">
        <v>1.1765234470367401</v>
      </c>
      <c r="BG419" s="1">
        <v>1.6768549680709799</v>
      </c>
      <c r="BH419" s="1">
        <v>1.4406104087829501</v>
      </c>
      <c r="BI419" s="1">
        <v>-2</v>
      </c>
      <c r="BJ419" s="1">
        <v>0.56435221433639504</v>
      </c>
      <c r="BK419" s="1">
        <v>1.16256439685821</v>
      </c>
      <c r="BL419" s="1">
        <v>-1.98376953601837</v>
      </c>
      <c r="BM419" s="1">
        <v>-8.2387201488017994E-2</v>
      </c>
      <c r="BN419" s="1">
        <v>1.3550652265548699</v>
      </c>
      <c r="BO419" s="1">
        <v>-1.86943984031677</v>
      </c>
      <c r="BP419" s="1">
        <v>-0.81436032056808405</v>
      </c>
      <c r="BQ419" s="1">
        <v>1.1985728740692101</v>
      </c>
      <c r="BR419" s="1">
        <v>-0.54769229888916005</v>
      </c>
      <c r="BS419" s="1">
        <v>-1.9844837188720701</v>
      </c>
      <c r="BT419" s="1">
        <v>1.5182237625121999</v>
      </c>
      <c r="BU419" s="1">
        <v>-1.89016950130462</v>
      </c>
      <c r="BV419" s="1">
        <v>-1.5388869047164899</v>
      </c>
      <c r="BW419" s="1">
        <v>1.9907919168472199</v>
      </c>
      <c r="BX419" s="1">
        <v>2</v>
      </c>
      <c r="BY419" s="1">
        <v>2</v>
      </c>
      <c r="BZ419" s="1">
        <v>1.8394582271575901</v>
      </c>
      <c r="CA419" s="1">
        <v>1.63472020626068</v>
      </c>
      <c r="CB419" s="1">
        <v>2</v>
      </c>
      <c r="CC419" s="1">
        <v>1.65760970115661</v>
      </c>
      <c r="CD419" s="1">
        <v>1.99620008468627</v>
      </c>
      <c r="CE419" s="1">
        <v>1.4244570732116599</v>
      </c>
      <c r="CF419" s="1">
        <v>1.9848992824554399</v>
      </c>
      <c r="CG419" s="1">
        <v>-2</v>
      </c>
      <c r="CH419" s="1">
        <v>1.87359738349914</v>
      </c>
      <c r="CI419" s="1">
        <v>-1.9769103527069001</v>
      </c>
      <c r="CJ419" s="1">
        <v>-1.9580669403076101</v>
      </c>
      <c r="CK419" s="1">
        <v>-1.9784349203109699</v>
      </c>
      <c r="CL419" s="1">
        <v>-2</v>
      </c>
      <c r="CM419" s="1">
        <v>1.85096395015716</v>
      </c>
      <c r="CN419" s="1">
        <v>1.72983634471893</v>
      </c>
      <c r="CO419" s="1">
        <v>-2</v>
      </c>
      <c r="CP419" s="1">
        <v>1.6494729518890301</v>
      </c>
      <c r="CQ419" s="1">
        <v>1.94294250011444</v>
      </c>
      <c r="CR419" s="1">
        <v>1.80940389633178</v>
      </c>
      <c r="CS419" s="1">
        <v>-2</v>
      </c>
      <c r="CT419" s="1">
        <v>1.8635736703872601</v>
      </c>
      <c r="CU419" s="1">
        <v>1.7578611373901301</v>
      </c>
      <c r="CV419" s="1">
        <v>1.23159456253051</v>
      </c>
    </row>
    <row r="420" spans="1:100" x14ac:dyDescent="0.25">
      <c r="A420" s="1">
        <v>0.12316429615020701</v>
      </c>
      <c r="B420" s="1">
        <v>2</v>
      </c>
      <c r="C420" s="1">
        <v>-1.2460842132568299</v>
      </c>
      <c r="D420" s="1">
        <v>-1.5921986103057799</v>
      </c>
      <c r="E420" s="1">
        <v>0.95302689075469904</v>
      </c>
      <c r="F420" s="1">
        <v>-1.4191212654113701</v>
      </c>
      <c r="G420" s="1">
        <v>-1.09392309188842</v>
      </c>
      <c r="H420" s="1">
        <v>-2</v>
      </c>
      <c r="I420" s="1">
        <v>1.9186972379684399</v>
      </c>
      <c r="J420" s="1">
        <v>1.81825840473175</v>
      </c>
      <c r="K420" s="1">
        <v>1.87937343120574</v>
      </c>
      <c r="L420" s="1">
        <v>1.9441112279891899</v>
      </c>
      <c r="M420" s="1">
        <v>1.67014300823211</v>
      </c>
      <c r="N420" s="1">
        <v>0.54986959695815996</v>
      </c>
      <c r="O420" s="1">
        <v>1.9861537218093801</v>
      </c>
      <c r="P420" s="1">
        <v>-1.7612390518188401</v>
      </c>
      <c r="Q420" s="1">
        <v>-1.1520607471466</v>
      </c>
      <c r="R420" s="1">
        <v>-1.8877159357070901</v>
      </c>
      <c r="S420" s="1">
        <v>-1.85292112827301</v>
      </c>
      <c r="T420" s="1">
        <v>0.55368268489837602</v>
      </c>
      <c r="U420" s="1">
        <v>-1.9108240604400599</v>
      </c>
      <c r="V420" s="1">
        <v>-1.9979133605957</v>
      </c>
      <c r="W420" s="1">
        <v>-2</v>
      </c>
      <c r="X420" s="1">
        <v>-0.19990599155426</v>
      </c>
      <c r="Y420" s="1">
        <v>1.9257941246032699</v>
      </c>
      <c r="Z420" s="1">
        <v>-1.7986524105071999</v>
      </c>
      <c r="AA420" s="1">
        <v>-1.9536441564559901</v>
      </c>
      <c r="AB420" s="1">
        <v>-1.8528532981872501</v>
      </c>
      <c r="AC420" s="1">
        <v>2</v>
      </c>
      <c r="AD420" s="1">
        <v>1.9517247676849301</v>
      </c>
      <c r="AE420" s="1">
        <v>-9.4690956175327301E-2</v>
      </c>
      <c r="AF420" s="1">
        <v>-2</v>
      </c>
      <c r="AG420" s="1">
        <v>-1.9567170143127399</v>
      </c>
      <c r="AH420" s="1">
        <v>-1.31707763671875</v>
      </c>
      <c r="AI420" s="1">
        <v>-1.26237487792968</v>
      </c>
      <c r="AJ420" s="1">
        <v>-2</v>
      </c>
      <c r="AK420" s="1">
        <v>-1.9263846874237001</v>
      </c>
      <c r="AL420" s="1">
        <v>-1.72412586212158</v>
      </c>
      <c r="AM420" s="1">
        <v>0.47891023755073497</v>
      </c>
      <c r="AN420" s="1">
        <v>2</v>
      </c>
      <c r="AO420" s="1">
        <v>-3.9667345583438797E-2</v>
      </c>
      <c r="AP420" s="1">
        <v>1.1560984849929801</v>
      </c>
      <c r="AQ420" s="1">
        <v>-0.55370450019836404</v>
      </c>
      <c r="AR420" s="1">
        <v>-2</v>
      </c>
      <c r="AS420" s="1">
        <v>-0.65957516431808405</v>
      </c>
      <c r="AT420" s="1">
        <v>-1.3954898118972701</v>
      </c>
      <c r="AU420" s="1">
        <v>1.7598419189453101</v>
      </c>
      <c r="AV420" s="1">
        <v>-1.8667010068893399</v>
      </c>
      <c r="AW420" s="1">
        <v>-0.25766116380691501</v>
      </c>
      <c r="AX420" s="1">
        <v>-1.99641525745391</v>
      </c>
      <c r="AY420" s="1">
        <v>-1.21260845661163</v>
      </c>
      <c r="AZ420" s="1">
        <v>1.7112342119216899</v>
      </c>
      <c r="BA420" s="1">
        <v>-2</v>
      </c>
      <c r="BB420" s="1">
        <v>-1.9355726242065401</v>
      </c>
      <c r="BC420" s="1">
        <v>-0.78027212619781405</v>
      </c>
      <c r="BD420" s="1">
        <v>-1.82434713840484</v>
      </c>
      <c r="BE420" s="1">
        <v>-1.52195596694946</v>
      </c>
      <c r="BF420" s="1">
        <v>1.2722871303558301</v>
      </c>
      <c r="BG420" s="1">
        <v>1.6405211687087999</v>
      </c>
      <c r="BH420" s="1">
        <v>1.32742691040039</v>
      </c>
      <c r="BI420" s="1">
        <v>-1.8939627408981301</v>
      </c>
      <c r="BJ420" s="1">
        <v>0.58851337432861295</v>
      </c>
      <c r="BK420" s="1">
        <v>1.1848841905593801</v>
      </c>
      <c r="BL420" s="1">
        <v>-1.94895899295806</v>
      </c>
      <c r="BM420" s="1">
        <v>-7.8512139618396704E-2</v>
      </c>
      <c r="BN420" s="1">
        <v>1.36543929576873</v>
      </c>
      <c r="BO420" s="1">
        <v>-1.82707178592681</v>
      </c>
      <c r="BP420" s="1">
        <v>-0.69613522291183405</v>
      </c>
      <c r="BQ420" s="1">
        <v>1.07802414894104</v>
      </c>
      <c r="BR420" s="1">
        <v>-0.55425363779067904</v>
      </c>
      <c r="BS420" s="1">
        <v>-1.93935906887054</v>
      </c>
      <c r="BT420" s="1">
        <v>1.4269605875015201</v>
      </c>
      <c r="BU420" s="1">
        <v>-1.7926001548767001</v>
      </c>
      <c r="BV420" s="1">
        <v>-1.30690777301788</v>
      </c>
      <c r="BW420" s="1">
        <v>2</v>
      </c>
      <c r="BX420" s="1">
        <v>1.96340787410736</v>
      </c>
      <c r="BY420" s="1">
        <v>1.9580323696136399</v>
      </c>
      <c r="BZ420" s="1">
        <v>1.8064775466918901</v>
      </c>
      <c r="CA420" s="1">
        <v>1.5806574821472099</v>
      </c>
      <c r="CB420" s="1">
        <v>1.8751420974731401</v>
      </c>
      <c r="CC420" s="1">
        <v>1.54475998878479</v>
      </c>
      <c r="CD420" s="1">
        <v>1.9785072803497299</v>
      </c>
      <c r="CE420" s="1">
        <v>1.5696332454681301</v>
      </c>
      <c r="CF420" s="1">
        <v>1.9615993499755799</v>
      </c>
      <c r="CG420" s="1">
        <v>-1.9321706295013401</v>
      </c>
      <c r="CH420" s="1">
        <v>1.8656336069107</v>
      </c>
      <c r="CI420" s="1">
        <v>-1.8751918077468801</v>
      </c>
      <c r="CJ420" s="1">
        <v>-1.96278405189514</v>
      </c>
      <c r="CK420" s="1">
        <v>-1.94790399074554</v>
      </c>
      <c r="CL420" s="1">
        <v>-1.99498987197875</v>
      </c>
      <c r="CM420" s="1">
        <v>1.86001920700073</v>
      </c>
      <c r="CN420" s="1">
        <v>1.5553355216979901</v>
      </c>
      <c r="CO420" s="1">
        <v>-2</v>
      </c>
      <c r="CP420" s="1">
        <v>1.6314604282379099</v>
      </c>
      <c r="CQ420" s="1">
        <v>1.9016985893249501</v>
      </c>
      <c r="CR420" s="1">
        <v>1.7730784416198699</v>
      </c>
      <c r="CS420" s="1">
        <v>-1.90830373764038</v>
      </c>
      <c r="CT420" s="1">
        <v>1.81615757942199</v>
      </c>
      <c r="CU420" s="1">
        <v>1.7319523096084499</v>
      </c>
      <c r="CV420" s="1">
        <v>1.19955134391784</v>
      </c>
    </row>
    <row r="421" spans="1:100" x14ac:dyDescent="0.25">
      <c r="A421" s="1">
        <v>0.76330602169036799</v>
      </c>
      <c r="B421" s="1">
        <v>2</v>
      </c>
      <c r="C421" s="1">
        <v>-2</v>
      </c>
      <c r="D421" s="1">
        <v>-1.4929049015045099</v>
      </c>
      <c r="E421" s="1">
        <v>1.13018178939819</v>
      </c>
      <c r="F421" s="1">
        <v>-1.71533226966857</v>
      </c>
      <c r="G421" s="1">
        <v>-0.93192994594573897</v>
      </c>
      <c r="H421" s="1">
        <v>-1.9731979370117101</v>
      </c>
      <c r="I421" s="1">
        <v>2</v>
      </c>
      <c r="J421" s="1">
        <v>2</v>
      </c>
      <c r="K421" s="1">
        <v>2</v>
      </c>
      <c r="L421" s="1">
        <v>2</v>
      </c>
      <c r="M421" s="1">
        <v>2</v>
      </c>
      <c r="N421" s="1">
        <v>1.422496676445</v>
      </c>
      <c r="O421" s="1">
        <v>2</v>
      </c>
      <c r="P421" s="1">
        <v>-1.7952787876129099</v>
      </c>
      <c r="Q421" s="1">
        <v>-0.79887700080871504</v>
      </c>
      <c r="R421" s="1">
        <v>-2</v>
      </c>
      <c r="S421" s="1">
        <v>-2</v>
      </c>
      <c r="T421" s="1">
        <v>2.8108537197112999E-2</v>
      </c>
      <c r="U421" s="1">
        <v>-1.94957935810089</v>
      </c>
      <c r="V421" s="1">
        <v>-2</v>
      </c>
      <c r="W421" s="1">
        <v>-2</v>
      </c>
      <c r="X421" s="1">
        <v>-0.30967679619789101</v>
      </c>
      <c r="Y421" s="1">
        <v>2</v>
      </c>
      <c r="Z421" s="1">
        <v>-2</v>
      </c>
      <c r="AA421" s="1">
        <v>-2</v>
      </c>
      <c r="AB421" s="1">
        <v>-2</v>
      </c>
      <c r="AC421" s="1">
        <v>2</v>
      </c>
      <c r="AD421" s="1">
        <v>2</v>
      </c>
      <c r="AE421" s="1">
        <v>-8.5560441017150796E-2</v>
      </c>
      <c r="AF421" s="1">
        <v>-2</v>
      </c>
      <c r="AG421" s="1">
        <v>-2</v>
      </c>
      <c r="AH421" s="1">
        <v>-1.42818915843963</v>
      </c>
      <c r="AI421" s="1">
        <v>-1.6983726024627599</v>
      </c>
      <c r="AJ421" s="1">
        <v>-2</v>
      </c>
      <c r="AK421" s="1">
        <v>-2</v>
      </c>
      <c r="AL421" s="1">
        <v>-1.84901058673858</v>
      </c>
      <c r="AM421" s="1">
        <v>0.47861596941947898</v>
      </c>
      <c r="AN421" s="1">
        <v>2</v>
      </c>
      <c r="AO421" s="1">
        <v>-2.7233699336647901E-2</v>
      </c>
      <c r="AP421" s="1">
        <v>1.3616871833801201</v>
      </c>
      <c r="AQ421" s="1">
        <v>-0.812391757965087</v>
      </c>
      <c r="AR421" s="1">
        <v>-2</v>
      </c>
      <c r="AS421" s="1">
        <v>-1.14358699321746</v>
      </c>
      <c r="AT421" s="1">
        <v>-2</v>
      </c>
      <c r="AU421" s="1">
        <v>1.72342813014984</v>
      </c>
      <c r="AV421" s="1">
        <v>-2</v>
      </c>
      <c r="AW421" s="1">
        <v>-0.34194833040237399</v>
      </c>
      <c r="AX421" s="1">
        <v>-2</v>
      </c>
      <c r="AY421" s="1">
        <v>-1.3353354930877599</v>
      </c>
      <c r="AZ421" s="1">
        <v>2</v>
      </c>
      <c r="BA421" s="1">
        <v>-2</v>
      </c>
      <c r="BB421" s="1">
        <v>-1.6733102798461901</v>
      </c>
      <c r="BC421" s="1">
        <v>-0.746326744556427</v>
      </c>
      <c r="BD421" s="1">
        <v>-2</v>
      </c>
      <c r="BE421" s="1">
        <v>-1.3085651397705</v>
      </c>
      <c r="BF421" s="1">
        <v>1.2033052444457999</v>
      </c>
      <c r="BG421" s="1">
        <v>1.5797938108444201</v>
      </c>
      <c r="BH421" s="1">
        <v>1.63335537910461</v>
      </c>
      <c r="BI421" s="1">
        <v>-2</v>
      </c>
      <c r="BJ421" s="1">
        <v>0.62409681081771795</v>
      </c>
      <c r="BK421" s="1">
        <v>1.00199139118194</v>
      </c>
      <c r="BL421" s="1">
        <v>-2</v>
      </c>
      <c r="BM421" s="1">
        <v>-2.6250366121530502E-2</v>
      </c>
      <c r="BN421" s="1">
        <v>1.3426456451416</v>
      </c>
      <c r="BO421" s="1">
        <v>-2</v>
      </c>
      <c r="BP421" s="1">
        <v>-0.92468488216400102</v>
      </c>
      <c r="BQ421" s="1">
        <v>1.95254707336425</v>
      </c>
      <c r="BR421" s="1">
        <v>-0.63735562562942505</v>
      </c>
      <c r="BS421" s="1">
        <v>-1.40138936042785</v>
      </c>
      <c r="BT421" s="1">
        <v>1.86052310466766</v>
      </c>
      <c r="BU421" s="1">
        <v>-2</v>
      </c>
      <c r="BV421" s="1">
        <v>-2</v>
      </c>
      <c r="BW421" s="1">
        <v>2</v>
      </c>
      <c r="BX421" s="1">
        <v>1.85894906520843</v>
      </c>
      <c r="BY421" s="1">
        <v>2</v>
      </c>
      <c r="BZ421" s="1">
        <v>2</v>
      </c>
      <c r="CA421" s="1">
        <v>2</v>
      </c>
      <c r="CB421" s="1">
        <v>2</v>
      </c>
      <c r="CC421" s="1">
        <v>2</v>
      </c>
      <c r="CD421" s="1">
        <v>2</v>
      </c>
      <c r="CE421" s="1">
        <v>0.94727593660354603</v>
      </c>
      <c r="CF421" s="1">
        <v>2</v>
      </c>
      <c r="CG421" s="1">
        <v>-2</v>
      </c>
      <c r="CH421" s="1">
        <v>2</v>
      </c>
      <c r="CI421" s="1">
        <v>-2</v>
      </c>
      <c r="CJ421" s="1">
        <v>-2</v>
      </c>
      <c r="CK421" s="1">
        <v>-2</v>
      </c>
      <c r="CL421" s="1">
        <v>-2</v>
      </c>
      <c r="CM421" s="1">
        <v>1.88869893550872</v>
      </c>
      <c r="CN421" s="1">
        <v>2</v>
      </c>
      <c r="CO421" s="1">
        <v>-2</v>
      </c>
      <c r="CP421" s="1">
        <v>1.34277427196502</v>
      </c>
      <c r="CQ421" s="1">
        <v>2</v>
      </c>
      <c r="CR421" s="1">
        <v>1.7784106731414699</v>
      </c>
      <c r="CS421" s="1">
        <v>-2</v>
      </c>
      <c r="CT421" s="1">
        <v>2</v>
      </c>
      <c r="CU421" s="1">
        <v>2</v>
      </c>
      <c r="CV421" s="1">
        <v>1.3735535144805899</v>
      </c>
    </row>
    <row r="422" spans="1:100" x14ac:dyDescent="0.25">
      <c r="A422" s="1">
        <v>1.3890351057052599</v>
      </c>
      <c r="B422" s="1">
        <v>2</v>
      </c>
      <c r="C422" s="1">
        <v>-2</v>
      </c>
      <c r="D422" s="1">
        <v>-1.4120173454284599</v>
      </c>
      <c r="E422" s="1">
        <v>0.49639964103698703</v>
      </c>
      <c r="F422" s="1">
        <v>-1.43792057037353</v>
      </c>
      <c r="G422" s="1">
        <v>-0.67583066225051802</v>
      </c>
      <c r="H422" s="1">
        <v>-2</v>
      </c>
      <c r="I422" s="1">
        <v>1.87270879745483</v>
      </c>
      <c r="J422" s="1">
        <v>1.6411722898483201</v>
      </c>
      <c r="K422" s="1">
        <v>1.6926624774932799</v>
      </c>
      <c r="L422" s="1">
        <v>1.93648934364318</v>
      </c>
      <c r="M422" s="1">
        <v>1.79336881637573</v>
      </c>
      <c r="N422" s="1">
        <v>1.2564628124237001</v>
      </c>
      <c r="O422" s="1">
        <v>1.89606344699859</v>
      </c>
      <c r="P422" s="1">
        <v>-1.50755131244659</v>
      </c>
      <c r="Q422" s="1">
        <v>-0.55749547481536799</v>
      </c>
      <c r="R422" s="1">
        <v>-2</v>
      </c>
      <c r="S422" s="1">
        <v>-1.73388719558715</v>
      </c>
      <c r="T422" s="1">
        <v>0.13955923914909299</v>
      </c>
      <c r="U422" s="1">
        <v>-1.91234874725341</v>
      </c>
      <c r="V422" s="1">
        <v>-1.98562443256378</v>
      </c>
      <c r="W422" s="1">
        <v>-1.8508212566375699</v>
      </c>
      <c r="X422" s="1">
        <v>-0.56692683696746804</v>
      </c>
      <c r="Y422" s="1">
        <v>1.8480429649353001</v>
      </c>
      <c r="Z422" s="1">
        <v>-2</v>
      </c>
      <c r="AA422" s="1">
        <v>-1.89940822124481</v>
      </c>
      <c r="AB422" s="1">
        <v>-2</v>
      </c>
      <c r="AC422" s="1">
        <v>1.97047543525695</v>
      </c>
      <c r="AD422" s="1">
        <v>2</v>
      </c>
      <c r="AE422" s="1">
        <v>-0.103049241006374</v>
      </c>
      <c r="AF422" s="1">
        <v>-1.7609291076660101</v>
      </c>
      <c r="AG422" s="1">
        <v>-2</v>
      </c>
      <c r="AH422" s="1">
        <v>-1.4510627985000599</v>
      </c>
      <c r="AI422" s="1">
        <v>-1.8949388265609699</v>
      </c>
      <c r="AJ422" s="1">
        <v>-2</v>
      </c>
      <c r="AK422" s="1">
        <v>-1.79333531856536</v>
      </c>
      <c r="AL422" s="1">
        <v>-1.6809552907943699</v>
      </c>
      <c r="AM422" s="1">
        <v>0.28488141298294001</v>
      </c>
      <c r="AN422" s="1">
        <v>2</v>
      </c>
      <c r="AO422" s="1">
        <v>-3.4936189651489202E-2</v>
      </c>
      <c r="AP422" s="1">
        <v>1.06245076656341</v>
      </c>
      <c r="AQ422" s="1">
        <v>-0.86605489253997803</v>
      </c>
      <c r="AR422" s="1">
        <v>-1.6086001396179099</v>
      </c>
      <c r="AS422" s="1">
        <v>-1.0350717306137001</v>
      </c>
      <c r="AT422" s="1">
        <v>-1.3486790657043399</v>
      </c>
      <c r="AU422" s="1">
        <v>1.79851627349853</v>
      </c>
      <c r="AV422" s="1">
        <v>-1.58383560180664</v>
      </c>
      <c r="AW422" s="1">
        <v>-0.36341229081153797</v>
      </c>
      <c r="AX422" s="1">
        <v>-2</v>
      </c>
      <c r="AY422" s="1">
        <v>-1.7074379920959399</v>
      </c>
      <c r="AZ422" s="1">
        <v>1.84804534912109</v>
      </c>
      <c r="BA422" s="1">
        <v>-2</v>
      </c>
      <c r="BB422" s="1">
        <v>-1.7701895236968901</v>
      </c>
      <c r="BC422" s="1">
        <v>-0.75409132242202703</v>
      </c>
      <c r="BD422" s="1">
        <v>-1.79621982574462</v>
      </c>
      <c r="BE422" s="1">
        <v>-1.24794089794158</v>
      </c>
      <c r="BF422" s="1">
        <v>1.4637975692748999</v>
      </c>
      <c r="BG422" s="1">
        <v>1.5723470449447601</v>
      </c>
      <c r="BH422" s="1">
        <v>1.83180809020996</v>
      </c>
      <c r="BI422" s="1">
        <v>-2</v>
      </c>
      <c r="BJ422" s="1">
        <v>0.75988477468490601</v>
      </c>
      <c r="BK422" s="1">
        <v>0.738250732421875</v>
      </c>
      <c r="BL422" s="1">
        <v>-1.90450155735015</v>
      </c>
      <c r="BM422" s="1">
        <v>-3.3296816051006303E-2</v>
      </c>
      <c r="BN422" s="1">
        <v>1.3300800323486299</v>
      </c>
      <c r="BO422" s="1">
        <v>-1.8260035514831501</v>
      </c>
      <c r="BP422" s="1">
        <v>-0.76728594303131104</v>
      </c>
      <c r="BQ422" s="1">
        <v>1.3876211643218901</v>
      </c>
      <c r="BR422" s="1">
        <v>-0.55992591381072898</v>
      </c>
      <c r="BS422" s="1">
        <v>-1.7836560010910001</v>
      </c>
      <c r="BT422" s="1">
        <v>1.63299679756164</v>
      </c>
      <c r="BU422" s="1">
        <v>-1.75258493423461</v>
      </c>
      <c r="BV422" s="1">
        <v>-1.07727539539337</v>
      </c>
      <c r="BW422" s="1">
        <v>1.95795357227325</v>
      </c>
      <c r="BX422" s="1">
        <v>2</v>
      </c>
      <c r="BY422" s="1">
        <v>1.90350472927093</v>
      </c>
      <c r="BZ422" s="1">
        <v>1.8907573223114</v>
      </c>
      <c r="CA422" s="1">
        <v>1.66761374473571</v>
      </c>
      <c r="CB422" s="1">
        <v>1.6824634075164699</v>
      </c>
      <c r="CC422" s="1">
        <v>1.5293499231338501</v>
      </c>
      <c r="CD422" s="1">
        <v>1.9503433704376201</v>
      </c>
      <c r="CE422" s="1">
        <v>1.2258630990982</v>
      </c>
      <c r="CF422" s="1">
        <v>1.9079718589782699</v>
      </c>
      <c r="CG422" s="1">
        <v>-1.81552481651306</v>
      </c>
      <c r="CH422" s="1">
        <v>1.9096419811248699</v>
      </c>
      <c r="CI422" s="1">
        <v>-1.7329118251800499</v>
      </c>
      <c r="CJ422" s="1">
        <v>-1.9891664981842001</v>
      </c>
      <c r="CK422" s="1">
        <v>-1.9186364412307699</v>
      </c>
      <c r="CL422" s="1">
        <v>-1.9985476732253999</v>
      </c>
      <c r="CM422" s="1">
        <v>1.8724397420883101</v>
      </c>
      <c r="CN422" s="1">
        <v>1.3794910907745299</v>
      </c>
      <c r="CO422" s="1">
        <v>-2</v>
      </c>
      <c r="CP422" s="1">
        <v>1.39429366588592</v>
      </c>
      <c r="CQ422" s="1">
        <v>1.86733758449554</v>
      </c>
      <c r="CR422" s="1">
        <v>1.7130879163742001</v>
      </c>
      <c r="CS422" s="1">
        <v>-1.73619031906127</v>
      </c>
      <c r="CT422" s="1">
        <v>1.81266558170318</v>
      </c>
      <c r="CU422" s="1">
        <v>1.8308845758438099</v>
      </c>
      <c r="CV422" s="1">
        <v>1.2561677694320601</v>
      </c>
    </row>
    <row r="423" spans="1:100" x14ac:dyDescent="0.25">
      <c r="A423" s="1">
        <v>0.94553315639495805</v>
      </c>
      <c r="B423" s="1">
        <v>2</v>
      </c>
      <c r="C423" s="1">
        <v>-1.9792833328246999</v>
      </c>
      <c r="D423" s="1">
        <v>-1.5658607482910101</v>
      </c>
      <c r="E423" s="1">
        <v>0.63116306066512995</v>
      </c>
      <c r="F423" s="1">
        <v>-1.52410972118377</v>
      </c>
      <c r="G423" s="1">
        <v>-1.3317518234252901</v>
      </c>
      <c r="H423" s="1">
        <v>-2</v>
      </c>
      <c r="I423" s="1">
        <v>2</v>
      </c>
      <c r="J423" s="1">
        <v>2</v>
      </c>
      <c r="K423" s="1">
        <v>2</v>
      </c>
      <c r="L423" s="1">
        <v>2</v>
      </c>
      <c r="M423" s="1">
        <v>2</v>
      </c>
      <c r="N423" s="1">
        <v>1.1117982864379801</v>
      </c>
      <c r="O423" s="1">
        <v>2</v>
      </c>
      <c r="P423" s="1">
        <v>-1.75640988349914</v>
      </c>
      <c r="Q423" s="1">
        <v>-0.96838212013244596</v>
      </c>
      <c r="R423" s="1">
        <v>-1.84368956089019</v>
      </c>
      <c r="S423" s="1">
        <v>-2</v>
      </c>
      <c r="T423" s="1">
        <v>4.5124001801013898E-2</v>
      </c>
      <c r="U423" s="1">
        <v>-1.9582040309905999</v>
      </c>
      <c r="V423" s="1">
        <v>-2</v>
      </c>
      <c r="W423" s="1">
        <v>-2</v>
      </c>
      <c r="X423" s="1">
        <v>0.18180513381957999</v>
      </c>
      <c r="Y423" s="1">
        <v>2</v>
      </c>
      <c r="Z423" s="1">
        <v>-1.48620009422302</v>
      </c>
      <c r="AA423" s="1">
        <v>-2</v>
      </c>
      <c r="AB423" s="1">
        <v>-1.5883206129073999</v>
      </c>
      <c r="AC423" s="1">
        <v>2</v>
      </c>
      <c r="AD423" s="1">
        <v>2</v>
      </c>
      <c r="AE423" s="1">
        <v>-4.7537975013255997E-2</v>
      </c>
      <c r="AF423" s="1">
        <v>-2</v>
      </c>
      <c r="AG423" s="1">
        <v>-2</v>
      </c>
      <c r="AH423" s="1">
        <v>-1.4204692840576101</v>
      </c>
      <c r="AI423" s="1">
        <v>-1.9058325290679901</v>
      </c>
      <c r="AJ423" s="1">
        <v>-2</v>
      </c>
      <c r="AK423" s="1">
        <v>-2</v>
      </c>
      <c r="AL423" s="1">
        <v>-1.6825007200241</v>
      </c>
      <c r="AM423" s="1">
        <v>0.88717198371887196</v>
      </c>
      <c r="AN423" s="1">
        <v>2</v>
      </c>
      <c r="AO423" s="1">
        <v>-2.1594563499093E-2</v>
      </c>
      <c r="AP423" s="1">
        <v>1.21698057651519</v>
      </c>
      <c r="AQ423" s="1">
        <v>-0.66725397109985296</v>
      </c>
      <c r="AR423" s="1">
        <v>-2</v>
      </c>
      <c r="AS423" s="1">
        <v>-1.78729379177093</v>
      </c>
      <c r="AT423" s="1">
        <v>-2</v>
      </c>
      <c r="AU423" s="1">
        <v>1.8644267320632899</v>
      </c>
      <c r="AV423" s="1">
        <v>-2</v>
      </c>
      <c r="AW423" s="1">
        <v>-0.25760334730148299</v>
      </c>
      <c r="AX423" s="1">
        <v>-2</v>
      </c>
      <c r="AY423" s="1">
        <v>-1.46104216575622</v>
      </c>
      <c r="AZ423" s="1">
        <v>1.86576604843139</v>
      </c>
      <c r="BA423" s="1">
        <v>-2</v>
      </c>
      <c r="BB423" s="1">
        <v>-1.9787510633468599</v>
      </c>
      <c r="BC423" s="1">
        <v>-0.77342683076858498</v>
      </c>
      <c r="BD423" s="1">
        <v>-1.7785741090774501</v>
      </c>
      <c r="BE423" s="1">
        <v>-1.2438782453536901</v>
      </c>
      <c r="BF423" s="1">
        <v>0.92596292495727495</v>
      </c>
      <c r="BG423" s="1">
        <v>1.820685505867</v>
      </c>
      <c r="BH423" s="1">
        <v>2</v>
      </c>
      <c r="BI423" s="1">
        <v>-2</v>
      </c>
      <c r="BJ423" s="1">
        <v>0.708895504474639</v>
      </c>
      <c r="BK423" s="1">
        <v>0.55610162019729603</v>
      </c>
      <c r="BL423" s="1">
        <v>-2</v>
      </c>
      <c r="BM423" s="1">
        <v>1.8855821341276099E-2</v>
      </c>
      <c r="BN423" s="1">
        <v>1.3715476989746</v>
      </c>
      <c r="BO423" s="1">
        <v>-1.9355719089507999</v>
      </c>
      <c r="BP423" s="1">
        <v>-1.4038790464401201</v>
      </c>
      <c r="BQ423" s="1">
        <v>1.34424948692321</v>
      </c>
      <c r="BR423" s="1">
        <v>-0.43903866410255399</v>
      </c>
      <c r="BS423" s="1">
        <v>-1.7578474283218299</v>
      </c>
      <c r="BT423" s="1">
        <v>1.6272903680801301</v>
      </c>
      <c r="BU423" s="1">
        <v>-2</v>
      </c>
      <c r="BV423" s="1">
        <v>-2</v>
      </c>
      <c r="BW423" s="1">
        <v>2</v>
      </c>
      <c r="BX423" s="1">
        <v>2</v>
      </c>
      <c r="BY423" s="1">
        <v>2</v>
      </c>
      <c r="BZ423" s="1">
        <v>2</v>
      </c>
      <c r="CA423" s="1">
        <v>1.8130533695220901</v>
      </c>
      <c r="CB423" s="1">
        <v>2</v>
      </c>
      <c r="CC423" s="1">
        <v>2</v>
      </c>
      <c r="CD423" s="1">
        <v>2</v>
      </c>
      <c r="CE423" s="1">
        <v>1.6046624183654701</v>
      </c>
      <c r="CF423" s="1">
        <v>2</v>
      </c>
      <c r="CG423" s="1">
        <v>-2</v>
      </c>
      <c r="CH423" s="1">
        <v>1.9152648448944001</v>
      </c>
      <c r="CI423" s="1">
        <v>-2</v>
      </c>
      <c r="CJ423" s="1">
        <v>-2</v>
      </c>
      <c r="CK423" s="1">
        <v>-2</v>
      </c>
      <c r="CL423" s="1">
        <v>-2</v>
      </c>
      <c r="CM423" s="1">
        <v>1.9897072315216</v>
      </c>
      <c r="CN423" s="1">
        <v>2</v>
      </c>
      <c r="CO423" s="1">
        <v>-2</v>
      </c>
      <c r="CP423" s="1">
        <v>1.45563793182373</v>
      </c>
      <c r="CQ423" s="1">
        <v>2</v>
      </c>
      <c r="CR423" s="1">
        <v>1.6987987756729099</v>
      </c>
      <c r="CS423" s="1">
        <v>-2</v>
      </c>
      <c r="CT423" s="1">
        <v>2</v>
      </c>
      <c r="CU423" s="1">
        <v>1.979665517807</v>
      </c>
      <c r="CV423" s="1">
        <v>1.4501990079879701</v>
      </c>
    </row>
    <row r="424" spans="1:100" x14ac:dyDescent="0.25">
      <c r="A424" s="1">
        <v>0.55226153135299605</v>
      </c>
      <c r="B424" s="1">
        <v>1.99645924568176</v>
      </c>
      <c r="C424" s="1">
        <v>-2</v>
      </c>
      <c r="D424" s="1">
        <v>-1.62662613391876</v>
      </c>
      <c r="E424" s="1">
        <v>0.97458922863006503</v>
      </c>
      <c r="F424" s="1">
        <v>-1.6994210481643599</v>
      </c>
      <c r="G424" s="1">
        <v>-1.8135862350463801</v>
      </c>
      <c r="H424" s="1">
        <v>-2</v>
      </c>
      <c r="I424" s="1">
        <v>2</v>
      </c>
      <c r="J424" s="1">
        <v>2</v>
      </c>
      <c r="K424" s="1">
        <v>2</v>
      </c>
      <c r="L424" s="1">
        <v>2</v>
      </c>
      <c r="M424" s="1">
        <v>1.9261735677719101</v>
      </c>
      <c r="N424" s="1">
        <v>1.4029841423034599</v>
      </c>
      <c r="O424" s="1">
        <v>2</v>
      </c>
      <c r="P424" s="1">
        <v>-2</v>
      </c>
      <c r="Q424" s="1">
        <v>-1.30217516422271</v>
      </c>
      <c r="R424" s="1">
        <v>-1.83425533771514</v>
      </c>
      <c r="S424" s="1">
        <v>-1.6738021373748699</v>
      </c>
      <c r="T424" s="1">
        <v>3.0874863266944799E-2</v>
      </c>
      <c r="U424" s="1">
        <v>-1.99494636058807</v>
      </c>
      <c r="V424" s="1">
        <v>-2</v>
      </c>
      <c r="W424" s="1">
        <v>-2</v>
      </c>
      <c r="X424" s="1">
        <v>0.72655558586120605</v>
      </c>
      <c r="Y424" s="1">
        <v>2</v>
      </c>
      <c r="Z424" s="1">
        <v>-1.2082766294479299</v>
      </c>
      <c r="AA424" s="1">
        <v>-2</v>
      </c>
      <c r="AB424" s="1">
        <v>-1.87476193904876</v>
      </c>
      <c r="AC424" s="1">
        <v>2</v>
      </c>
      <c r="AD424" s="1">
        <v>1.95162606239318</v>
      </c>
      <c r="AE424" s="1">
        <v>-2.8738940134644501E-2</v>
      </c>
      <c r="AF424" s="1">
        <v>-2</v>
      </c>
      <c r="AG424" s="1">
        <v>-1.97498571872711</v>
      </c>
      <c r="AH424" s="1">
        <v>-1.4096200466155999</v>
      </c>
      <c r="AI424" s="1">
        <v>-1.8953753709793</v>
      </c>
      <c r="AJ424" s="1">
        <v>-1.7015062570571799</v>
      </c>
      <c r="AK424" s="1">
        <v>-2</v>
      </c>
      <c r="AL424" s="1">
        <v>-1.6935061216354299</v>
      </c>
      <c r="AM424" s="1">
        <v>1.2768359184265099</v>
      </c>
      <c r="AN424" s="1">
        <v>1.9431854486465401</v>
      </c>
      <c r="AO424" s="1">
        <v>-1.24790025874972E-2</v>
      </c>
      <c r="AP424" s="1">
        <v>1.1280492544174101</v>
      </c>
      <c r="AQ424" s="1">
        <v>-0.43238994479179299</v>
      </c>
      <c r="AR424" s="1">
        <v>-2</v>
      </c>
      <c r="AS424" s="1">
        <v>-2</v>
      </c>
      <c r="AT424" s="1">
        <v>-2</v>
      </c>
      <c r="AU424" s="1">
        <v>1.9107968807220399</v>
      </c>
      <c r="AV424" s="1">
        <v>-2</v>
      </c>
      <c r="AW424" s="1">
        <v>-0.19195175170898399</v>
      </c>
      <c r="AX424" s="1">
        <v>-1.97823739051818</v>
      </c>
      <c r="AY424" s="1">
        <v>-1.16038298606872</v>
      </c>
      <c r="AZ424" s="1">
        <v>1.81499814987182</v>
      </c>
      <c r="BA424" s="1">
        <v>-1.89158535003662</v>
      </c>
      <c r="BB424" s="1">
        <v>-2</v>
      </c>
      <c r="BC424" s="1">
        <v>-0.77355486154556197</v>
      </c>
      <c r="BD424" s="1">
        <v>-1.6730262041091899</v>
      </c>
      <c r="BE424" s="1">
        <v>-1.2389172315597501</v>
      </c>
      <c r="BF424" s="1">
        <v>0.43026399612426702</v>
      </c>
      <c r="BG424" s="1">
        <v>2</v>
      </c>
      <c r="BH424" s="1">
        <v>2</v>
      </c>
      <c r="BI424" s="1">
        <v>-2</v>
      </c>
      <c r="BJ424" s="1">
        <v>0.71086233854293801</v>
      </c>
      <c r="BK424" s="1">
        <v>0.72542983293533303</v>
      </c>
      <c r="BL424" s="1">
        <v>-2</v>
      </c>
      <c r="BM424" s="1">
        <v>-3.4113258123397799E-2</v>
      </c>
      <c r="BN424" s="1">
        <v>1.43003118038177</v>
      </c>
      <c r="BO424" s="1">
        <v>-1.9662179946899401</v>
      </c>
      <c r="BP424" s="1">
        <v>-1.7988758087158201</v>
      </c>
      <c r="BQ424" s="1">
        <v>1.6779748201370199</v>
      </c>
      <c r="BR424" s="1">
        <v>-0.30086642503738398</v>
      </c>
      <c r="BS424" s="1">
        <v>-1.6216306686401301</v>
      </c>
      <c r="BT424" s="1">
        <v>1.61061894893646</v>
      </c>
      <c r="BU424" s="1">
        <v>-2</v>
      </c>
      <c r="BV424" s="1">
        <v>-2</v>
      </c>
      <c r="BW424" s="1">
        <v>2</v>
      </c>
      <c r="BX424" s="1">
        <v>1.89805996417999</v>
      </c>
      <c r="BY424" s="1">
        <v>2</v>
      </c>
      <c r="BZ424" s="1">
        <v>2</v>
      </c>
      <c r="CA424" s="1">
        <v>1.8385748863220199</v>
      </c>
      <c r="CB424" s="1">
        <v>2</v>
      </c>
      <c r="CC424" s="1">
        <v>1.82452321052551</v>
      </c>
      <c r="CD424" s="1">
        <v>2</v>
      </c>
      <c r="CE424" s="1">
        <v>1.2653405666351301</v>
      </c>
      <c r="CF424" s="1">
        <v>2</v>
      </c>
      <c r="CG424" s="1">
        <v>-2</v>
      </c>
      <c r="CH424" s="1">
        <v>2</v>
      </c>
      <c r="CI424" s="1">
        <v>-2</v>
      </c>
      <c r="CJ424" s="1">
        <v>-1.9834026098251301</v>
      </c>
      <c r="CK424" s="1">
        <v>-2</v>
      </c>
      <c r="CL424" s="1">
        <v>-2</v>
      </c>
      <c r="CM424" s="1">
        <v>2</v>
      </c>
      <c r="CN424" s="1">
        <v>2</v>
      </c>
      <c r="CO424" s="1">
        <v>-2</v>
      </c>
      <c r="CP424" s="1">
        <v>1.4576989412307699</v>
      </c>
      <c r="CQ424" s="1">
        <v>2</v>
      </c>
      <c r="CR424" s="1">
        <v>1.70321905612945</v>
      </c>
      <c r="CS424" s="1">
        <v>-2</v>
      </c>
      <c r="CT424" s="1">
        <v>2</v>
      </c>
      <c r="CU424" s="1">
        <v>1.99144983291625</v>
      </c>
      <c r="CV424" s="1">
        <v>1.5580537319183301</v>
      </c>
    </row>
    <row r="425" spans="1:100" x14ac:dyDescent="0.25">
      <c r="A425" s="1">
        <v>-0.38229995965957603</v>
      </c>
      <c r="B425" s="1">
        <v>1.96122169494628</v>
      </c>
      <c r="C425" s="1">
        <v>-2</v>
      </c>
      <c r="D425" s="1">
        <v>-1.84028804302215</v>
      </c>
      <c r="E425" s="1">
        <v>1.66580390930175</v>
      </c>
      <c r="F425" s="1">
        <v>-1.97529637813568</v>
      </c>
      <c r="G425" s="1">
        <v>-2</v>
      </c>
      <c r="H425" s="1">
        <v>-2</v>
      </c>
      <c r="I425" s="1">
        <v>2</v>
      </c>
      <c r="J425" s="1">
        <v>2</v>
      </c>
      <c r="K425" s="1">
        <v>2</v>
      </c>
      <c r="L425" s="1">
        <v>2</v>
      </c>
      <c r="M425" s="1">
        <v>1.9173401594161901</v>
      </c>
      <c r="N425" s="1">
        <v>1.4679548740386901</v>
      </c>
      <c r="O425" s="1">
        <v>1.85820508003234</v>
      </c>
      <c r="P425" s="1">
        <v>-2</v>
      </c>
      <c r="Q425" s="1">
        <v>-1.66127157211303</v>
      </c>
      <c r="R425" s="1">
        <v>-1.8227671384811399</v>
      </c>
      <c r="S425" s="1">
        <v>-2</v>
      </c>
      <c r="T425" s="1">
        <v>2.0953910425305301E-2</v>
      </c>
      <c r="U425" s="1">
        <v>-2</v>
      </c>
      <c r="V425" s="1">
        <v>-2</v>
      </c>
      <c r="W425" s="1">
        <v>-2</v>
      </c>
      <c r="X425" s="1">
        <v>1.37506771087646</v>
      </c>
      <c r="Y425" s="1">
        <v>2</v>
      </c>
      <c r="Z425" s="1">
        <v>-0.69474971294402998</v>
      </c>
      <c r="AA425" s="1">
        <v>-2</v>
      </c>
      <c r="AB425" s="1">
        <v>-1.51678586006164</v>
      </c>
      <c r="AC425" s="1">
        <v>2</v>
      </c>
      <c r="AD425" s="1">
        <v>1.6263245344161901</v>
      </c>
      <c r="AE425" s="1">
        <v>9.6056193113326999E-2</v>
      </c>
      <c r="AF425" s="1">
        <v>-2</v>
      </c>
      <c r="AG425" s="1">
        <v>-2</v>
      </c>
      <c r="AH425" s="1">
        <v>-1.32509541511535</v>
      </c>
      <c r="AI425" s="1">
        <v>-2</v>
      </c>
      <c r="AJ425" s="1">
        <v>-1.81218969821929</v>
      </c>
      <c r="AK425" s="1">
        <v>-2</v>
      </c>
      <c r="AL425" s="1">
        <v>-1.7364792823791499</v>
      </c>
      <c r="AM425" s="1">
        <v>1.82649385929107</v>
      </c>
      <c r="AN425" s="1">
        <v>2</v>
      </c>
      <c r="AO425" s="1">
        <v>1.8025143072009E-3</v>
      </c>
      <c r="AP425" s="1">
        <v>0.89657497406005804</v>
      </c>
      <c r="AQ425" s="1">
        <v>-9.0230166912078802E-2</v>
      </c>
      <c r="AR425" s="1">
        <v>-2</v>
      </c>
      <c r="AS425" s="1">
        <v>-2</v>
      </c>
      <c r="AT425" s="1">
        <v>-2</v>
      </c>
      <c r="AU425" s="1">
        <v>2</v>
      </c>
      <c r="AV425" s="1">
        <v>-2</v>
      </c>
      <c r="AW425" s="1">
        <v>-6.4855545759200994E-2</v>
      </c>
      <c r="AX425" s="1">
        <v>-1.9970068931579501</v>
      </c>
      <c r="AY425" s="1">
        <v>-0.54912614822387595</v>
      </c>
      <c r="AZ425" s="1">
        <v>2</v>
      </c>
      <c r="BA425" s="1">
        <v>-2</v>
      </c>
      <c r="BB425" s="1">
        <v>-1.9702008962631199</v>
      </c>
      <c r="BC425" s="1">
        <v>-0.78586542606353704</v>
      </c>
      <c r="BD425" s="1">
        <v>-1.3621287345886199</v>
      </c>
      <c r="BE425" s="1">
        <v>-1.28585612773895</v>
      </c>
      <c r="BF425" s="1">
        <v>-7.9240083694457994E-2</v>
      </c>
      <c r="BG425" s="1">
        <v>2</v>
      </c>
      <c r="BH425" s="1">
        <v>2</v>
      </c>
      <c r="BI425" s="1">
        <v>-2</v>
      </c>
      <c r="BJ425" s="1">
        <v>0.66234326362609797</v>
      </c>
      <c r="BK425" s="1">
        <v>0.37458953261375399</v>
      </c>
      <c r="BL425" s="1">
        <v>-2</v>
      </c>
      <c r="BM425" s="1">
        <v>0.113447681069374</v>
      </c>
      <c r="BN425" s="1">
        <v>1.5492076873779199</v>
      </c>
      <c r="BO425" s="1">
        <v>-2</v>
      </c>
      <c r="BP425" s="1">
        <v>-2</v>
      </c>
      <c r="BQ425" s="1">
        <v>1.0132565498352</v>
      </c>
      <c r="BR425" s="1">
        <v>-0.33383479714393599</v>
      </c>
      <c r="BS425" s="1">
        <v>-1.4592252969741799</v>
      </c>
      <c r="BT425" s="1">
        <v>1.29921102523803</v>
      </c>
      <c r="BU425" s="1">
        <v>-2</v>
      </c>
      <c r="BV425" s="1">
        <v>-2</v>
      </c>
      <c r="BW425" s="1">
        <v>2</v>
      </c>
      <c r="BX425" s="1">
        <v>2</v>
      </c>
      <c r="BY425" s="1">
        <v>2</v>
      </c>
      <c r="BZ425" s="1">
        <v>2</v>
      </c>
      <c r="CA425" s="1">
        <v>2</v>
      </c>
      <c r="CB425" s="1">
        <v>2</v>
      </c>
      <c r="CC425" s="1">
        <v>2</v>
      </c>
      <c r="CD425" s="1">
        <v>2</v>
      </c>
      <c r="CE425" s="1">
        <v>1.4832630157470701</v>
      </c>
      <c r="CF425" s="1">
        <v>2</v>
      </c>
      <c r="CG425" s="1">
        <v>-2</v>
      </c>
      <c r="CH425" s="1">
        <v>2</v>
      </c>
      <c r="CI425" s="1">
        <v>-2</v>
      </c>
      <c r="CJ425" s="1">
        <v>-2</v>
      </c>
      <c r="CK425" s="1">
        <v>-2</v>
      </c>
      <c r="CL425" s="1">
        <v>-2</v>
      </c>
      <c r="CM425" s="1">
        <v>2</v>
      </c>
      <c r="CN425" s="1">
        <v>2</v>
      </c>
      <c r="CO425" s="1">
        <v>-2</v>
      </c>
      <c r="CP425" s="1">
        <v>1.57291507720947</v>
      </c>
      <c r="CQ425" s="1">
        <v>2</v>
      </c>
      <c r="CR425" s="1">
        <v>1.4737579822540201</v>
      </c>
      <c r="CS425" s="1">
        <v>-2</v>
      </c>
      <c r="CT425" s="1">
        <v>2</v>
      </c>
      <c r="CU425" s="1">
        <v>2</v>
      </c>
      <c r="CV425" s="1">
        <v>1.77212905883789</v>
      </c>
    </row>
    <row r="426" spans="1:100" x14ac:dyDescent="0.25">
      <c r="A426" s="1">
        <v>-1.02295446395874</v>
      </c>
      <c r="B426" s="1">
        <v>2</v>
      </c>
      <c r="C426" s="1">
        <v>-2</v>
      </c>
      <c r="D426" s="1">
        <v>-1.9510815143585201</v>
      </c>
      <c r="E426" s="1">
        <v>1.5100679397582999</v>
      </c>
      <c r="F426" s="1">
        <v>-2</v>
      </c>
      <c r="G426" s="1">
        <v>-2</v>
      </c>
      <c r="H426" s="1">
        <v>-2</v>
      </c>
      <c r="I426" s="1">
        <v>1.9669376611709499</v>
      </c>
      <c r="J426" s="1">
        <v>2</v>
      </c>
      <c r="K426" s="1">
        <v>2</v>
      </c>
      <c r="L426" s="1">
        <v>2</v>
      </c>
      <c r="M426" s="1">
        <v>1.54201924800872</v>
      </c>
      <c r="N426" s="1">
        <v>2</v>
      </c>
      <c r="O426" s="1">
        <v>2</v>
      </c>
      <c r="P426" s="1">
        <v>-2</v>
      </c>
      <c r="Q426" s="1">
        <v>-2</v>
      </c>
      <c r="R426" s="1">
        <v>-1.8244484663009599</v>
      </c>
      <c r="S426" s="1">
        <v>-1.3032041788101101</v>
      </c>
      <c r="T426" s="1">
        <v>0.12901817262172599</v>
      </c>
      <c r="U426" s="1">
        <v>-2</v>
      </c>
      <c r="V426" s="1">
        <v>-2</v>
      </c>
      <c r="W426" s="1">
        <v>-1.84131515026092</v>
      </c>
      <c r="X426" s="1">
        <v>2</v>
      </c>
      <c r="Y426" s="1">
        <v>2</v>
      </c>
      <c r="Z426" s="1">
        <v>-0.244376420974731</v>
      </c>
      <c r="AA426" s="1">
        <v>-2</v>
      </c>
      <c r="AB426" s="1">
        <v>-2</v>
      </c>
      <c r="AC426" s="1">
        <v>2</v>
      </c>
      <c r="AD426" s="1">
        <v>1.3647660017013501</v>
      </c>
      <c r="AE426" s="1">
        <v>0.12037057429552001</v>
      </c>
      <c r="AF426" s="1">
        <v>-2</v>
      </c>
      <c r="AG426" s="1">
        <v>-2</v>
      </c>
      <c r="AH426" s="1">
        <v>-1.26041376590728</v>
      </c>
      <c r="AI426" s="1">
        <v>-2</v>
      </c>
      <c r="AJ426" s="1">
        <v>-1.47429835796356</v>
      </c>
      <c r="AK426" s="1">
        <v>-2</v>
      </c>
      <c r="AL426" s="1">
        <v>-1.7397541999816799</v>
      </c>
      <c r="AM426" s="1">
        <v>2</v>
      </c>
      <c r="AN426" s="1">
        <v>1.3545055389404199</v>
      </c>
      <c r="AO426" s="1">
        <v>1.47711001336574E-2</v>
      </c>
      <c r="AP426" s="1">
        <v>0.64636123180389404</v>
      </c>
      <c r="AQ426" s="1">
        <v>0.25726929306983898</v>
      </c>
      <c r="AR426" s="1">
        <v>-2</v>
      </c>
      <c r="AS426" s="1">
        <v>-2</v>
      </c>
      <c r="AT426" s="1">
        <v>-2</v>
      </c>
      <c r="AU426" s="1">
        <v>2</v>
      </c>
      <c r="AV426" s="1">
        <v>-2</v>
      </c>
      <c r="AW426" s="1">
        <v>6.5381303429603499E-3</v>
      </c>
      <c r="AX426" s="1">
        <v>-1.89873731136322</v>
      </c>
      <c r="AY426" s="1">
        <v>-0.31557360291481001</v>
      </c>
      <c r="AZ426" s="1">
        <v>1.9914473295211701</v>
      </c>
      <c r="BA426" s="1">
        <v>-2</v>
      </c>
      <c r="BB426" s="1">
        <v>-2</v>
      </c>
      <c r="BC426" s="1">
        <v>-0.78908622264862005</v>
      </c>
      <c r="BD426" s="1">
        <v>-1.115607380867</v>
      </c>
      <c r="BE426" s="1">
        <v>-1.31741523742675</v>
      </c>
      <c r="BF426" s="1">
        <v>-0.75797826051712003</v>
      </c>
      <c r="BG426" s="1">
        <v>2</v>
      </c>
      <c r="BH426" s="1">
        <v>2</v>
      </c>
      <c r="BI426" s="1">
        <v>-2</v>
      </c>
      <c r="BJ426" s="1">
        <v>0.27748140692710799</v>
      </c>
      <c r="BK426" s="1">
        <v>0.54236245155334395</v>
      </c>
      <c r="BL426" s="1">
        <v>-2</v>
      </c>
      <c r="BM426" s="1">
        <v>1.8865689635276701E-2</v>
      </c>
      <c r="BN426" s="1">
        <v>1.8311587572097701</v>
      </c>
      <c r="BO426" s="1">
        <v>-2</v>
      </c>
      <c r="BP426" s="1">
        <v>-2</v>
      </c>
      <c r="BQ426" s="1">
        <v>1.45477223396301</v>
      </c>
      <c r="BR426" s="1">
        <v>-0.17991940677165899</v>
      </c>
      <c r="BS426" s="1">
        <v>-1.16945075988769</v>
      </c>
      <c r="BT426" s="1">
        <v>0.77691465616226096</v>
      </c>
      <c r="BU426" s="1">
        <v>-2</v>
      </c>
      <c r="BV426" s="1">
        <v>-2</v>
      </c>
      <c r="BW426" s="1">
        <v>2</v>
      </c>
      <c r="BX426" s="1">
        <v>1.87691950798034</v>
      </c>
      <c r="BY426" s="1">
        <v>2</v>
      </c>
      <c r="BZ426" s="1">
        <v>1.4224271774291899</v>
      </c>
      <c r="CA426" s="1">
        <v>2</v>
      </c>
      <c r="CB426" s="1">
        <v>2</v>
      </c>
      <c r="CC426" s="1">
        <v>1.5930473804473799</v>
      </c>
      <c r="CD426" s="1">
        <v>2</v>
      </c>
      <c r="CE426" s="1">
        <v>1.1611567735671899</v>
      </c>
      <c r="CF426" s="1">
        <v>2</v>
      </c>
      <c r="CG426" s="1">
        <v>-2</v>
      </c>
      <c r="CH426" s="1">
        <v>2</v>
      </c>
      <c r="CI426" s="1">
        <v>-2</v>
      </c>
      <c r="CJ426" s="1">
        <v>-2</v>
      </c>
      <c r="CK426" s="1">
        <v>-2</v>
      </c>
      <c r="CL426" s="1">
        <v>-2</v>
      </c>
      <c r="CM426" s="1">
        <v>2</v>
      </c>
      <c r="CN426" s="1">
        <v>2</v>
      </c>
      <c r="CO426" s="1">
        <v>-2</v>
      </c>
      <c r="CP426" s="1">
        <v>1.43291246891021</v>
      </c>
      <c r="CQ426" s="1">
        <v>2</v>
      </c>
      <c r="CR426" s="1">
        <v>1.51792287826538</v>
      </c>
      <c r="CS426" s="1">
        <v>-2</v>
      </c>
      <c r="CT426" s="1">
        <v>2</v>
      </c>
      <c r="CU426" s="1">
        <v>2</v>
      </c>
      <c r="CV426" s="1">
        <v>1.96860694885253</v>
      </c>
    </row>
    <row r="427" spans="1:100" x14ac:dyDescent="0.25">
      <c r="A427" s="1">
        <v>-2</v>
      </c>
      <c r="B427" s="1">
        <v>2</v>
      </c>
      <c r="C427" s="1">
        <v>-2</v>
      </c>
      <c r="D427" s="1">
        <v>-2</v>
      </c>
      <c r="E427" s="1">
        <v>0.55330443382263095</v>
      </c>
      <c r="F427" s="1">
        <v>-2</v>
      </c>
      <c r="G427" s="1">
        <v>-2</v>
      </c>
      <c r="H427" s="1">
        <v>-1.93583500385284</v>
      </c>
      <c r="I427" s="1">
        <v>1.55332171916961</v>
      </c>
      <c r="J427" s="1">
        <v>1.76422190666198</v>
      </c>
      <c r="K427" s="1">
        <v>2</v>
      </c>
      <c r="L427" s="1">
        <v>2</v>
      </c>
      <c r="M427" s="1">
        <v>1.70986223220825</v>
      </c>
      <c r="N427" s="1">
        <v>2</v>
      </c>
      <c r="O427" s="1">
        <v>1.72880887985229</v>
      </c>
      <c r="P427" s="1">
        <v>-1.4108649492263701</v>
      </c>
      <c r="Q427" s="1">
        <v>-1.71224248409271</v>
      </c>
      <c r="R427" s="1">
        <v>-2</v>
      </c>
      <c r="S427" s="1">
        <v>-1.3339933156967101</v>
      </c>
      <c r="T427" s="1">
        <v>0.797662794589996</v>
      </c>
      <c r="U427" s="1">
        <v>-2</v>
      </c>
      <c r="V427" s="1">
        <v>-2</v>
      </c>
      <c r="W427" s="1">
        <v>-1.82829654216766</v>
      </c>
      <c r="X427" s="1">
        <v>2</v>
      </c>
      <c r="Y427" s="1">
        <v>2</v>
      </c>
      <c r="Z427" s="1">
        <v>-0.37954944372177102</v>
      </c>
      <c r="AA427" s="1">
        <v>-1.9233421087264999</v>
      </c>
      <c r="AB427" s="1">
        <v>-2</v>
      </c>
      <c r="AC427" s="1">
        <v>2</v>
      </c>
      <c r="AD427" s="1">
        <v>0.39466941356658902</v>
      </c>
      <c r="AE427" s="1">
        <v>0.18348024785518599</v>
      </c>
      <c r="AF427" s="1">
        <v>-1.8571296930313099</v>
      </c>
      <c r="AG427" s="1">
        <v>-2</v>
      </c>
      <c r="AH427" s="1">
        <v>-1.1488673686981199</v>
      </c>
      <c r="AI427" s="1">
        <v>-2</v>
      </c>
      <c r="AJ427" s="1">
        <v>-1.6913374662399201</v>
      </c>
      <c r="AK427" s="1">
        <v>-2</v>
      </c>
      <c r="AL427" s="1">
        <v>-1.7169945240020701</v>
      </c>
      <c r="AM427" s="1">
        <v>2</v>
      </c>
      <c r="AN427" s="1">
        <v>0.54336607456207198</v>
      </c>
      <c r="AO427" s="1">
        <v>2.92595326900482E-2</v>
      </c>
      <c r="AP427" s="1">
        <v>0.93882095813751198</v>
      </c>
      <c r="AQ427" s="1">
        <v>0.55551028251647905</v>
      </c>
      <c r="AR427" s="1">
        <v>-1.6184599399566599</v>
      </c>
      <c r="AS427" s="1">
        <v>-2</v>
      </c>
      <c r="AT427" s="1">
        <v>-2</v>
      </c>
      <c r="AU427" s="1">
        <v>2</v>
      </c>
      <c r="AV427" s="1">
        <v>-2</v>
      </c>
      <c r="AW427" s="1">
        <v>0.472653597593307</v>
      </c>
      <c r="AX427" s="1">
        <v>-1.8670685291290201</v>
      </c>
      <c r="AY427" s="1">
        <v>-0.82026982307434004</v>
      </c>
      <c r="AZ427" s="1">
        <v>2</v>
      </c>
      <c r="BA427" s="1">
        <v>-2</v>
      </c>
      <c r="BB427" s="1">
        <v>-1.6263391971588099</v>
      </c>
      <c r="BC427" s="1">
        <v>-0.71482139825820901</v>
      </c>
      <c r="BD427" s="1">
        <v>-0.69661724567413297</v>
      </c>
      <c r="BE427" s="1">
        <v>-1.2871755361557</v>
      </c>
      <c r="BF427" s="1">
        <v>-1.1193197965621899</v>
      </c>
      <c r="BG427" s="1">
        <v>1.90308678150177</v>
      </c>
      <c r="BH427" s="1">
        <v>2</v>
      </c>
      <c r="BI427" s="1">
        <v>-2</v>
      </c>
      <c r="BJ427" s="1">
        <v>0.73471295833587602</v>
      </c>
      <c r="BK427" s="1">
        <v>1.10608458518981</v>
      </c>
      <c r="BL427" s="1">
        <v>-2</v>
      </c>
      <c r="BM427" s="1">
        <v>-0.16025099158287001</v>
      </c>
      <c r="BN427" s="1">
        <v>1.7761696577072099</v>
      </c>
      <c r="BO427" s="1">
        <v>-2</v>
      </c>
      <c r="BP427" s="1">
        <v>-2</v>
      </c>
      <c r="BQ427" s="1">
        <v>0.538418889045715</v>
      </c>
      <c r="BR427" s="1">
        <v>-0.43772917985916099</v>
      </c>
      <c r="BS427" s="1">
        <v>-0.71894240379333396</v>
      </c>
      <c r="BT427" s="1">
        <v>6.6032707691192599E-2</v>
      </c>
      <c r="BU427" s="1">
        <v>-1.6467672586441</v>
      </c>
      <c r="BV427" s="1">
        <v>-2</v>
      </c>
      <c r="BW427" s="1">
        <v>2</v>
      </c>
      <c r="BX427" s="1">
        <v>1.88689017295837</v>
      </c>
      <c r="BY427" s="1">
        <v>2</v>
      </c>
      <c r="BZ427" s="1">
        <v>1.81895351409912</v>
      </c>
      <c r="CA427" s="1">
        <v>2</v>
      </c>
      <c r="CB427" s="1">
        <v>2</v>
      </c>
      <c r="CC427" s="1">
        <v>1.78424727916717</v>
      </c>
      <c r="CD427" s="1">
        <v>2</v>
      </c>
      <c r="CE427" s="1">
        <v>2</v>
      </c>
      <c r="CF427" s="1">
        <v>2</v>
      </c>
      <c r="CG427" s="1">
        <v>-2</v>
      </c>
      <c r="CH427" s="1">
        <v>2</v>
      </c>
      <c r="CI427" s="1">
        <v>-2</v>
      </c>
      <c r="CJ427" s="1">
        <v>-2</v>
      </c>
      <c r="CK427" s="1">
        <v>-2</v>
      </c>
      <c r="CL427" s="1">
        <v>-2</v>
      </c>
      <c r="CM427" s="1">
        <v>2</v>
      </c>
      <c r="CN427" s="1">
        <v>2</v>
      </c>
      <c r="CO427" s="1">
        <v>-2</v>
      </c>
      <c r="CP427" s="1">
        <v>0.90770167112350397</v>
      </c>
      <c r="CQ427" s="1">
        <v>2</v>
      </c>
      <c r="CR427" s="1">
        <v>1.3226900100707999</v>
      </c>
      <c r="CS427" s="1">
        <v>-2</v>
      </c>
      <c r="CT427" s="1">
        <v>2</v>
      </c>
      <c r="CU427" s="1">
        <v>2</v>
      </c>
      <c r="CV427" s="1">
        <v>2</v>
      </c>
    </row>
    <row r="428" spans="1:100" x14ac:dyDescent="0.25">
      <c r="A428" s="1">
        <v>-2</v>
      </c>
      <c r="B428" s="1">
        <v>2</v>
      </c>
      <c r="C428" s="1">
        <v>-2</v>
      </c>
      <c r="D428" s="1">
        <v>-2</v>
      </c>
      <c r="E428" s="1">
        <v>-0.49746894836425698</v>
      </c>
      <c r="F428" s="1">
        <v>-2</v>
      </c>
      <c r="G428" s="1">
        <v>-2</v>
      </c>
      <c r="H428" s="1">
        <v>-1.9199649095535201</v>
      </c>
      <c r="I428" s="1">
        <v>1.0268875360488801</v>
      </c>
      <c r="J428" s="1">
        <v>1.88088059425354</v>
      </c>
      <c r="K428" s="1">
        <v>2</v>
      </c>
      <c r="L428" s="1">
        <v>2</v>
      </c>
      <c r="M428" s="1">
        <v>2</v>
      </c>
      <c r="N428" s="1">
        <v>2</v>
      </c>
      <c r="O428" s="1">
        <v>1.56101906299591</v>
      </c>
      <c r="P428" s="1">
        <v>-1.52508997917175</v>
      </c>
      <c r="Q428" s="1">
        <v>-1.5298089981079099</v>
      </c>
      <c r="R428" s="1">
        <v>-2</v>
      </c>
      <c r="S428" s="1">
        <v>-1.2690976858139</v>
      </c>
      <c r="T428" s="1">
        <v>1.3422976732253999</v>
      </c>
      <c r="U428" s="1">
        <v>-2</v>
      </c>
      <c r="V428" s="1">
        <v>-2</v>
      </c>
      <c r="W428" s="1">
        <v>-1.7260276079177801</v>
      </c>
      <c r="X428" s="1">
        <v>2</v>
      </c>
      <c r="Y428" s="1">
        <v>1.8122655153274501</v>
      </c>
      <c r="Z428" s="1">
        <v>0.47886341810226402</v>
      </c>
      <c r="AA428" s="1">
        <v>-2</v>
      </c>
      <c r="AB428" s="1">
        <v>-2</v>
      </c>
      <c r="AC428" s="1">
        <v>2</v>
      </c>
      <c r="AD428" s="1">
        <v>-0.38316094875335599</v>
      </c>
      <c r="AE428" s="1">
        <v>9.3223564326763098E-2</v>
      </c>
      <c r="AF428" s="1">
        <v>-1.6404832601547199</v>
      </c>
      <c r="AG428" s="1">
        <v>-2</v>
      </c>
      <c r="AH428" s="1">
        <v>-1.0475034713745099</v>
      </c>
      <c r="AI428" s="1">
        <v>-2</v>
      </c>
      <c r="AJ428" s="1">
        <v>-1.76430451869964</v>
      </c>
      <c r="AK428" s="1">
        <v>-2</v>
      </c>
      <c r="AL428" s="1">
        <v>-1.6792581081390301</v>
      </c>
      <c r="AM428" s="1">
        <v>2</v>
      </c>
      <c r="AN428" s="1">
        <v>-0.20745319128036399</v>
      </c>
      <c r="AO428" s="1">
        <v>4.0379591286182397E-2</v>
      </c>
      <c r="AP428" s="1">
        <v>0.71009284257888705</v>
      </c>
      <c r="AQ428" s="1">
        <v>0.79219043254852195</v>
      </c>
      <c r="AR428" s="1">
        <v>-2</v>
      </c>
      <c r="AS428" s="1">
        <v>-2</v>
      </c>
      <c r="AT428" s="1">
        <v>-2</v>
      </c>
      <c r="AU428" s="1">
        <v>2</v>
      </c>
      <c r="AV428" s="1">
        <v>-2</v>
      </c>
      <c r="AW428" s="1">
        <v>0.72455191612243597</v>
      </c>
      <c r="AX428" s="1">
        <v>-1.85464203357696</v>
      </c>
      <c r="AY428" s="1">
        <v>-0.88032329082489003</v>
      </c>
      <c r="AZ428" s="1">
        <v>2</v>
      </c>
      <c r="BA428" s="1">
        <v>-2</v>
      </c>
      <c r="BB428" s="1">
        <v>-1.4652365446090601</v>
      </c>
      <c r="BC428" s="1">
        <v>-0.69111561775207497</v>
      </c>
      <c r="BD428" s="1">
        <v>-0.50041759014129605</v>
      </c>
      <c r="BE428" s="1">
        <v>-1.37854027748107</v>
      </c>
      <c r="BF428" s="1">
        <v>-1.4058649539947501</v>
      </c>
      <c r="BG428" s="1">
        <v>1.8628796339035001</v>
      </c>
      <c r="BH428" s="1">
        <v>1.9448436498641899</v>
      </c>
      <c r="BI428" s="1">
        <v>-2</v>
      </c>
      <c r="BJ428" s="1">
        <v>0.35532084107398898</v>
      </c>
      <c r="BK428" s="1">
        <v>1.15360438823699</v>
      </c>
      <c r="BL428" s="1">
        <v>-2</v>
      </c>
      <c r="BM428" s="1">
        <v>-0.172535985708236</v>
      </c>
      <c r="BN428" s="1">
        <v>1.7705121040344201</v>
      </c>
      <c r="BO428" s="1">
        <v>-2</v>
      </c>
      <c r="BP428" s="1">
        <v>-2</v>
      </c>
      <c r="BQ428" s="1">
        <v>0.97382354736328103</v>
      </c>
      <c r="BR428" s="1">
        <v>-0.60432177782058705</v>
      </c>
      <c r="BS428" s="1">
        <v>2.8994858264922999E-2</v>
      </c>
      <c r="BT428" s="1">
        <v>-0.62565994262695301</v>
      </c>
      <c r="BU428" s="1">
        <v>-1.1427313089370701</v>
      </c>
      <c r="BV428" s="1">
        <v>-2</v>
      </c>
      <c r="BW428" s="1">
        <v>1.9789320230484</v>
      </c>
      <c r="BX428" s="1">
        <v>2</v>
      </c>
      <c r="BY428" s="1">
        <v>2</v>
      </c>
      <c r="BZ428" s="1">
        <v>1.5836472511291499</v>
      </c>
      <c r="CA428" s="1">
        <v>2</v>
      </c>
      <c r="CB428" s="1">
        <v>2</v>
      </c>
      <c r="CC428" s="1">
        <v>2</v>
      </c>
      <c r="CD428" s="1">
        <v>2</v>
      </c>
      <c r="CE428" s="1">
        <v>2</v>
      </c>
      <c r="CF428" s="1">
        <v>2</v>
      </c>
      <c r="CG428" s="1">
        <v>-2</v>
      </c>
      <c r="CH428" s="1">
        <v>2</v>
      </c>
      <c r="CI428" s="1">
        <v>-2</v>
      </c>
      <c r="CJ428" s="1">
        <v>-2</v>
      </c>
      <c r="CK428" s="1">
        <v>-2</v>
      </c>
      <c r="CL428" s="1">
        <v>-2</v>
      </c>
      <c r="CM428" s="1">
        <v>1.99582779407501</v>
      </c>
      <c r="CN428" s="1">
        <v>2</v>
      </c>
      <c r="CO428" s="1">
        <v>-2</v>
      </c>
      <c r="CP428" s="1">
        <v>0.55885761976241999</v>
      </c>
      <c r="CQ428" s="1">
        <v>2</v>
      </c>
      <c r="CR428" s="1">
        <v>1.6412372589111299</v>
      </c>
      <c r="CS428" s="1">
        <v>-2</v>
      </c>
      <c r="CT428" s="1">
        <v>2</v>
      </c>
      <c r="CU428" s="1">
        <v>2</v>
      </c>
      <c r="CV428" s="1">
        <v>2</v>
      </c>
    </row>
    <row r="429" spans="1:100" x14ac:dyDescent="0.25">
      <c r="A429" s="1">
        <v>-2</v>
      </c>
      <c r="B429" s="1">
        <v>2</v>
      </c>
      <c r="C429" s="1">
        <v>-1.0233957767486499</v>
      </c>
      <c r="D429" s="1">
        <v>-2</v>
      </c>
      <c r="E429" s="1">
        <v>-2</v>
      </c>
      <c r="F429" s="1">
        <v>-1.3692455291748</v>
      </c>
      <c r="G429" s="1">
        <v>-2</v>
      </c>
      <c r="H429" s="1">
        <v>-1.91060554981231</v>
      </c>
      <c r="I429" s="1">
        <v>1.5072207450866599</v>
      </c>
      <c r="J429" s="1">
        <v>1.7956051826477</v>
      </c>
      <c r="K429" s="1">
        <v>2</v>
      </c>
      <c r="L429" s="1">
        <v>2</v>
      </c>
      <c r="M429" s="1">
        <v>1.5666044950485201</v>
      </c>
      <c r="N429" s="1">
        <v>1.9911125898361199</v>
      </c>
      <c r="O429" s="1">
        <v>1.5343208312988199</v>
      </c>
      <c r="P429" s="1">
        <v>-1.40650522708892</v>
      </c>
      <c r="Q429" s="1">
        <v>-1.65505051612854</v>
      </c>
      <c r="R429" s="1">
        <v>-2</v>
      </c>
      <c r="S429" s="1">
        <v>-1.3299641609191799</v>
      </c>
      <c r="T429" s="1">
        <v>2</v>
      </c>
      <c r="U429" s="1">
        <v>-2</v>
      </c>
      <c r="V429" s="1">
        <v>-2</v>
      </c>
      <c r="W429" s="1">
        <v>-2</v>
      </c>
      <c r="X429" s="1">
        <v>2</v>
      </c>
      <c r="Y429" s="1">
        <v>1.60754930973052</v>
      </c>
      <c r="Z429" s="1">
        <v>1.3548393249511701</v>
      </c>
      <c r="AA429" s="1">
        <v>-2</v>
      </c>
      <c r="AB429" s="1">
        <v>-1.3490355014801001</v>
      </c>
      <c r="AC429" s="1">
        <v>2</v>
      </c>
      <c r="AD429" s="1">
        <v>-1.25379538536071</v>
      </c>
      <c r="AE429" s="1">
        <v>0.15061350166797599</v>
      </c>
      <c r="AF429" s="1">
        <v>-2</v>
      </c>
      <c r="AG429" s="1">
        <v>-2</v>
      </c>
      <c r="AH429" s="1">
        <v>-1.11328625679016</v>
      </c>
      <c r="AI429" s="1">
        <v>-1.2827887535095199</v>
      </c>
      <c r="AJ429" s="1">
        <v>-1.82152867317199</v>
      </c>
      <c r="AK429" s="1">
        <v>-2</v>
      </c>
      <c r="AL429" s="1">
        <v>-1.56524097919464</v>
      </c>
      <c r="AM429" s="1">
        <v>2</v>
      </c>
      <c r="AN429" s="1">
        <v>-0.56490790843963601</v>
      </c>
      <c r="AO429" s="1">
        <v>5.4279230535030303E-2</v>
      </c>
      <c r="AP429" s="1">
        <v>0.257761269807815</v>
      </c>
      <c r="AQ429" s="1">
        <v>1.0612752437591499</v>
      </c>
      <c r="AR429" s="1">
        <v>-2</v>
      </c>
      <c r="AS429" s="1">
        <v>-2</v>
      </c>
      <c r="AT429" s="1">
        <v>-2</v>
      </c>
      <c r="AU429" s="1">
        <v>2</v>
      </c>
      <c r="AV429" s="1">
        <v>-2</v>
      </c>
      <c r="AW429" s="1">
        <v>1.04119253158569</v>
      </c>
      <c r="AX429" s="1">
        <v>-1.7618659734725901</v>
      </c>
      <c r="AY429" s="1">
        <v>-1.6991703510284399</v>
      </c>
      <c r="AZ429" s="1">
        <v>2</v>
      </c>
      <c r="BA429" s="1">
        <v>-2</v>
      </c>
      <c r="BB429" s="1">
        <v>-1.42719531059265</v>
      </c>
      <c r="BC429" s="1">
        <v>-0.74852186441421498</v>
      </c>
      <c r="BD429" s="1">
        <v>-0.18399780988693201</v>
      </c>
      <c r="BE429" s="1">
        <v>-1.1454212665557799</v>
      </c>
      <c r="BF429" s="1">
        <v>-1.5169384479522701</v>
      </c>
      <c r="BG429" s="1">
        <v>1.7189462184905999</v>
      </c>
      <c r="BH429" s="1">
        <v>1.8888633251190099</v>
      </c>
      <c r="BI429" s="1">
        <v>-2</v>
      </c>
      <c r="BJ429" s="1">
        <v>0.32451945543289101</v>
      </c>
      <c r="BK429" s="1">
        <v>1.7628048658370901</v>
      </c>
      <c r="BL429" s="1">
        <v>-2</v>
      </c>
      <c r="BM429" s="1">
        <v>-0.26735231280326799</v>
      </c>
      <c r="BN429" s="1">
        <v>1.6688327789306601</v>
      </c>
      <c r="BO429" s="1">
        <v>-2</v>
      </c>
      <c r="BP429" s="1">
        <v>-2</v>
      </c>
      <c r="BQ429" s="1">
        <v>0.67937916517257602</v>
      </c>
      <c r="BR429" s="1">
        <v>-0.45436894893646201</v>
      </c>
      <c r="BS429" s="1">
        <v>0.41536766290664601</v>
      </c>
      <c r="BT429" s="1">
        <v>-1.5431039333343499</v>
      </c>
      <c r="BU429" s="1">
        <v>-0.40982681512832603</v>
      </c>
      <c r="BV429" s="1">
        <v>-2</v>
      </c>
      <c r="BW429" s="1">
        <v>2</v>
      </c>
      <c r="BX429" s="1">
        <v>2</v>
      </c>
      <c r="BY429" s="1">
        <v>2</v>
      </c>
      <c r="BZ429" s="1">
        <v>1.4466872215270901</v>
      </c>
      <c r="CA429" s="1">
        <v>2</v>
      </c>
      <c r="CB429" s="1">
        <v>2</v>
      </c>
      <c r="CC429" s="1">
        <v>2</v>
      </c>
      <c r="CD429" s="1">
        <v>2</v>
      </c>
      <c r="CE429" s="1">
        <v>2</v>
      </c>
      <c r="CF429" s="1">
        <v>2</v>
      </c>
      <c r="CG429" s="1">
        <v>-2</v>
      </c>
      <c r="CH429" s="1">
        <v>2</v>
      </c>
      <c r="CI429" s="1">
        <v>-2</v>
      </c>
      <c r="CJ429" s="1">
        <v>-1.9507142305374101</v>
      </c>
      <c r="CK429" s="1">
        <v>-2</v>
      </c>
      <c r="CL429" s="1">
        <v>-2</v>
      </c>
      <c r="CM429" s="1">
        <v>1.9580596685409499</v>
      </c>
      <c r="CN429" s="1">
        <v>2</v>
      </c>
      <c r="CO429" s="1">
        <v>-1.96619856357574</v>
      </c>
      <c r="CP429" s="1">
        <v>1.23359894752502</v>
      </c>
      <c r="CQ429" s="1">
        <v>2</v>
      </c>
      <c r="CR429" s="1">
        <v>1.62267553806304</v>
      </c>
      <c r="CS429" s="1">
        <v>-2</v>
      </c>
      <c r="CT429" s="1">
        <v>2</v>
      </c>
      <c r="CU429" s="1">
        <v>1.9902546405792201</v>
      </c>
      <c r="CV429" s="1">
        <v>2</v>
      </c>
    </row>
    <row r="430" spans="1:100" x14ac:dyDescent="0.25">
      <c r="A430" s="1">
        <v>-2</v>
      </c>
      <c r="B430" s="1">
        <v>1.9502640962600699</v>
      </c>
      <c r="C430" s="1">
        <v>0.29166638851165699</v>
      </c>
      <c r="D430" s="1">
        <v>-2</v>
      </c>
      <c r="E430" s="1">
        <v>-0.311162829399108</v>
      </c>
      <c r="F430" s="1">
        <v>-0.36742162704467701</v>
      </c>
      <c r="G430" s="1">
        <v>-1.7694020271301201</v>
      </c>
      <c r="H430" s="1">
        <v>-2</v>
      </c>
      <c r="I430" s="1">
        <v>0.52499705553054798</v>
      </c>
      <c r="J430" s="1">
        <v>2</v>
      </c>
      <c r="K430" s="1">
        <v>2</v>
      </c>
      <c r="L430" s="1">
        <v>2</v>
      </c>
      <c r="M430" s="1">
        <v>2</v>
      </c>
      <c r="N430" s="1">
        <v>2</v>
      </c>
      <c r="O430" s="1">
        <v>1.5775349140167201</v>
      </c>
      <c r="P430" s="1">
        <v>-2</v>
      </c>
      <c r="Q430" s="1">
        <v>-1.8807730674743599</v>
      </c>
      <c r="R430" s="1">
        <v>-1.86574566364288</v>
      </c>
      <c r="S430" s="1">
        <v>-1.3532295227050699</v>
      </c>
      <c r="T430" s="1">
        <v>2</v>
      </c>
      <c r="U430" s="1">
        <v>-1.9703299999237001</v>
      </c>
      <c r="V430" s="1">
        <v>-1.9854993820190401</v>
      </c>
      <c r="W430" s="1">
        <v>-2</v>
      </c>
      <c r="X430" s="1">
        <v>1.8901838064193699</v>
      </c>
      <c r="Y430" s="1">
        <v>1.69428551197052</v>
      </c>
      <c r="Z430" s="1">
        <v>2</v>
      </c>
      <c r="AA430" s="1">
        <v>-1.8441047668457</v>
      </c>
      <c r="AB430" s="1">
        <v>-0.38903164863586398</v>
      </c>
      <c r="AC430" s="1">
        <v>2</v>
      </c>
      <c r="AD430" s="1">
        <v>5.2452087402343703E-5</v>
      </c>
      <c r="AE430" s="1">
        <v>-0.13280166685581199</v>
      </c>
      <c r="AF430" s="1">
        <v>-2</v>
      </c>
      <c r="AG430" s="1">
        <v>-2</v>
      </c>
      <c r="AH430" s="1">
        <v>-0.86066049337386996</v>
      </c>
      <c r="AI430" s="1">
        <v>-0.82738047838211004</v>
      </c>
      <c r="AJ430" s="1">
        <v>-1.84090292453765</v>
      </c>
      <c r="AK430" s="1">
        <v>-2</v>
      </c>
      <c r="AL430" s="1">
        <v>-0.76361167430877597</v>
      </c>
      <c r="AM430" s="1">
        <v>1.49231576919555</v>
      </c>
      <c r="AN430" s="1">
        <v>-1.4002051353454501</v>
      </c>
      <c r="AO430" s="1">
        <v>6.5980121493339497E-2</v>
      </c>
      <c r="AP430" s="1">
        <v>-1.0108271837234399</v>
      </c>
      <c r="AQ430" s="1">
        <v>1.25055038928985</v>
      </c>
      <c r="AR430" s="1">
        <v>-2</v>
      </c>
      <c r="AS430" s="1">
        <v>-2</v>
      </c>
      <c r="AT430" s="1">
        <v>-2</v>
      </c>
      <c r="AU430" s="1">
        <v>2</v>
      </c>
      <c r="AV430" s="1">
        <v>-1.4718439579010001</v>
      </c>
      <c r="AW430" s="1">
        <v>1.0408509969711299</v>
      </c>
      <c r="AX430" s="1">
        <v>-1.80440378189086</v>
      </c>
      <c r="AY430" s="1">
        <v>-2</v>
      </c>
      <c r="AZ430" s="1">
        <v>2</v>
      </c>
      <c r="BA430" s="1">
        <v>-0.51243638992309504</v>
      </c>
      <c r="BB430" s="1">
        <v>-0.71297174692153897</v>
      </c>
      <c r="BC430" s="1">
        <v>-0.68968838453292802</v>
      </c>
      <c r="BD430" s="1">
        <v>-0.60252624750137296</v>
      </c>
      <c r="BE430" s="1">
        <v>-2</v>
      </c>
      <c r="BF430" s="1">
        <v>-1.3581954240798899</v>
      </c>
      <c r="BG430" s="1">
        <v>1.6979293823242101</v>
      </c>
      <c r="BH430" s="1">
        <v>2</v>
      </c>
      <c r="BI430" s="1">
        <v>-1.3817167282104399</v>
      </c>
      <c r="BJ430" s="1">
        <v>0.71619617938995295</v>
      </c>
      <c r="BK430" s="1">
        <v>0.73791015148162797</v>
      </c>
      <c r="BL430" s="1">
        <v>-2</v>
      </c>
      <c r="BM430" s="1">
        <v>-0.164220750331878</v>
      </c>
      <c r="BN430" s="1">
        <v>1.31235682964324</v>
      </c>
      <c r="BO430" s="1">
        <v>-2</v>
      </c>
      <c r="BP430" s="1">
        <v>-2</v>
      </c>
      <c r="BQ430" s="1">
        <v>-0.52744287252426103</v>
      </c>
      <c r="BR430" s="1">
        <v>-1.04079294204711</v>
      </c>
      <c r="BS430" s="1">
        <v>1.8368721008300699</v>
      </c>
      <c r="BT430" s="1">
        <v>-2</v>
      </c>
      <c r="BU430" s="1">
        <v>-1.15428626537322</v>
      </c>
      <c r="BV430" s="1">
        <v>-0.34536254405975297</v>
      </c>
      <c r="BW430" s="1">
        <v>1.9228113889694201</v>
      </c>
      <c r="BX430" s="1">
        <v>2</v>
      </c>
      <c r="BY430" s="1">
        <v>2</v>
      </c>
      <c r="BZ430" s="1">
        <v>1.37476813793182</v>
      </c>
      <c r="CA430" s="1">
        <v>2</v>
      </c>
      <c r="CB430" s="1">
        <v>2</v>
      </c>
      <c r="CC430" s="1">
        <v>0.87361240386962802</v>
      </c>
      <c r="CD430" s="1">
        <v>2</v>
      </c>
      <c r="CE430" s="1">
        <v>2</v>
      </c>
      <c r="CF430" s="1">
        <v>2</v>
      </c>
      <c r="CG430" s="1">
        <v>-2</v>
      </c>
      <c r="CH430" s="1">
        <v>2</v>
      </c>
      <c r="CI430" s="1">
        <v>-2</v>
      </c>
      <c r="CJ430" s="1">
        <v>-1.9593706130981401</v>
      </c>
      <c r="CK430" s="1">
        <v>-2</v>
      </c>
      <c r="CL430" s="1">
        <v>-2</v>
      </c>
      <c r="CM430" s="1">
        <v>1.9740836620330799</v>
      </c>
      <c r="CN430" s="1">
        <v>2</v>
      </c>
      <c r="CO430" s="1">
        <v>-1.7069408893585201</v>
      </c>
      <c r="CP430" s="1">
        <v>0.88297152519225997</v>
      </c>
      <c r="CQ430" s="1">
        <v>2</v>
      </c>
      <c r="CR430" s="1">
        <v>2</v>
      </c>
      <c r="CS430" s="1">
        <v>-1.0041251182556099</v>
      </c>
      <c r="CT430" s="1">
        <v>2</v>
      </c>
      <c r="CU430" s="1">
        <v>2</v>
      </c>
      <c r="CV430" s="1">
        <v>1.83075582981109</v>
      </c>
    </row>
    <row r="431" spans="1:100" x14ac:dyDescent="0.25">
      <c r="A431" s="1">
        <v>-2</v>
      </c>
      <c r="B431" s="1">
        <v>1.9712723493576001</v>
      </c>
      <c r="C431" s="1">
        <v>-1.5271414518356301</v>
      </c>
      <c r="D431" s="1">
        <v>-2</v>
      </c>
      <c r="E431" s="1">
        <v>-2</v>
      </c>
      <c r="F431" s="1">
        <v>-1.6098172664642301</v>
      </c>
      <c r="G431" s="1">
        <v>-1.52510690689086</v>
      </c>
      <c r="H431" s="1">
        <v>-2</v>
      </c>
      <c r="I431" s="1">
        <v>0.19927093386649999</v>
      </c>
      <c r="J431" s="1">
        <v>2</v>
      </c>
      <c r="K431" s="1">
        <v>2</v>
      </c>
      <c r="L431" s="1">
        <v>2</v>
      </c>
      <c r="M431" s="1">
        <v>2</v>
      </c>
      <c r="N431" s="1">
        <v>2</v>
      </c>
      <c r="O431" s="1">
        <v>1.57042980194091</v>
      </c>
      <c r="P431" s="1">
        <v>-2</v>
      </c>
      <c r="Q431" s="1">
        <v>-1.8076590299606301</v>
      </c>
      <c r="R431" s="1">
        <v>-2</v>
      </c>
      <c r="S431" s="1">
        <v>-1.40692198276519</v>
      </c>
      <c r="T431" s="1">
        <v>2</v>
      </c>
      <c r="U431" s="1">
        <v>-2</v>
      </c>
      <c r="V431" s="1">
        <v>-1.98487520217895</v>
      </c>
      <c r="W431" s="1">
        <v>-2</v>
      </c>
      <c r="X431" s="1">
        <v>1.8943444490432699</v>
      </c>
      <c r="Y431" s="1">
        <v>1.815922498703</v>
      </c>
      <c r="Z431" s="1">
        <v>2</v>
      </c>
      <c r="AA431" s="1">
        <v>-1.7046161890029901</v>
      </c>
      <c r="AB431" s="1">
        <v>0.14011675119399999</v>
      </c>
      <c r="AC431" s="1">
        <v>1.9414466619491499</v>
      </c>
      <c r="AD431" s="1">
        <v>1.5424152612686099</v>
      </c>
      <c r="AE431" s="1">
        <v>-0.118133157491683</v>
      </c>
      <c r="AF431" s="1">
        <v>-2</v>
      </c>
      <c r="AG431" s="1">
        <v>-2</v>
      </c>
      <c r="AH431" s="1">
        <v>-0.80289548635482699</v>
      </c>
      <c r="AI431" s="1">
        <v>-2</v>
      </c>
      <c r="AJ431" s="1">
        <v>-1.83008420467376</v>
      </c>
      <c r="AK431" s="1">
        <v>-2</v>
      </c>
      <c r="AL431" s="1">
        <v>-1.67790651321411</v>
      </c>
      <c r="AM431" s="1">
        <v>1.3132362365722601</v>
      </c>
      <c r="AN431" s="1">
        <v>-2</v>
      </c>
      <c r="AO431" s="1">
        <v>8.0663651227950994E-2</v>
      </c>
      <c r="AP431" s="1">
        <v>-2</v>
      </c>
      <c r="AQ431" s="1">
        <v>1.3770936727523799</v>
      </c>
      <c r="AR431" s="1">
        <v>-2</v>
      </c>
      <c r="AS431" s="1">
        <v>-2</v>
      </c>
      <c r="AT431" s="1">
        <v>-2</v>
      </c>
      <c r="AU431" s="1">
        <v>2</v>
      </c>
      <c r="AV431" s="1">
        <v>-2</v>
      </c>
      <c r="AW431" s="1">
        <v>1.68721640110015</v>
      </c>
      <c r="AX431" s="1">
        <v>-1.73549568653106</v>
      </c>
      <c r="AY431" s="1">
        <v>-1.71172034740447</v>
      </c>
      <c r="AZ431" s="1">
        <v>2</v>
      </c>
      <c r="BA431" s="1">
        <v>1.1113138198852499</v>
      </c>
      <c r="BB431" s="1">
        <v>-1.1045694351196201E-2</v>
      </c>
      <c r="BC431" s="1">
        <v>-0.64320957660675004</v>
      </c>
      <c r="BD431" s="1">
        <v>-0.298301041126251</v>
      </c>
      <c r="BE431" s="1">
        <v>-2</v>
      </c>
      <c r="BF431" s="1">
        <v>-1.2951295375823899</v>
      </c>
      <c r="BG431" s="1">
        <v>1.31573450565338</v>
      </c>
      <c r="BH431" s="1">
        <v>2</v>
      </c>
      <c r="BI431" s="1">
        <v>-2</v>
      </c>
      <c r="BJ431" s="1">
        <v>0.66668051481246904</v>
      </c>
      <c r="BK431" s="1">
        <v>0.50135344266891402</v>
      </c>
      <c r="BL431" s="1">
        <v>-2</v>
      </c>
      <c r="BM431" s="1">
        <v>-0.40426957607269198</v>
      </c>
      <c r="BN431" s="1">
        <v>1.4000258445739699</v>
      </c>
      <c r="BO431" s="1">
        <v>-2</v>
      </c>
      <c r="BP431" s="1">
        <v>-2</v>
      </c>
      <c r="BQ431" s="1">
        <v>1.0032038688659599</v>
      </c>
      <c r="BR431" s="1">
        <v>-1.6567921638488701</v>
      </c>
      <c r="BS431" s="1">
        <v>0.216935515403747</v>
      </c>
      <c r="BT431" s="1">
        <v>-0.53847682476043701</v>
      </c>
      <c r="BU431" s="1">
        <v>-1.8589065074920601</v>
      </c>
      <c r="BV431" s="1">
        <v>-2</v>
      </c>
      <c r="BW431" s="1">
        <v>1.86117911338806</v>
      </c>
      <c r="BX431" s="1">
        <v>2</v>
      </c>
      <c r="BY431" s="1">
        <v>2</v>
      </c>
      <c r="BZ431" s="1">
        <v>1.4562838077545099</v>
      </c>
      <c r="CA431" s="1">
        <v>2</v>
      </c>
      <c r="CB431" s="1">
        <v>2</v>
      </c>
      <c r="CC431" s="1">
        <v>2</v>
      </c>
      <c r="CD431" s="1">
        <v>2</v>
      </c>
      <c r="CE431" s="1">
        <v>2</v>
      </c>
      <c r="CF431" s="1">
        <v>2</v>
      </c>
      <c r="CG431" s="1">
        <v>-2</v>
      </c>
      <c r="CH431" s="1">
        <v>1.9546822309494001</v>
      </c>
      <c r="CI431" s="1">
        <v>-2</v>
      </c>
      <c r="CJ431" s="1">
        <v>-1.99741005897521</v>
      </c>
      <c r="CK431" s="1">
        <v>-2</v>
      </c>
      <c r="CL431" s="1">
        <v>-2</v>
      </c>
      <c r="CM431" s="1">
        <v>1.97323870658874</v>
      </c>
      <c r="CN431" s="1">
        <v>2</v>
      </c>
      <c r="CO431" s="1">
        <v>-1.60253322124481</v>
      </c>
      <c r="CP431" s="1">
        <v>1.7406980991363501</v>
      </c>
      <c r="CQ431" s="1">
        <v>2</v>
      </c>
      <c r="CR431" s="1">
        <v>2</v>
      </c>
      <c r="CS431" s="1">
        <v>-0.39375287294387801</v>
      </c>
      <c r="CT431" s="1">
        <v>2</v>
      </c>
      <c r="CU431" s="1">
        <v>2</v>
      </c>
      <c r="CV431" s="1">
        <v>1.64170718193054</v>
      </c>
    </row>
    <row r="432" spans="1:100" x14ac:dyDescent="0.25">
      <c r="A432" s="1">
        <v>-2</v>
      </c>
      <c r="B432" s="1">
        <v>2</v>
      </c>
      <c r="C432" s="1">
        <v>-2</v>
      </c>
      <c r="D432" s="1">
        <v>-1.9886002540588299</v>
      </c>
      <c r="E432" s="1">
        <v>-2</v>
      </c>
      <c r="F432" s="1">
        <v>-2</v>
      </c>
      <c r="G432" s="1">
        <v>-1.09005010128021</v>
      </c>
      <c r="H432" s="1">
        <v>-1.8711974620819001</v>
      </c>
      <c r="I432" s="1">
        <v>0.423525750637054</v>
      </c>
      <c r="J432" s="1">
        <v>2</v>
      </c>
      <c r="K432" s="1">
        <v>2</v>
      </c>
      <c r="L432" s="1">
        <v>2</v>
      </c>
      <c r="M432" s="1">
        <v>2</v>
      </c>
      <c r="N432" s="1">
        <v>2</v>
      </c>
      <c r="O432" s="1">
        <v>1.9531352519989</v>
      </c>
      <c r="P432" s="1">
        <v>-2</v>
      </c>
      <c r="Q432" s="1">
        <v>-1.39214539527893</v>
      </c>
      <c r="R432" s="1">
        <v>-1.81800389289855</v>
      </c>
      <c r="S432" s="1">
        <v>-1.48811566829681</v>
      </c>
      <c r="T432" s="1">
        <v>1.4111466407775799</v>
      </c>
      <c r="U432" s="1">
        <v>-2</v>
      </c>
      <c r="V432" s="1">
        <v>-2</v>
      </c>
      <c r="W432" s="1">
        <v>-1.82450091838836</v>
      </c>
      <c r="X432" s="1">
        <v>1.9083913564682</v>
      </c>
      <c r="Y432" s="1">
        <v>1.87831246852874</v>
      </c>
      <c r="Z432" s="1">
        <v>1.1311240196228001</v>
      </c>
      <c r="AA432" s="1">
        <v>-1.8724389076232899</v>
      </c>
      <c r="AB432" s="1">
        <v>-0.45482963323593101</v>
      </c>
      <c r="AC432" s="1">
        <v>2</v>
      </c>
      <c r="AD432" s="1">
        <v>2</v>
      </c>
      <c r="AE432" s="1">
        <v>8.8723391294479301E-2</v>
      </c>
      <c r="AF432" s="1">
        <v>-1.62362957000732</v>
      </c>
      <c r="AG432" s="1">
        <v>-2</v>
      </c>
      <c r="AH432" s="1">
        <v>-0.93315142393112105</v>
      </c>
      <c r="AI432" s="1">
        <v>-2</v>
      </c>
      <c r="AJ432" s="1">
        <v>-2</v>
      </c>
      <c r="AK432" s="1">
        <v>-2</v>
      </c>
      <c r="AL432" s="1">
        <v>-2</v>
      </c>
      <c r="AM432" s="1">
        <v>1.0463770627975399</v>
      </c>
      <c r="AN432" s="1">
        <v>-2</v>
      </c>
      <c r="AO432" s="1">
        <v>9.5309264957904802E-2</v>
      </c>
      <c r="AP432" s="1">
        <v>-1.3438298702239899</v>
      </c>
      <c r="AQ432" s="1">
        <v>1.2519738674163801</v>
      </c>
      <c r="AR432" s="1">
        <v>-2</v>
      </c>
      <c r="AS432" s="1">
        <v>-2</v>
      </c>
      <c r="AT432" s="1">
        <v>-2</v>
      </c>
      <c r="AU432" s="1">
        <v>2</v>
      </c>
      <c r="AV432" s="1">
        <v>-2</v>
      </c>
      <c r="AW432" s="1">
        <v>1.4202492237091</v>
      </c>
      <c r="AX432" s="1">
        <v>-1.7426445484161299</v>
      </c>
      <c r="AY432" s="1">
        <v>-1.68189537525177</v>
      </c>
      <c r="AZ432" s="1">
        <v>2</v>
      </c>
      <c r="BA432" s="1">
        <v>1.2025514841079701</v>
      </c>
      <c r="BB432" s="1">
        <v>0.189738184213638</v>
      </c>
      <c r="BC432" s="1">
        <v>-0.64373666048049905</v>
      </c>
      <c r="BD432" s="1">
        <v>-0.28933233022689803</v>
      </c>
      <c r="BE432" s="1">
        <v>-2</v>
      </c>
      <c r="BF432" s="1">
        <v>-1.20961141586303</v>
      </c>
      <c r="BG432" s="1">
        <v>1.3405189514160101</v>
      </c>
      <c r="BH432" s="1">
        <v>1.7458859682083101</v>
      </c>
      <c r="BI432" s="1">
        <v>-2</v>
      </c>
      <c r="BJ432" s="1">
        <v>0.627050280570983</v>
      </c>
      <c r="BK432" s="1">
        <v>0.64562582969665505</v>
      </c>
      <c r="BL432" s="1">
        <v>-2</v>
      </c>
      <c r="BM432" s="1">
        <v>-0.24763792753219599</v>
      </c>
      <c r="BN432" s="1">
        <v>1.4799940586089999</v>
      </c>
      <c r="BO432" s="1">
        <v>-2</v>
      </c>
      <c r="BP432" s="1">
        <v>-1.1791465282440099</v>
      </c>
      <c r="BQ432" s="1">
        <v>2</v>
      </c>
      <c r="BR432" s="1">
        <v>-1.7379242181777901</v>
      </c>
      <c r="BS432" s="1">
        <v>0.34666478633880599</v>
      </c>
      <c r="BT432" s="1">
        <v>0.48953413963317799</v>
      </c>
      <c r="BU432" s="1">
        <v>-2</v>
      </c>
      <c r="BV432" s="1">
        <v>-2</v>
      </c>
      <c r="BW432" s="1">
        <v>2</v>
      </c>
      <c r="BX432" s="1">
        <v>1.95010089874267</v>
      </c>
      <c r="BY432" s="1">
        <v>2</v>
      </c>
      <c r="BZ432" s="1">
        <v>1.98921370506286</v>
      </c>
      <c r="CA432" s="1">
        <v>2</v>
      </c>
      <c r="CB432" s="1">
        <v>2</v>
      </c>
      <c r="CC432" s="1">
        <v>2</v>
      </c>
      <c r="CD432" s="1">
        <v>2</v>
      </c>
      <c r="CE432" s="1">
        <v>2</v>
      </c>
      <c r="CF432" s="1">
        <v>2</v>
      </c>
      <c r="CG432" s="1">
        <v>-2</v>
      </c>
      <c r="CH432" s="1">
        <v>2</v>
      </c>
      <c r="CI432" s="1">
        <v>-2</v>
      </c>
      <c r="CJ432" s="1">
        <v>-1.9178156852722099</v>
      </c>
      <c r="CK432" s="1">
        <v>-2</v>
      </c>
      <c r="CL432" s="1">
        <v>-2</v>
      </c>
      <c r="CM432" s="1">
        <v>1.9737739562988199</v>
      </c>
      <c r="CN432" s="1">
        <v>2</v>
      </c>
      <c r="CO432" s="1">
        <v>-1.47913765907287</v>
      </c>
      <c r="CP432" s="1">
        <v>1.5826930999755799</v>
      </c>
      <c r="CQ432" s="1">
        <v>2</v>
      </c>
      <c r="CR432" s="1">
        <v>2</v>
      </c>
      <c r="CS432" s="1">
        <v>-0.98572623729705799</v>
      </c>
      <c r="CT432" s="1">
        <v>2</v>
      </c>
      <c r="CU432" s="1">
        <v>2</v>
      </c>
      <c r="CV432" s="1">
        <v>1.69376969337463</v>
      </c>
    </row>
    <row r="433" spans="1:100" x14ac:dyDescent="0.25">
      <c r="A433" s="1">
        <v>-2</v>
      </c>
      <c r="B433" s="1">
        <v>2</v>
      </c>
      <c r="C433" s="1">
        <v>-2</v>
      </c>
      <c r="D433" s="1">
        <v>-2</v>
      </c>
      <c r="E433" s="1">
        <v>-1.0309242010116499</v>
      </c>
      <c r="F433" s="1">
        <v>-1.4274928569793699</v>
      </c>
      <c r="G433" s="1">
        <v>-0.95382314920425404</v>
      </c>
      <c r="H433" s="1">
        <v>-1.98304903507232</v>
      </c>
      <c r="I433" s="1">
        <v>-8.6728632450103704E-2</v>
      </c>
      <c r="J433" s="1">
        <v>2</v>
      </c>
      <c r="K433" s="1">
        <v>2</v>
      </c>
      <c r="L433" s="1">
        <v>2</v>
      </c>
      <c r="M433" s="1">
        <v>2</v>
      </c>
      <c r="N433" s="1">
        <v>2</v>
      </c>
      <c r="O433" s="1">
        <v>1.9693201780319201</v>
      </c>
      <c r="P433" s="1">
        <v>-2</v>
      </c>
      <c r="Q433" s="1">
        <v>-1.2124717235565099</v>
      </c>
      <c r="R433" s="1">
        <v>-1.63742434978485</v>
      </c>
      <c r="S433" s="1">
        <v>-1.5076162815093901</v>
      </c>
      <c r="T433" s="1">
        <v>1.9630399942398</v>
      </c>
      <c r="U433" s="1">
        <v>-1.9834314584732</v>
      </c>
      <c r="V433" s="1">
        <v>-1.9994785785675</v>
      </c>
      <c r="W433" s="1">
        <v>-1.97090923786163</v>
      </c>
      <c r="X433" s="1">
        <v>1.8390586376190099</v>
      </c>
      <c r="Y433" s="1">
        <v>1.93096947669982</v>
      </c>
      <c r="Z433" s="1">
        <v>1.2958449125289899</v>
      </c>
      <c r="AA433" s="1">
        <v>-1.7824649810791</v>
      </c>
      <c r="AB433" s="1">
        <v>9.5433533191680894E-2</v>
      </c>
      <c r="AC433" s="1">
        <v>1.9734916687011701</v>
      </c>
      <c r="AD433" s="1">
        <v>2</v>
      </c>
      <c r="AE433" s="1">
        <v>-0.12573686242103499</v>
      </c>
      <c r="AF433" s="1">
        <v>-1.4647575616836499</v>
      </c>
      <c r="AG433" s="1">
        <v>-2</v>
      </c>
      <c r="AH433" s="1">
        <v>-0.94992375373840299</v>
      </c>
      <c r="AI433" s="1">
        <v>-1.33021736145019</v>
      </c>
      <c r="AJ433" s="1">
        <v>-2</v>
      </c>
      <c r="AK433" s="1">
        <v>-2</v>
      </c>
      <c r="AL433" s="1">
        <v>-1.6027700901031401</v>
      </c>
      <c r="AM433" s="1">
        <v>0.75264585018157903</v>
      </c>
      <c r="AN433" s="1">
        <v>-2</v>
      </c>
      <c r="AO433" s="1">
        <v>0.1020417958498</v>
      </c>
      <c r="AP433" s="1">
        <v>-1.39959156513214</v>
      </c>
      <c r="AQ433" s="1">
        <v>1.36221504211425</v>
      </c>
      <c r="AR433" s="1">
        <v>-2</v>
      </c>
      <c r="AS433" s="1">
        <v>-1.88417768478393</v>
      </c>
      <c r="AT433" s="1">
        <v>-2</v>
      </c>
      <c r="AU433" s="1">
        <v>2</v>
      </c>
      <c r="AV433" s="1">
        <v>-2</v>
      </c>
      <c r="AW433" s="1">
        <v>1.16577267646789</v>
      </c>
      <c r="AX433" s="1">
        <v>-1.8534910678863501</v>
      </c>
      <c r="AY433" s="1">
        <v>-2</v>
      </c>
      <c r="AZ433" s="1">
        <v>2</v>
      </c>
      <c r="BA433" s="1">
        <v>2</v>
      </c>
      <c r="BB433" s="1">
        <v>0.59363710880279497</v>
      </c>
      <c r="BC433" s="1">
        <v>-0.62680733203887895</v>
      </c>
      <c r="BD433" s="1">
        <v>-0.52915602922439497</v>
      </c>
      <c r="BE433" s="1">
        <v>-2</v>
      </c>
      <c r="BF433" s="1">
        <v>-1.1140338182449301</v>
      </c>
      <c r="BG433" s="1">
        <v>1.2067567110061601</v>
      </c>
      <c r="BH433" s="1">
        <v>1.94954550266265</v>
      </c>
      <c r="BI433" s="1">
        <v>-1.43680071830749</v>
      </c>
      <c r="BJ433" s="1">
        <v>0.75556921958923295</v>
      </c>
      <c r="BK433" s="1">
        <v>5.9548854827880797E-2</v>
      </c>
      <c r="BL433" s="1">
        <v>-2</v>
      </c>
      <c r="BM433" s="1">
        <v>-0.30926033854484503</v>
      </c>
      <c r="BN433" s="1">
        <v>1.2806974649429299</v>
      </c>
      <c r="BO433" s="1">
        <v>-2</v>
      </c>
      <c r="BP433" s="1">
        <v>-1.7748106718063299</v>
      </c>
      <c r="BQ433" s="1">
        <v>2</v>
      </c>
      <c r="BR433" s="1">
        <v>-2</v>
      </c>
      <c r="BS433" s="1">
        <v>1.15549552440643</v>
      </c>
      <c r="BT433" s="1">
        <v>1.1289032697677599</v>
      </c>
      <c r="BU433" s="1">
        <v>-2</v>
      </c>
      <c r="BV433" s="1">
        <v>-1.69324779510498</v>
      </c>
      <c r="BW433" s="1">
        <v>1.9773877859115601</v>
      </c>
      <c r="BX433" s="1">
        <v>1.84747433662414</v>
      </c>
      <c r="BY433" s="1">
        <v>2</v>
      </c>
      <c r="BZ433" s="1">
        <v>2</v>
      </c>
      <c r="CA433" s="1">
        <v>2</v>
      </c>
      <c r="CB433" s="1">
        <v>2</v>
      </c>
      <c r="CC433" s="1">
        <v>1.41568183898925</v>
      </c>
      <c r="CD433" s="1">
        <v>2</v>
      </c>
      <c r="CE433" s="1">
        <v>2</v>
      </c>
      <c r="CF433" s="1">
        <v>2</v>
      </c>
      <c r="CG433" s="1">
        <v>-2</v>
      </c>
      <c r="CH433" s="1">
        <v>2</v>
      </c>
      <c r="CI433" s="1">
        <v>-2</v>
      </c>
      <c r="CJ433" s="1">
        <v>-1.89888048171997</v>
      </c>
      <c r="CK433" s="1">
        <v>-2</v>
      </c>
      <c r="CL433" s="1">
        <v>-2</v>
      </c>
      <c r="CM433" s="1">
        <v>1.9839830398559499</v>
      </c>
      <c r="CN433" s="1">
        <v>2</v>
      </c>
      <c r="CO433" s="1">
        <v>-1.3288977146148599</v>
      </c>
      <c r="CP433" s="1">
        <v>1.6557043790817201</v>
      </c>
      <c r="CQ433" s="1">
        <v>2</v>
      </c>
      <c r="CR433" s="1">
        <v>2</v>
      </c>
      <c r="CS433" s="1">
        <v>-0.41498833894729598</v>
      </c>
      <c r="CT433" s="1">
        <v>2</v>
      </c>
      <c r="CU433" s="1">
        <v>2</v>
      </c>
      <c r="CV433" s="1">
        <v>1.59599256515502</v>
      </c>
    </row>
    <row r="434" spans="1:100" x14ac:dyDescent="0.25">
      <c r="A434" s="1">
        <v>-2</v>
      </c>
      <c r="B434" s="1">
        <v>2</v>
      </c>
      <c r="C434" s="1">
        <v>-2</v>
      </c>
      <c r="D434" s="1">
        <v>-2</v>
      </c>
      <c r="E434" s="1">
        <v>-2</v>
      </c>
      <c r="F434" s="1">
        <v>-2</v>
      </c>
      <c r="G434" s="1">
        <v>-0.64325809478759699</v>
      </c>
      <c r="H434" s="1">
        <v>-2</v>
      </c>
      <c r="I434" s="1">
        <v>-0.87320142984390203</v>
      </c>
      <c r="J434" s="1">
        <v>2</v>
      </c>
      <c r="K434" s="1">
        <v>2</v>
      </c>
      <c r="L434" s="1">
        <v>2</v>
      </c>
      <c r="M434" s="1">
        <v>2</v>
      </c>
      <c r="N434" s="1">
        <v>2</v>
      </c>
      <c r="O434" s="1">
        <v>1.98775362968444</v>
      </c>
      <c r="P434" s="1">
        <v>-1.78501725196838</v>
      </c>
      <c r="Q434" s="1">
        <v>-1.0251339673995901</v>
      </c>
      <c r="R434" s="1">
        <v>-1.5547409057617101</v>
      </c>
      <c r="S434" s="1">
        <v>-1.62658762931823</v>
      </c>
      <c r="T434" s="1">
        <v>2</v>
      </c>
      <c r="U434" s="1">
        <v>-2</v>
      </c>
      <c r="V434" s="1">
        <v>-2</v>
      </c>
      <c r="W434" s="1">
        <v>-2</v>
      </c>
      <c r="X434" s="1">
        <v>1.8611633777618399</v>
      </c>
      <c r="Y434" s="1">
        <v>2</v>
      </c>
      <c r="Z434" s="1">
        <v>2</v>
      </c>
      <c r="AA434" s="1">
        <v>-1.8405628204345701</v>
      </c>
      <c r="AB434" s="1">
        <v>0.478493332862854</v>
      </c>
      <c r="AC434" s="1">
        <v>1.9370098114013601</v>
      </c>
      <c r="AD434" s="1">
        <v>2</v>
      </c>
      <c r="AE434" s="1">
        <v>-4.8427015542984002E-2</v>
      </c>
      <c r="AF434" s="1">
        <v>-1.5582027435302701</v>
      </c>
      <c r="AG434" s="1">
        <v>-2</v>
      </c>
      <c r="AH434" s="1">
        <v>-0.92687308788299505</v>
      </c>
      <c r="AI434" s="1">
        <v>-2</v>
      </c>
      <c r="AJ434" s="1">
        <v>-1.9646133184432899</v>
      </c>
      <c r="AK434" s="1">
        <v>-2</v>
      </c>
      <c r="AL434" s="1">
        <v>-2</v>
      </c>
      <c r="AM434" s="1">
        <v>0.45708298683166498</v>
      </c>
      <c r="AN434" s="1">
        <v>-2</v>
      </c>
      <c r="AO434" s="1">
        <v>0.116675645112991</v>
      </c>
      <c r="AP434" s="1">
        <v>-2</v>
      </c>
      <c r="AQ434" s="1">
        <v>1.5334775447845399</v>
      </c>
      <c r="AR434" s="1">
        <v>-2</v>
      </c>
      <c r="AS434" s="1">
        <v>-2</v>
      </c>
      <c r="AT434" s="1">
        <v>-2</v>
      </c>
      <c r="AU434" s="1">
        <v>2</v>
      </c>
      <c r="AV434" s="1">
        <v>-2</v>
      </c>
      <c r="AW434" s="1">
        <v>1.38472139835357</v>
      </c>
      <c r="AX434" s="1">
        <v>-1.8104678392410201</v>
      </c>
      <c r="AY434" s="1">
        <v>-1.6685826778411801</v>
      </c>
      <c r="AZ434" s="1">
        <v>2</v>
      </c>
      <c r="BA434" s="1">
        <v>2</v>
      </c>
      <c r="BB434" s="1">
        <v>1.27337741851806</v>
      </c>
      <c r="BC434" s="1">
        <v>-0.554523885250091</v>
      </c>
      <c r="BD434" s="1">
        <v>-0.94029057025909402</v>
      </c>
      <c r="BE434" s="1">
        <v>-2</v>
      </c>
      <c r="BF434" s="1">
        <v>-1.2291857004165601</v>
      </c>
      <c r="BG434" s="1">
        <v>0.87020897865295399</v>
      </c>
      <c r="BH434" s="1">
        <v>2</v>
      </c>
      <c r="BI434" s="1">
        <v>-2</v>
      </c>
      <c r="BJ434" s="1">
        <v>0.62201118469238204</v>
      </c>
      <c r="BK434" s="1">
        <v>-0.12819193303585</v>
      </c>
      <c r="BL434" s="1">
        <v>-2</v>
      </c>
      <c r="BM434" s="1">
        <v>-0.216310739517211</v>
      </c>
      <c r="BN434" s="1">
        <v>1.3749407529830899</v>
      </c>
      <c r="BO434" s="1">
        <v>-2</v>
      </c>
      <c r="BP434" s="1">
        <v>-1.0611033439636199</v>
      </c>
      <c r="BQ434" s="1">
        <v>2</v>
      </c>
      <c r="BR434" s="1">
        <v>-2</v>
      </c>
      <c r="BS434" s="1">
        <v>-0.37143564224243097</v>
      </c>
      <c r="BT434" s="1">
        <v>2</v>
      </c>
      <c r="BU434" s="1">
        <v>-2</v>
      </c>
      <c r="BV434" s="1">
        <v>-2</v>
      </c>
      <c r="BW434" s="1">
        <v>1.9876350164413401</v>
      </c>
      <c r="BX434" s="1">
        <v>2</v>
      </c>
      <c r="BY434" s="1">
        <v>2</v>
      </c>
      <c r="BZ434" s="1">
        <v>2</v>
      </c>
      <c r="CA434" s="1">
        <v>2</v>
      </c>
      <c r="CB434" s="1">
        <v>2</v>
      </c>
      <c r="CC434" s="1">
        <v>2</v>
      </c>
      <c r="CD434" s="1">
        <v>2</v>
      </c>
      <c r="CE434" s="1">
        <v>2</v>
      </c>
      <c r="CF434" s="1">
        <v>2</v>
      </c>
      <c r="CG434" s="1">
        <v>-2</v>
      </c>
      <c r="CH434" s="1">
        <v>1.9198316335678101</v>
      </c>
      <c r="CI434" s="1">
        <v>-2</v>
      </c>
      <c r="CJ434" s="1">
        <v>-1.9646649360656701</v>
      </c>
      <c r="CK434" s="1">
        <v>-2</v>
      </c>
      <c r="CL434" s="1">
        <v>-2</v>
      </c>
      <c r="CM434" s="1">
        <v>1.9700804948806701</v>
      </c>
      <c r="CN434" s="1">
        <v>2</v>
      </c>
      <c r="CO434" s="1">
        <v>-1.0694441795349099</v>
      </c>
      <c r="CP434" s="1">
        <v>1.6834068298339799</v>
      </c>
      <c r="CQ434" s="1">
        <v>2</v>
      </c>
      <c r="CR434" s="1">
        <v>2</v>
      </c>
      <c r="CS434" s="1">
        <v>-0.14057475328445401</v>
      </c>
      <c r="CT434" s="1">
        <v>2</v>
      </c>
      <c r="CU434" s="1">
        <v>2</v>
      </c>
      <c r="CV434" s="1">
        <v>1.6461591720580999</v>
      </c>
    </row>
    <row r="435" spans="1:100" x14ac:dyDescent="0.25">
      <c r="A435" s="1">
        <v>-2</v>
      </c>
      <c r="B435" s="1">
        <v>2</v>
      </c>
      <c r="C435" s="1">
        <v>-2</v>
      </c>
      <c r="D435" s="1">
        <v>-2</v>
      </c>
      <c r="E435" s="1">
        <v>-1.98243379592895</v>
      </c>
      <c r="F435" s="1">
        <v>-1.6672730445861801</v>
      </c>
      <c r="G435" s="1">
        <v>-0.27014526724815302</v>
      </c>
      <c r="H435" s="1">
        <v>-1.76144182682037</v>
      </c>
      <c r="I435" s="1">
        <v>-0.316506206989288</v>
      </c>
      <c r="J435" s="1">
        <v>2</v>
      </c>
      <c r="K435" s="1">
        <v>2</v>
      </c>
      <c r="L435" s="1">
        <v>2</v>
      </c>
      <c r="M435" s="1">
        <v>2</v>
      </c>
      <c r="N435" s="1">
        <v>2</v>
      </c>
      <c r="O435" s="1">
        <v>2</v>
      </c>
      <c r="P435" s="1">
        <v>-1.7431677579879701</v>
      </c>
      <c r="Q435" s="1">
        <v>-0.55545258522033603</v>
      </c>
      <c r="R435" s="1">
        <v>-1.4701443910598699</v>
      </c>
      <c r="S435" s="1">
        <v>-1.9121402502059901</v>
      </c>
      <c r="T435" s="1">
        <v>1.5676898956298799</v>
      </c>
      <c r="U435" s="1">
        <v>-2</v>
      </c>
      <c r="V435" s="1">
        <v>-2</v>
      </c>
      <c r="W435" s="1">
        <v>-1.97741210460662</v>
      </c>
      <c r="X435" s="1">
        <v>1.7592751979827801</v>
      </c>
      <c r="Y435" s="1">
        <v>1.82812070846557</v>
      </c>
      <c r="Z435" s="1">
        <v>1.27369356155395</v>
      </c>
      <c r="AA435" s="1">
        <v>-2</v>
      </c>
      <c r="AB435" s="1">
        <v>-0.15831458568572901</v>
      </c>
      <c r="AC435" s="1">
        <v>2</v>
      </c>
      <c r="AD435" s="1">
        <v>2</v>
      </c>
      <c r="AE435" s="1">
        <v>6.4158797264099093E-2</v>
      </c>
      <c r="AF435" s="1">
        <v>-1.1943488121032699</v>
      </c>
      <c r="AG435" s="1">
        <v>-2</v>
      </c>
      <c r="AH435" s="1">
        <v>-1.0300551652908301</v>
      </c>
      <c r="AI435" s="1">
        <v>-2</v>
      </c>
      <c r="AJ435" s="1">
        <v>-2</v>
      </c>
      <c r="AK435" s="1">
        <v>-2</v>
      </c>
      <c r="AL435" s="1">
        <v>-2</v>
      </c>
      <c r="AM435" s="1">
        <v>9.1762036085128701E-2</v>
      </c>
      <c r="AN435" s="1">
        <v>-1.5310096740722601</v>
      </c>
      <c r="AO435" s="1">
        <v>0.13128414750099099</v>
      </c>
      <c r="AP435" s="1">
        <v>-1.29554462432861</v>
      </c>
      <c r="AQ435" s="1">
        <v>1.20207118988037</v>
      </c>
      <c r="AR435" s="1">
        <v>-2</v>
      </c>
      <c r="AS435" s="1">
        <v>-2</v>
      </c>
      <c r="AT435" s="1">
        <v>-2</v>
      </c>
      <c r="AU435" s="1">
        <v>2</v>
      </c>
      <c r="AV435" s="1">
        <v>-2</v>
      </c>
      <c r="AW435" s="1">
        <v>1.2920948266982999</v>
      </c>
      <c r="AX435" s="1">
        <v>-1.8721296787261901</v>
      </c>
      <c r="AY435" s="1">
        <v>-2</v>
      </c>
      <c r="AZ435" s="1">
        <v>2</v>
      </c>
      <c r="BA435" s="1">
        <v>1.5996788740157999</v>
      </c>
      <c r="BB435" s="1">
        <v>1.25560462474822</v>
      </c>
      <c r="BC435" s="1">
        <v>-0.57695263624191195</v>
      </c>
      <c r="BD435" s="1">
        <v>-1.08117580413818</v>
      </c>
      <c r="BE435" s="1">
        <v>-1.86723113059997</v>
      </c>
      <c r="BF435" s="1">
        <v>-0.98769283294677701</v>
      </c>
      <c r="BG435" s="1">
        <v>1.02534103393554</v>
      </c>
      <c r="BH435" s="1">
        <v>1.52353811264038</v>
      </c>
      <c r="BI435" s="1">
        <v>-2</v>
      </c>
      <c r="BJ435" s="1">
        <v>0.74540489912033003</v>
      </c>
      <c r="BK435" s="1">
        <v>0.23945574462413699</v>
      </c>
      <c r="BL435" s="1">
        <v>-2</v>
      </c>
      <c r="BM435" s="1">
        <v>-0.16180112957954401</v>
      </c>
      <c r="BN435" s="1">
        <v>1.5896676778793299</v>
      </c>
      <c r="BO435" s="1">
        <v>-2</v>
      </c>
      <c r="BP435" s="1">
        <v>-0.36976712942123402</v>
      </c>
      <c r="BQ435" s="1">
        <v>2</v>
      </c>
      <c r="BR435" s="1">
        <v>-2</v>
      </c>
      <c r="BS435" s="1">
        <v>-0.41487058997154203</v>
      </c>
      <c r="BT435" s="1">
        <v>2</v>
      </c>
      <c r="BU435" s="1">
        <v>-1.89860522747039</v>
      </c>
      <c r="BV435" s="1">
        <v>-2</v>
      </c>
      <c r="BW435" s="1">
        <v>2</v>
      </c>
      <c r="BX435" s="1">
        <v>1.9152320623397801</v>
      </c>
      <c r="BY435" s="1">
        <v>2</v>
      </c>
      <c r="BZ435" s="1">
        <v>2</v>
      </c>
      <c r="CA435" s="1">
        <v>2</v>
      </c>
      <c r="CB435" s="1">
        <v>2</v>
      </c>
      <c r="CC435" s="1">
        <v>2</v>
      </c>
      <c r="CD435" s="1">
        <v>2</v>
      </c>
      <c r="CE435" s="1">
        <v>2</v>
      </c>
      <c r="CF435" s="1">
        <v>2</v>
      </c>
      <c r="CG435" s="1">
        <v>-2</v>
      </c>
      <c r="CH435" s="1">
        <v>2</v>
      </c>
      <c r="CI435" s="1">
        <v>-2</v>
      </c>
      <c r="CJ435" s="1">
        <v>-1.9702054262161199</v>
      </c>
      <c r="CK435" s="1">
        <v>-2</v>
      </c>
      <c r="CL435" s="1">
        <v>-2</v>
      </c>
      <c r="CM435" s="1">
        <v>1.9490166902542101</v>
      </c>
      <c r="CN435" s="1">
        <v>2</v>
      </c>
      <c r="CO435" s="1">
        <v>-0.93723821640014604</v>
      </c>
      <c r="CP435" s="1">
        <v>1.6706631183624201</v>
      </c>
      <c r="CQ435" s="1">
        <v>2</v>
      </c>
      <c r="CR435" s="1">
        <v>2</v>
      </c>
      <c r="CS435" s="1">
        <v>-0.63572037220001198</v>
      </c>
      <c r="CT435" s="1">
        <v>2</v>
      </c>
      <c r="CU435" s="1">
        <v>2</v>
      </c>
      <c r="CV435" s="1">
        <v>1.7491877079010001</v>
      </c>
    </row>
    <row r="436" spans="1:100" x14ac:dyDescent="0.25">
      <c r="A436" s="1">
        <v>-2</v>
      </c>
      <c r="B436" s="1">
        <v>2</v>
      </c>
      <c r="C436" s="1">
        <v>-2</v>
      </c>
      <c r="D436" s="1">
        <v>-2</v>
      </c>
      <c r="E436" s="1">
        <v>-0.75717222690582198</v>
      </c>
      <c r="F436" s="1">
        <v>-0.94881588220596302</v>
      </c>
      <c r="G436" s="1">
        <v>-9.7440853714942904E-2</v>
      </c>
      <c r="H436" s="1">
        <v>-1.9023565053939799</v>
      </c>
      <c r="I436" s="1">
        <v>-0.87671369314193703</v>
      </c>
      <c r="J436" s="1">
        <v>2</v>
      </c>
      <c r="K436" s="1">
        <v>2</v>
      </c>
      <c r="L436" s="1">
        <v>2</v>
      </c>
      <c r="M436" s="1">
        <v>2</v>
      </c>
      <c r="N436" s="1">
        <v>2</v>
      </c>
      <c r="O436" s="1">
        <v>2</v>
      </c>
      <c r="P436" s="1">
        <v>-2</v>
      </c>
      <c r="Q436" s="1">
        <v>-0.32537204027175898</v>
      </c>
      <c r="R436" s="1">
        <v>-1.2475821971893299</v>
      </c>
      <c r="S436" s="1">
        <v>-1.9374412298202499</v>
      </c>
      <c r="T436" s="1">
        <v>2</v>
      </c>
      <c r="U436" s="1">
        <v>-1.97082471847534</v>
      </c>
      <c r="V436" s="1">
        <v>-1.99882340431213</v>
      </c>
      <c r="W436" s="1">
        <v>-2</v>
      </c>
      <c r="X436" s="1">
        <v>1.67093098163604</v>
      </c>
      <c r="Y436" s="1">
        <v>1.89501857757568</v>
      </c>
      <c r="Z436" s="1">
        <v>1.67660760879516</v>
      </c>
      <c r="AA436" s="1">
        <v>-1.8861482143402</v>
      </c>
      <c r="AB436" s="1">
        <v>0.53754651546478205</v>
      </c>
      <c r="AC436" s="1">
        <v>1.97210681438446</v>
      </c>
      <c r="AD436" s="1">
        <v>2</v>
      </c>
      <c r="AE436" s="1">
        <v>-0.19835010170936501</v>
      </c>
      <c r="AF436" s="1">
        <v>-0.98969030380249001</v>
      </c>
      <c r="AG436" s="1">
        <v>-2</v>
      </c>
      <c r="AH436" s="1">
        <v>-1.01003873348236</v>
      </c>
      <c r="AI436" s="1">
        <v>-1.1744238138198799</v>
      </c>
      <c r="AJ436" s="1">
        <v>-2</v>
      </c>
      <c r="AK436" s="1">
        <v>-2</v>
      </c>
      <c r="AL436" s="1">
        <v>-1.4895834922790501</v>
      </c>
      <c r="AM436" s="1">
        <v>-0.27999064326286299</v>
      </c>
      <c r="AN436" s="1">
        <v>-2</v>
      </c>
      <c r="AO436" s="1">
        <v>0.13984099030494601</v>
      </c>
      <c r="AP436" s="1">
        <v>-1.1155029535293499</v>
      </c>
      <c r="AQ436" s="1">
        <v>1.3416719436645499</v>
      </c>
      <c r="AR436" s="1">
        <v>-2</v>
      </c>
      <c r="AS436" s="1">
        <v>-2</v>
      </c>
      <c r="AT436" s="1">
        <v>-2</v>
      </c>
      <c r="AU436" s="1">
        <v>2</v>
      </c>
      <c r="AV436" s="1">
        <v>-2</v>
      </c>
      <c r="AW436" s="1">
        <v>0.96721565723419101</v>
      </c>
      <c r="AX436" s="1">
        <v>-2</v>
      </c>
      <c r="AY436" s="1">
        <v>-2</v>
      </c>
      <c r="AZ436" s="1">
        <v>2</v>
      </c>
      <c r="BA436" s="1">
        <v>2</v>
      </c>
      <c r="BB436" s="1">
        <v>1.7658429145812899</v>
      </c>
      <c r="BC436" s="1">
        <v>-0.57824629545211703</v>
      </c>
      <c r="BD436" s="1">
        <v>-1.3844702243804901</v>
      </c>
      <c r="BE436" s="1">
        <v>-2</v>
      </c>
      <c r="BF436" s="1">
        <v>-0.86634206771850497</v>
      </c>
      <c r="BG436" s="1">
        <v>0.87420052289962702</v>
      </c>
      <c r="BH436" s="1">
        <v>1.8382304906845</v>
      </c>
      <c r="BI436" s="1">
        <v>-1.3893361091613701</v>
      </c>
      <c r="BJ436" s="1">
        <v>0.90775668621063199</v>
      </c>
      <c r="BK436" s="1">
        <v>-0.50160664319991999</v>
      </c>
      <c r="BL436" s="1">
        <v>-2</v>
      </c>
      <c r="BM436" s="1">
        <v>-0.18493691086769101</v>
      </c>
      <c r="BN436" s="1">
        <v>1.33814024925231</v>
      </c>
      <c r="BO436" s="1">
        <v>-2</v>
      </c>
      <c r="BP436" s="1">
        <v>-1.1201527118682799</v>
      </c>
      <c r="BQ436" s="1">
        <v>2</v>
      </c>
      <c r="BR436" s="1">
        <v>-2</v>
      </c>
      <c r="BS436" s="1">
        <v>0.60364472866058305</v>
      </c>
      <c r="BT436" s="1">
        <v>2</v>
      </c>
      <c r="BU436" s="1">
        <v>-2</v>
      </c>
      <c r="BV436" s="1">
        <v>-1.53185415267944</v>
      </c>
      <c r="BW436" s="1">
        <v>1.97433876991271</v>
      </c>
      <c r="BX436" s="1">
        <v>1.8506262302398599</v>
      </c>
      <c r="BY436" s="1">
        <v>2</v>
      </c>
      <c r="BZ436" s="1">
        <v>2</v>
      </c>
      <c r="CA436" s="1">
        <v>2</v>
      </c>
      <c r="CB436" s="1">
        <v>2</v>
      </c>
      <c r="CC436" s="1">
        <v>1.68402659893035</v>
      </c>
      <c r="CD436" s="1">
        <v>2</v>
      </c>
      <c r="CE436" s="1">
        <v>2</v>
      </c>
      <c r="CF436" s="1">
        <v>2</v>
      </c>
      <c r="CG436" s="1">
        <v>-2</v>
      </c>
      <c r="CH436" s="1">
        <v>2</v>
      </c>
      <c r="CI436" s="1">
        <v>-2</v>
      </c>
      <c r="CJ436" s="1">
        <v>-1.9377408027648899</v>
      </c>
      <c r="CK436" s="1">
        <v>-2</v>
      </c>
      <c r="CL436" s="1">
        <v>-2</v>
      </c>
      <c r="CM436" s="1">
        <v>1.9620338678359901</v>
      </c>
      <c r="CN436" s="1">
        <v>2</v>
      </c>
      <c r="CO436" s="1">
        <v>-0.74706208705902</v>
      </c>
      <c r="CP436" s="1">
        <v>1.61374628543853</v>
      </c>
      <c r="CQ436" s="1">
        <v>2</v>
      </c>
      <c r="CR436" s="1">
        <v>2</v>
      </c>
      <c r="CS436" s="1">
        <v>8.6270928382873494E-2</v>
      </c>
      <c r="CT436" s="1">
        <v>2</v>
      </c>
      <c r="CU436" s="1">
        <v>2</v>
      </c>
      <c r="CV436" s="1">
        <v>1.62545025348663</v>
      </c>
    </row>
    <row r="437" spans="1:100" x14ac:dyDescent="0.25">
      <c r="A437" s="1">
        <v>-2</v>
      </c>
      <c r="B437" s="1">
        <v>2</v>
      </c>
      <c r="C437" s="1">
        <v>-2</v>
      </c>
      <c r="D437" s="1">
        <v>-2</v>
      </c>
      <c r="E437" s="1">
        <v>-2</v>
      </c>
      <c r="F437" s="1">
        <v>-2</v>
      </c>
      <c r="G437" s="1">
        <v>0.199399694800376</v>
      </c>
      <c r="H437" s="1">
        <v>-2</v>
      </c>
      <c r="I437" s="1">
        <v>-1.05964696407318</v>
      </c>
      <c r="J437" s="1">
        <v>2</v>
      </c>
      <c r="K437" s="1">
        <v>2</v>
      </c>
      <c r="L437" s="1">
        <v>2</v>
      </c>
      <c r="M437" s="1">
        <v>2</v>
      </c>
      <c r="N437" s="1">
        <v>2</v>
      </c>
      <c r="O437" s="1">
        <v>2</v>
      </c>
      <c r="P437" s="1">
        <v>-1.7759261131286599</v>
      </c>
      <c r="Q437" s="1">
        <v>-0.10926970839500399</v>
      </c>
      <c r="R437" s="1">
        <v>-1.2195656299591</v>
      </c>
      <c r="S437" s="1">
        <v>-2</v>
      </c>
      <c r="T437" s="1">
        <v>2</v>
      </c>
      <c r="U437" s="1">
        <v>-2</v>
      </c>
      <c r="V437" s="1">
        <v>-1.9980034828186</v>
      </c>
      <c r="W437" s="1">
        <v>-2</v>
      </c>
      <c r="X437" s="1">
        <v>1.67323958873748</v>
      </c>
      <c r="Y437" s="1">
        <v>2</v>
      </c>
      <c r="Z437" s="1">
        <v>2</v>
      </c>
      <c r="AA437" s="1">
        <v>-1.9192928075790401</v>
      </c>
      <c r="AB437" s="1">
        <v>0.87670165300369196</v>
      </c>
      <c r="AC437" s="1">
        <v>1.9522715806961</v>
      </c>
      <c r="AD437" s="1">
        <v>2</v>
      </c>
      <c r="AE437" s="1">
        <v>-0.11293324083089799</v>
      </c>
      <c r="AF437" s="1">
        <v>-1.0028007030487001</v>
      </c>
      <c r="AG437" s="1">
        <v>-2</v>
      </c>
      <c r="AH437" s="1">
        <v>-0.99110448360443104</v>
      </c>
      <c r="AI437" s="1">
        <v>-2</v>
      </c>
      <c r="AJ437" s="1">
        <v>-1.9536998271942101</v>
      </c>
      <c r="AK437" s="1">
        <v>-2</v>
      </c>
      <c r="AL437" s="1">
        <v>-2</v>
      </c>
      <c r="AM437" s="1">
        <v>-0.57159817218780495</v>
      </c>
      <c r="AN437" s="1">
        <v>-2</v>
      </c>
      <c r="AO437" s="1">
        <v>0.15458434820175099</v>
      </c>
      <c r="AP437" s="1">
        <v>-1.81932401657104</v>
      </c>
      <c r="AQ437" s="1">
        <v>1.51242244243621</v>
      </c>
      <c r="AR437" s="1">
        <v>-2</v>
      </c>
      <c r="AS437" s="1">
        <v>-2</v>
      </c>
      <c r="AT437" s="1">
        <v>-2</v>
      </c>
      <c r="AU437" s="1">
        <v>2</v>
      </c>
      <c r="AV437" s="1">
        <v>-2</v>
      </c>
      <c r="AW437" s="1">
        <v>1.1989454030990601</v>
      </c>
      <c r="AX437" s="1">
        <v>-1.9882273674011199</v>
      </c>
      <c r="AY437" s="1">
        <v>-1.79469490051269</v>
      </c>
      <c r="AZ437" s="1">
        <v>2</v>
      </c>
      <c r="BA437" s="1">
        <v>2</v>
      </c>
      <c r="BB437" s="1">
        <v>2</v>
      </c>
      <c r="BC437" s="1">
        <v>-0.514742672443389</v>
      </c>
      <c r="BD437" s="1">
        <v>-1.78224825859069</v>
      </c>
      <c r="BE437" s="1">
        <v>-2</v>
      </c>
      <c r="BF437" s="1">
        <v>-1.01028633117675</v>
      </c>
      <c r="BG437" s="1">
        <v>0.56224024295806796</v>
      </c>
      <c r="BH437" s="1">
        <v>2</v>
      </c>
      <c r="BI437" s="1">
        <v>-2</v>
      </c>
      <c r="BJ437" s="1">
        <v>0.76929515600204401</v>
      </c>
      <c r="BK437" s="1">
        <v>-0.48793616890907199</v>
      </c>
      <c r="BL437" s="1">
        <v>-2</v>
      </c>
      <c r="BM437" s="1">
        <v>-0.14485672116279599</v>
      </c>
      <c r="BN437" s="1">
        <v>1.4294683933257999</v>
      </c>
      <c r="BO437" s="1">
        <v>-2</v>
      </c>
      <c r="BP437" s="1">
        <v>-0.46972429752349798</v>
      </c>
      <c r="BQ437" s="1">
        <v>2</v>
      </c>
      <c r="BR437" s="1">
        <v>-2</v>
      </c>
      <c r="BS437" s="1">
        <v>-0.89376795291900601</v>
      </c>
      <c r="BT437" s="1">
        <v>2</v>
      </c>
      <c r="BU437" s="1">
        <v>-2</v>
      </c>
      <c r="BV437" s="1">
        <v>-2</v>
      </c>
      <c r="BW437" s="1">
        <v>1.98034644126892</v>
      </c>
      <c r="BX437" s="1">
        <v>2</v>
      </c>
      <c r="BY437" s="1">
        <v>2</v>
      </c>
      <c r="BZ437" s="1">
        <v>2</v>
      </c>
      <c r="CA437" s="1">
        <v>2</v>
      </c>
      <c r="CB437" s="1">
        <v>2</v>
      </c>
      <c r="CC437" s="1">
        <v>2</v>
      </c>
      <c r="CD437" s="1">
        <v>2</v>
      </c>
      <c r="CE437" s="1">
        <v>2</v>
      </c>
      <c r="CF437" s="1">
        <v>2</v>
      </c>
      <c r="CG437" s="1">
        <v>-2</v>
      </c>
      <c r="CH437" s="1">
        <v>1.91660439968109</v>
      </c>
      <c r="CI437" s="1">
        <v>-2</v>
      </c>
      <c r="CJ437" s="1">
        <v>-1.97084093093872</v>
      </c>
      <c r="CK437" s="1">
        <v>-2</v>
      </c>
      <c r="CL437" s="1">
        <v>-2</v>
      </c>
      <c r="CM437" s="1">
        <v>1.94411396980285</v>
      </c>
      <c r="CN437" s="1">
        <v>2</v>
      </c>
      <c r="CO437" s="1">
        <v>-0.49886712431907598</v>
      </c>
      <c r="CP437" s="1">
        <v>1.61436223983764</v>
      </c>
      <c r="CQ437" s="1">
        <v>2</v>
      </c>
      <c r="CR437" s="1">
        <v>2</v>
      </c>
      <c r="CS437" s="1">
        <v>5.9420086443424197E-2</v>
      </c>
      <c r="CT437" s="1">
        <v>2</v>
      </c>
      <c r="CU437" s="1">
        <v>2</v>
      </c>
      <c r="CV437" s="1">
        <v>1.6841804981231601</v>
      </c>
    </row>
    <row r="438" spans="1:100" x14ac:dyDescent="0.25">
      <c r="A438" s="1">
        <v>-2</v>
      </c>
      <c r="B438" s="1">
        <v>2</v>
      </c>
      <c r="C438" s="1">
        <v>-2</v>
      </c>
      <c r="D438" s="1">
        <v>-2</v>
      </c>
      <c r="E438" s="1">
        <v>-2</v>
      </c>
      <c r="F438" s="1">
        <v>-1.8477302789688099</v>
      </c>
      <c r="G438" s="1">
        <v>0.50349384546279896</v>
      </c>
      <c r="H438" s="1">
        <v>-1.75807392597198</v>
      </c>
      <c r="I438" s="1">
        <v>-0.53709334135055498</v>
      </c>
      <c r="J438" s="1">
        <v>2</v>
      </c>
      <c r="K438" s="1">
        <v>2</v>
      </c>
      <c r="L438" s="1">
        <v>2</v>
      </c>
      <c r="M438" s="1">
        <v>2</v>
      </c>
      <c r="N438" s="1">
        <v>2</v>
      </c>
      <c r="O438" s="1">
        <v>2</v>
      </c>
      <c r="P438" s="1">
        <v>-1.8142173290252599</v>
      </c>
      <c r="Q438" s="1">
        <v>0.37504348158836298</v>
      </c>
      <c r="R438" s="1">
        <v>-1.19402050971984</v>
      </c>
      <c r="S438" s="1">
        <v>-2</v>
      </c>
      <c r="T438" s="1">
        <v>1.6336474418640099</v>
      </c>
      <c r="U438" s="1">
        <v>-2</v>
      </c>
      <c r="V438" s="1">
        <v>-2</v>
      </c>
      <c r="W438" s="1">
        <v>-2</v>
      </c>
      <c r="X438" s="1">
        <v>1.5753248929977399</v>
      </c>
      <c r="Y438" s="1">
        <v>1.70754647254943</v>
      </c>
      <c r="Z438" s="1">
        <v>1.29058337211608</v>
      </c>
      <c r="AA438" s="1">
        <v>-2</v>
      </c>
      <c r="AB438" s="1">
        <v>0.27792453765869102</v>
      </c>
      <c r="AC438" s="1">
        <v>2</v>
      </c>
      <c r="AD438" s="1">
        <v>2</v>
      </c>
      <c r="AE438" s="1">
        <v>-2.3109644651412901E-2</v>
      </c>
      <c r="AF438" s="1">
        <v>-0.65009987354278498</v>
      </c>
      <c r="AG438" s="1">
        <v>-2</v>
      </c>
      <c r="AH438" s="1">
        <v>-1.07582151889801</v>
      </c>
      <c r="AI438" s="1">
        <v>-2</v>
      </c>
      <c r="AJ438" s="1">
        <v>-2</v>
      </c>
      <c r="AK438" s="1">
        <v>-2</v>
      </c>
      <c r="AL438" s="1">
        <v>-2</v>
      </c>
      <c r="AM438" s="1">
        <v>-0.93621981143951405</v>
      </c>
      <c r="AN438" s="1">
        <v>-1.6204085350036599</v>
      </c>
      <c r="AO438" s="1">
        <v>0.16917382180690699</v>
      </c>
      <c r="AP438" s="1">
        <v>-1.1806728839874201</v>
      </c>
      <c r="AQ438" s="1">
        <v>1.1683726310729901</v>
      </c>
      <c r="AR438" s="1">
        <v>-2</v>
      </c>
      <c r="AS438" s="1">
        <v>-2</v>
      </c>
      <c r="AT438" s="1">
        <v>-2</v>
      </c>
      <c r="AU438" s="1">
        <v>2</v>
      </c>
      <c r="AV438" s="1">
        <v>-2</v>
      </c>
      <c r="AW438" s="1">
        <v>1.0860452651977499</v>
      </c>
      <c r="AX438" s="1">
        <v>-2</v>
      </c>
      <c r="AY438" s="1">
        <v>-2</v>
      </c>
      <c r="AZ438" s="1">
        <v>2</v>
      </c>
      <c r="BA438" s="1">
        <v>1.5376162528991599</v>
      </c>
      <c r="BB438" s="1">
        <v>1.91225469112396</v>
      </c>
      <c r="BC438" s="1">
        <v>-0.54424047470092696</v>
      </c>
      <c r="BD438" s="1">
        <v>-1.92354989051818</v>
      </c>
      <c r="BE438" s="1">
        <v>-1.94091892242431</v>
      </c>
      <c r="BF438" s="1">
        <v>-0.79101634025573697</v>
      </c>
      <c r="BG438" s="1">
        <v>0.75326347351074197</v>
      </c>
      <c r="BH438" s="1">
        <v>1.52475833892822</v>
      </c>
      <c r="BI438" s="1">
        <v>-2</v>
      </c>
      <c r="BJ438" s="1">
        <v>0.82976210117339999</v>
      </c>
      <c r="BK438" s="1">
        <v>-0.15324795246124201</v>
      </c>
      <c r="BL438" s="1">
        <v>-2</v>
      </c>
      <c r="BM438" s="1">
        <v>-7.0440843701362596E-2</v>
      </c>
      <c r="BN438" s="1">
        <v>1.69690060615539</v>
      </c>
      <c r="BO438" s="1">
        <v>-2</v>
      </c>
      <c r="BP438" s="1">
        <v>0.14738094806671101</v>
      </c>
      <c r="BQ438" s="1">
        <v>2</v>
      </c>
      <c r="BR438" s="1">
        <v>-1.9801377058029099</v>
      </c>
      <c r="BS438" s="1">
        <v>-0.90909850597381503</v>
      </c>
      <c r="BT438" s="1">
        <v>2</v>
      </c>
      <c r="BU438" s="1">
        <v>-1.8985396623611399</v>
      </c>
      <c r="BV438" s="1">
        <v>-2</v>
      </c>
      <c r="BW438" s="1">
        <v>2</v>
      </c>
      <c r="BX438" s="1">
        <v>1.9609271287918</v>
      </c>
      <c r="BY438" s="1">
        <v>2</v>
      </c>
      <c r="BZ438" s="1">
        <v>2</v>
      </c>
      <c r="CA438" s="1">
        <v>2</v>
      </c>
      <c r="CB438" s="1">
        <v>2</v>
      </c>
      <c r="CC438" s="1">
        <v>2</v>
      </c>
      <c r="CD438" s="1">
        <v>2</v>
      </c>
      <c r="CE438" s="1">
        <v>2</v>
      </c>
      <c r="CF438" s="1">
        <v>2</v>
      </c>
      <c r="CG438" s="1">
        <v>-2</v>
      </c>
      <c r="CH438" s="1">
        <v>2</v>
      </c>
      <c r="CI438" s="1">
        <v>-2</v>
      </c>
      <c r="CJ438" s="1">
        <v>-1.98158991336822</v>
      </c>
      <c r="CK438" s="1">
        <v>-2</v>
      </c>
      <c r="CL438" s="1">
        <v>-2</v>
      </c>
      <c r="CM438" s="1">
        <v>1.9298173189163199</v>
      </c>
      <c r="CN438" s="1">
        <v>2</v>
      </c>
      <c r="CO438" s="1">
        <v>-0.42574024200439398</v>
      </c>
      <c r="CP438" s="1">
        <v>1.60336124897003</v>
      </c>
      <c r="CQ438" s="1">
        <v>2</v>
      </c>
      <c r="CR438" s="1">
        <v>2</v>
      </c>
      <c r="CS438" s="1">
        <v>-0.40046712756156899</v>
      </c>
      <c r="CT438" s="1">
        <v>2</v>
      </c>
      <c r="CU438" s="1">
        <v>2</v>
      </c>
      <c r="CV438" s="1">
        <v>1.81409156322479</v>
      </c>
    </row>
    <row r="439" spans="1:100" x14ac:dyDescent="0.25">
      <c r="A439" s="1">
        <v>-2</v>
      </c>
      <c r="B439" s="1">
        <v>1.9988203048705999</v>
      </c>
      <c r="C439" s="1">
        <v>-2</v>
      </c>
      <c r="D439" s="1">
        <v>-2</v>
      </c>
      <c r="E439" s="1">
        <v>-1.65122771263122</v>
      </c>
      <c r="F439" s="1">
        <v>-2</v>
      </c>
      <c r="G439" s="1">
        <v>0.19276955723762501</v>
      </c>
      <c r="H439" s="1">
        <v>-1.5848193168640099</v>
      </c>
      <c r="I439" s="1">
        <v>-0.32301372289657498</v>
      </c>
      <c r="J439" s="1">
        <v>2</v>
      </c>
      <c r="K439" s="1">
        <v>2</v>
      </c>
      <c r="L439" s="1">
        <v>2</v>
      </c>
      <c r="M439" s="1">
        <v>2</v>
      </c>
      <c r="N439" s="1">
        <v>2</v>
      </c>
      <c r="O439" s="1">
        <v>2</v>
      </c>
      <c r="P439" s="1">
        <v>-2</v>
      </c>
      <c r="Q439" s="1">
        <v>0.621379554271697</v>
      </c>
      <c r="R439" s="1">
        <v>-1.2724449634552</v>
      </c>
      <c r="S439" s="1">
        <v>-2</v>
      </c>
      <c r="T439" s="1">
        <v>1.49182140827178</v>
      </c>
      <c r="U439" s="1">
        <v>-2</v>
      </c>
      <c r="V439" s="1">
        <v>-1.96896040439605</v>
      </c>
      <c r="W439" s="1">
        <v>-2</v>
      </c>
      <c r="X439" s="1">
        <v>1.5668467283248899</v>
      </c>
      <c r="Y439" s="1">
        <v>1.9289643764495801</v>
      </c>
      <c r="Z439" s="1">
        <v>1.5361579656600901</v>
      </c>
      <c r="AA439" s="1">
        <v>-2</v>
      </c>
      <c r="AB439" s="1">
        <v>0.25854751467704701</v>
      </c>
      <c r="AC439" s="1">
        <v>1.82015752792358</v>
      </c>
      <c r="AD439" s="1">
        <v>2</v>
      </c>
      <c r="AE439" s="1">
        <v>-9.6177458763122507E-3</v>
      </c>
      <c r="AF439" s="1">
        <v>-0.42537409067153897</v>
      </c>
      <c r="AG439" s="1">
        <v>-2</v>
      </c>
      <c r="AH439" s="1">
        <v>-1.0980534553527801</v>
      </c>
      <c r="AI439" s="1">
        <v>-1.8511759042739799</v>
      </c>
      <c r="AJ439" s="1">
        <v>-1.90033495426177</v>
      </c>
      <c r="AK439" s="1">
        <v>-2</v>
      </c>
      <c r="AL439" s="1">
        <v>-2</v>
      </c>
      <c r="AM439" s="1">
        <v>-1.0561716556548999</v>
      </c>
      <c r="AN439" s="1">
        <v>-2</v>
      </c>
      <c r="AO439" s="1">
        <v>0.17697192728519401</v>
      </c>
      <c r="AP439" s="1">
        <v>-0.84703814983367898</v>
      </c>
      <c r="AQ439" s="1">
        <v>1.03369712829589</v>
      </c>
      <c r="AR439" s="1">
        <v>-1.7054184675216599</v>
      </c>
      <c r="AS439" s="1">
        <v>-1.89205563068389</v>
      </c>
      <c r="AT439" s="1">
        <v>-2</v>
      </c>
      <c r="AU439" s="1">
        <v>2</v>
      </c>
      <c r="AV439" s="1">
        <v>-2</v>
      </c>
      <c r="AW439" s="1">
        <v>1.126598238945</v>
      </c>
      <c r="AX439" s="1">
        <v>-1.9966963529586701</v>
      </c>
      <c r="AY439" s="1">
        <v>-1.7128256559371899</v>
      </c>
      <c r="AZ439" s="1">
        <v>2</v>
      </c>
      <c r="BA439" s="1">
        <v>1.7692395448684599</v>
      </c>
      <c r="BB439" s="1">
        <v>1.82446765899658</v>
      </c>
      <c r="BC439" s="1">
        <v>-0.53287380933761497</v>
      </c>
      <c r="BD439" s="1">
        <v>-2</v>
      </c>
      <c r="BE439" s="1">
        <v>-1.92875468730926</v>
      </c>
      <c r="BF439" s="1">
        <v>-1.0281337499618499</v>
      </c>
      <c r="BG439" s="1">
        <v>0.91376543045043901</v>
      </c>
      <c r="BH439" s="1">
        <v>1.38307452201843</v>
      </c>
      <c r="BI439" s="1">
        <v>-2</v>
      </c>
      <c r="BJ439" s="1">
        <v>0.770197033882141</v>
      </c>
      <c r="BK439" s="1">
        <v>-0.30885797739028897</v>
      </c>
      <c r="BL439" s="1">
        <v>-2</v>
      </c>
      <c r="BM439" s="1">
        <v>-4.1389171034097602E-2</v>
      </c>
      <c r="BN439" s="1">
        <v>1.8461319208145099</v>
      </c>
      <c r="BO439" s="1">
        <v>-2</v>
      </c>
      <c r="BP439" s="1">
        <v>0.511033594608306</v>
      </c>
      <c r="BQ439" s="1">
        <v>2</v>
      </c>
      <c r="BR439" s="1">
        <v>-1.91093361377716</v>
      </c>
      <c r="BS439" s="1">
        <v>-0.96485787630081099</v>
      </c>
      <c r="BT439" s="1">
        <v>2</v>
      </c>
      <c r="BU439" s="1">
        <v>-1.7544251680374101</v>
      </c>
      <c r="BV439" s="1">
        <v>-2</v>
      </c>
      <c r="BW439" s="1">
        <v>1.8258736133575399</v>
      </c>
      <c r="BX439" s="1">
        <v>1.9568386077880799</v>
      </c>
      <c r="BY439" s="1">
        <v>2</v>
      </c>
      <c r="BZ439" s="1">
        <v>2</v>
      </c>
      <c r="CA439" s="1">
        <v>2</v>
      </c>
      <c r="CB439" s="1">
        <v>2</v>
      </c>
      <c r="CC439" s="1">
        <v>2</v>
      </c>
      <c r="CD439" s="1">
        <v>2</v>
      </c>
      <c r="CE439" s="1">
        <v>1.7763208150863601</v>
      </c>
      <c r="CF439" s="1">
        <v>2</v>
      </c>
      <c r="CG439" s="1">
        <v>-2</v>
      </c>
      <c r="CH439" s="1">
        <v>1.91862261295318</v>
      </c>
      <c r="CI439" s="1">
        <v>-2</v>
      </c>
      <c r="CJ439" s="1">
        <v>-1.9836522340774501</v>
      </c>
      <c r="CK439" s="1">
        <v>-2</v>
      </c>
      <c r="CL439" s="1">
        <v>-2</v>
      </c>
      <c r="CM439" s="1">
        <v>1.90280890464782</v>
      </c>
      <c r="CN439" s="1">
        <v>2</v>
      </c>
      <c r="CO439" s="1">
        <v>-0.21010068058967499</v>
      </c>
      <c r="CP439" s="1">
        <v>1.66066098213195</v>
      </c>
      <c r="CQ439" s="1">
        <v>2</v>
      </c>
      <c r="CR439" s="1">
        <v>2</v>
      </c>
      <c r="CS439" s="1">
        <v>-0.58450889587402299</v>
      </c>
      <c r="CT439" s="1">
        <v>2</v>
      </c>
      <c r="CU439" s="1">
        <v>2</v>
      </c>
      <c r="CV439" s="1">
        <v>1.93297290802001</v>
      </c>
    </row>
    <row r="440" spans="1:100" x14ac:dyDescent="0.25">
      <c r="A440" s="1">
        <v>-1.83911049365997</v>
      </c>
      <c r="B440" s="1">
        <v>2</v>
      </c>
      <c r="C440" s="1">
        <v>-2</v>
      </c>
      <c r="D440" s="1">
        <v>-2</v>
      </c>
      <c r="E440" s="1">
        <v>-2</v>
      </c>
      <c r="F440" s="1">
        <v>-2</v>
      </c>
      <c r="G440" s="1">
        <v>0.26582247018813998</v>
      </c>
      <c r="H440" s="1">
        <v>-1.8063222169876001</v>
      </c>
      <c r="I440" s="1">
        <v>-0.108374804258346</v>
      </c>
      <c r="J440" s="1">
        <v>2</v>
      </c>
      <c r="K440" s="1">
        <v>2</v>
      </c>
      <c r="L440" s="1">
        <v>2</v>
      </c>
      <c r="M440" s="1">
        <v>2</v>
      </c>
      <c r="N440" s="1">
        <v>2</v>
      </c>
      <c r="O440" s="1">
        <v>2</v>
      </c>
      <c r="P440" s="1">
        <v>-1.9748603105545</v>
      </c>
      <c r="Q440" s="1">
        <v>1.0676232576370199</v>
      </c>
      <c r="R440" s="1">
        <v>-1.42542052268981</v>
      </c>
      <c r="S440" s="1">
        <v>-2</v>
      </c>
      <c r="T440" s="1">
        <v>1.22614669799804</v>
      </c>
      <c r="U440" s="1">
        <v>-2</v>
      </c>
      <c r="V440" s="1">
        <v>-2</v>
      </c>
      <c r="W440" s="1">
        <v>-2</v>
      </c>
      <c r="X440" s="1">
        <v>1.5968488454818699</v>
      </c>
      <c r="Y440" s="1">
        <v>1.9263341426849301</v>
      </c>
      <c r="Z440" s="1">
        <v>1.13443887233734</v>
      </c>
      <c r="AA440" s="1">
        <v>-2</v>
      </c>
      <c r="AB440" s="1">
        <v>-0.24776151776313701</v>
      </c>
      <c r="AC440" s="1">
        <v>2</v>
      </c>
      <c r="AD440" s="1">
        <v>2</v>
      </c>
      <c r="AE440" s="1">
        <v>-3.5109393298625897E-2</v>
      </c>
      <c r="AF440" s="1">
        <v>-0.47230929136276201</v>
      </c>
      <c r="AG440" s="1">
        <v>-2</v>
      </c>
      <c r="AH440" s="1">
        <v>-1.1679310798645</v>
      </c>
      <c r="AI440" s="1">
        <v>-1.97276151180267</v>
      </c>
      <c r="AJ440" s="1">
        <v>-2</v>
      </c>
      <c r="AK440" s="1">
        <v>-2</v>
      </c>
      <c r="AL440" s="1">
        <v>-2</v>
      </c>
      <c r="AM440" s="1">
        <v>-1.2608238458633401</v>
      </c>
      <c r="AN440" s="1">
        <v>-1.24470591545104</v>
      </c>
      <c r="AO440" s="1">
        <v>0.18985863029956801</v>
      </c>
      <c r="AP440" s="1">
        <v>-0.30481308698654103</v>
      </c>
      <c r="AQ440" s="1">
        <v>0.70074802637100198</v>
      </c>
      <c r="AR440" s="1">
        <v>-1.9190011024475</v>
      </c>
      <c r="AS440" s="1">
        <v>-2</v>
      </c>
      <c r="AT440" s="1">
        <v>-2</v>
      </c>
      <c r="AU440" s="1">
        <v>1.9739300012588501</v>
      </c>
      <c r="AV440" s="1">
        <v>-2</v>
      </c>
      <c r="AW440" s="1">
        <v>0.97981047630310003</v>
      </c>
      <c r="AX440" s="1">
        <v>-2</v>
      </c>
      <c r="AY440" s="1">
        <v>-2</v>
      </c>
      <c r="AZ440" s="1">
        <v>2</v>
      </c>
      <c r="BA440" s="1">
        <v>1.32841289043426</v>
      </c>
      <c r="BB440" s="1">
        <v>1.68581914901733</v>
      </c>
      <c r="BC440" s="1">
        <v>-0.56627899408340399</v>
      </c>
      <c r="BD440" s="1">
        <v>-2</v>
      </c>
      <c r="BE440" s="1">
        <v>-1.93344390392303</v>
      </c>
      <c r="BF440" s="1">
        <v>-1.0314900875091499</v>
      </c>
      <c r="BG440" s="1">
        <v>1.1136569976806601</v>
      </c>
      <c r="BH440" s="1">
        <v>1.33766949176788</v>
      </c>
      <c r="BI440" s="1">
        <v>-2</v>
      </c>
      <c r="BJ440" s="1">
        <v>0.78334087133407504</v>
      </c>
      <c r="BK440" s="1">
        <v>-0.44271689653396601</v>
      </c>
      <c r="BL440" s="1">
        <v>-2</v>
      </c>
      <c r="BM440" s="1">
        <v>-4.3328557163476902E-2</v>
      </c>
      <c r="BN440" s="1">
        <v>1.8752135038375799</v>
      </c>
      <c r="BO440" s="1">
        <v>-2</v>
      </c>
      <c r="BP440" s="1">
        <v>0.54528391361236495</v>
      </c>
      <c r="BQ440" s="1">
        <v>2</v>
      </c>
      <c r="BR440" s="1">
        <v>-1.8631680011749201</v>
      </c>
      <c r="BS440" s="1">
        <v>-0.72496259212493797</v>
      </c>
      <c r="BT440" s="1">
        <v>2</v>
      </c>
      <c r="BU440" s="1">
        <v>-2</v>
      </c>
      <c r="BV440" s="1">
        <v>-2</v>
      </c>
      <c r="BW440" s="1">
        <v>2</v>
      </c>
      <c r="BX440" s="1">
        <v>1.84454476833343</v>
      </c>
      <c r="BY440" s="1">
        <v>2</v>
      </c>
      <c r="BZ440" s="1">
        <v>2</v>
      </c>
      <c r="CA440" s="1">
        <v>2</v>
      </c>
      <c r="CB440" s="1">
        <v>2</v>
      </c>
      <c r="CC440" s="1">
        <v>2</v>
      </c>
      <c r="CD440" s="1">
        <v>2</v>
      </c>
      <c r="CE440" s="1">
        <v>1.65214395523071</v>
      </c>
      <c r="CF440" s="1">
        <v>2</v>
      </c>
      <c r="CG440" s="1">
        <v>-2</v>
      </c>
      <c r="CH440" s="1">
        <v>2</v>
      </c>
      <c r="CI440" s="1">
        <v>-2</v>
      </c>
      <c r="CJ440" s="1">
        <v>-1.97967493534088</v>
      </c>
      <c r="CK440" s="1">
        <v>-2</v>
      </c>
      <c r="CL440" s="1">
        <v>-2</v>
      </c>
      <c r="CM440" s="1">
        <v>1.9359372854232699</v>
      </c>
      <c r="CN440" s="1">
        <v>2</v>
      </c>
      <c r="CO440" s="1">
        <v>-0.228959426283836</v>
      </c>
      <c r="CP440" s="1">
        <v>1.55289435386657</v>
      </c>
      <c r="CQ440" s="1">
        <v>2</v>
      </c>
      <c r="CR440" s="1">
        <v>2</v>
      </c>
      <c r="CS440" s="1">
        <v>-0.87878525257110496</v>
      </c>
      <c r="CT440" s="1">
        <v>2</v>
      </c>
      <c r="CU440" s="1">
        <v>2</v>
      </c>
      <c r="CV440" s="1">
        <v>2</v>
      </c>
    </row>
    <row r="441" spans="1:100" x14ac:dyDescent="0.25">
      <c r="A441" s="1">
        <v>-1.6295859813690099</v>
      </c>
      <c r="B441" s="1">
        <v>1.9943059682846001</v>
      </c>
      <c r="C441" s="1">
        <v>-1.84540462493896</v>
      </c>
      <c r="D441" s="1">
        <v>-2</v>
      </c>
      <c r="E441" s="1">
        <v>-2</v>
      </c>
      <c r="F441" s="1">
        <v>-1.92179632186889</v>
      </c>
      <c r="G441" s="1">
        <v>0.35732588171958901</v>
      </c>
      <c r="H441" s="1">
        <v>-1.8509119749069201</v>
      </c>
      <c r="I441" s="1">
        <v>-0.18849158287048301</v>
      </c>
      <c r="J441" s="1">
        <v>1.84129154682159</v>
      </c>
      <c r="K441" s="1">
        <v>1.86952233314514</v>
      </c>
      <c r="L441" s="1">
        <v>1.93612480163574</v>
      </c>
      <c r="M441" s="1">
        <v>1.8868540525436399</v>
      </c>
      <c r="N441" s="1">
        <v>1.8620257377624501</v>
      </c>
      <c r="O441" s="1">
        <v>1.9913802146911599</v>
      </c>
      <c r="P441" s="1">
        <v>-1.8934966325759801</v>
      </c>
      <c r="Q441" s="1">
        <v>0.98441195487975997</v>
      </c>
      <c r="R441" s="1">
        <v>-1.3903179168701101</v>
      </c>
      <c r="S441" s="1">
        <v>-1.8665184974670399</v>
      </c>
      <c r="T441" s="1">
        <v>1.3266857862472501</v>
      </c>
      <c r="U441" s="1">
        <v>-1.9880803823471001</v>
      </c>
      <c r="V441" s="1">
        <v>-2</v>
      </c>
      <c r="W441" s="1">
        <v>-2</v>
      </c>
      <c r="X441" s="1">
        <v>1.55208599567413</v>
      </c>
      <c r="Y441" s="1">
        <v>1.8462327718734699</v>
      </c>
      <c r="Z441" s="1">
        <v>0.97703474760055498</v>
      </c>
      <c r="AA441" s="1">
        <v>-1.96057069301605</v>
      </c>
      <c r="AB441" s="1">
        <v>-0.26529708504676802</v>
      </c>
      <c r="AC441" s="1">
        <v>2</v>
      </c>
      <c r="AD441" s="1">
        <v>1.9872624874114899</v>
      </c>
      <c r="AE441" s="1">
        <v>-5.4787084460258401E-2</v>
      </c>
      <c r="AF441" s="1">
        <v>-0.53982442617416304</v>
      </c>
      <c r="AG441" s="1">
        <v>-1.94459021091461</v>
      </c>
      <c r="AH441" s="1">
        <v>-1.1534160375595</v>
      </c>
      <c r="AI441" s="1">
        <v>-1.9266785383224401</v>
      </c>
      <c r="AJ441" s="1">
        <v>-2</v>
      </c>
      <c r="AK441" s="1">
        <v>-1.91306340694427</v>
      </c>
      <c r="AL441" s="1">
        <v>-1.93488216400146</v>
      </c>
      <c r="AM441" s="1">
        <v>-1.2494159936904901</v>
      </c>
      <c r="AN441" s="1">
        <v>-1.04528927803039</v>
      </c>
      <c r="AO441" s="1">
        <v>0.18667222559452001</v>
      </c>
      <c r="AP441" s="1">
        <v>-0.46345561742782498</v>
      </c>
      <c r="AQ441" s="1">
        <v>0.73654824495315496</v>
      </c>
      <c r="AR441" s="1">
        <v>-2</v>
      </c>
      <c r="AS441" s="1">
        <v>-1.94994533061981</v>
      </c>
      <c r="AT441" s="1">
        <v>-1.75079870223999</v>
      </c>
      <c r="AU441" s="1">
        <v>1.9631751775741499</v>
      </c>
      <c r="AV441" s="1">
        <v>-1.82690906524658</v>
      </c>
      <c r="AW441" s="1">
        <v>0.95355427265167203</v>
      </c>
      <c r="AX441" s="1">
        <v>-2</v>
      </c>
      <c r="AY441" s="1">
        <v>-2</v>
      </c>
      <c r="AZ441" s="1">
        <v>1.94027376174926</v>
      </c>
      <c r="BA441" s="1">
        <v>1.1944496631622299</v>
      </c>
      <c r="BB441" s="1">
        <v>1.67520344257354</v>
      </c>
      <c r="BC441" s="1">
        <v>-0.57549458742141701</v>
      </c>
      <c r="BD441" s="1">
        <v>-1.9218621253967201</v>
      </c>
      <c r="BE441" s="1">
        <v>-1.9517531394958401</v>
      </c>
      <c r="BF441" s="1">
        <v>-0.92709970474243097</v>
      </c>
      <c r="BG441" s="1">
        <v>1.08949506282806</v>
      </c>
      <c r="BH441" s="1">
        <v>1.3848133087158201</v>
      </c>
      <c r="BI441" s="1">
        <v>-1.9459694623947099</v>
      </c>
      <c r="BJ441" s="1">
        <v>0.81735664606094305</v>
      </c>
      <c r="BK441" s="1">
        <v>-0.451676875352859</v>
      </c>
      <c r="BL441" s="1">
        <v>-1.95437943935394</v>
      </c>
      <c r="BM441" s="1">
        <v>-4.9098715186119003E-2</v>
      </c>
      <c r="BN441" s="1">
        <v>1.85652792453765</v>
      </c>
      <c r="BO441" s="1">
        <v>-1.9404057264328001</v>
      </c>
      <c r="BP441" s="1">
        <v>0.450300753116607</v>
      </c>
      <c r="BQ441" s="1">
        <v>1.7947902679443299</v>
      </c>
      <c r="BR441" s="1">
        <v>-1.8485587835311801</v>
      </c>
      <c r="BS441" s="1">
        <v>-0.72500300407409601</v>
      </c>
      <c r="BT441" s="1">
        <v>1.7531716823577801</v>
      </c>
      <c r="BU441" s="1">
        <v>-1.9923777580261199</v>
      </c>
      <c r="BV441" s="1">
        <v>-1.65767586231231</v>
      </c>
      <c r="BW441" s="1">
        <v>2</v>
      </c>
      <c r="BX441" s="1">
        <v>1.8542004823684599</v>
      </c>
      <c r="BY441" s="1">
        <v>1.9552699327468801</v>
      </c>
      <c r="BZ441" s="1">
        <v>1.8912948369979801</v>
      </c>
      <c r="CA441" s="1">
        <v>1.8926703929901101</v>
      </c>
      <c r="CB441" s="1">
        <v>1.85674023628234</v>
      </c>
      <c r="CC441" s="1">
        <v>1.82995510101318</v>
      </c>
      <c r="CD441" s="1">
        <v>1.97903668880462</v>
      </c>
      <c r="CE441" s="1">
        <v>1.8379657268524101</v>
      </c>
      <c r="CF441" s="1">
        <v>1.95947182178497</v>
      </c>
      <c r="CG441" s="1">
        <v>-1.9226878881454399</v>
      </c>
      <c r="CH441" s="1">
        <v>1.9892549514770499</v>
      </c>
      <c r="CI441" s="1">
        <v>-1.8748430013656601</v>
      </c>
      <c r="CJ441" s="1">
        <v>-1.99095141887664</v>
      </c>
      <c r="CK441" s="1">
        <v>-1.9642033576965301</v>
      </c>
      <c r="CL441" s="1">
        <v>-1.98933446407318</v>
      </c>
      <c r="CM441" s="1">
        <v>1.9424312114715501</v>
      </c>
      <c r="CN441" s="1">
        <v>1.7640577554702701</v>
      </c>
      <c r="CO441" s="1">
        <v>-0.311574727296829</v>
      </c>
      <c r="CP441" s="1">
        <v>1.50683045387268</v>
      </c>
      <c r="CQ441" s="1">
        <v>1.94627821445465</v>
      </c>
      <c r="CR441" s="1">
        <v>1.93881452083587</v>
      </c>
      <c r="CS441" s="1">
        <v>-0.79942399263381902</v>
      </c>
      <c r="CT441" s="1">
        <v>1.9309550523757899</v>
      </c>
      <c r="CU441" s="1">
        <v>1.99996662139892</v>
      </c>
      <c r="CV441" s="1">
        <v>1.95352470874786</v>
      </c>
    </row>
    <row r="442" spans="1:100" x14ac:dyDescent="0.25">
      <c r="A442" s="1">
        <v>-1.1715602874755799</v>
      </c>
      <c r="B442" s="1">
        <v>2</v>
      </c>
      <c r="C442" s="1">
        <v>-2</v>
      </c>
      <c r="D442" s="1">
        <v>-2</v>
      </c>
      <c r="E442" s="1">
        <v>-2</v>
      </c>
      <c r="F442" s="1">
        <v>-2</v>
      </c>
      <c r="G442" s="1">
        <v>0.46819069981575001</v>
      </c>
      <c r="H442" s="1">
        <v>-1.95622217655181</v>
      </c>
      <c r="I442" s="1">
        <v>3.0043959617614701E-2</v>
      </c>
      <c r="J442" s="1">
        <v>2</v>
      </c>
      <c r="K442" s="1">
        <v>2</v>
      </c>
      <c r="L442" s="1">
        <v>2</v>
      </c>
      <c r="M442" s="1">
        <v>2</v>
      </c>
      <c r="N442" s="1">
        <v>2</v>
      </c>
      <c r="O442" s="1">
        <v>2</v>
      </c>
      <c r="P442" s="1">
        <v>-1.9147304296493499</v>
      </c>
      <c r="Q442" s="1">
        <v>1.40329802036285</v>
      </c>
      <c r="R442" s="1">
        <v>-1.5914281606674101</v>
      </c>
      <c r="S442" s="1">
        <v>-2</v>
      </c>
      <c r="T442" s="1">
        <v>0.95556694269180198</v>
      </c>
      <c r="U442" s="1">
        <v>-2</v>
      </c>
      <c r="V442" s="1">
        <v>-2</v>
      </c>
      <c r="W442" s="1">
        <v>-2</v>
      </c>
      <c r="X442" s="1">
        <v>1.7336295843124301</v>
      </c>
      <c r="Y442" s="1">
        <v>1.87827944755554</v>
      </c>
      <c r="Z442" s="1">
        <v>0.40951102972030601</v>
      </c>
      <c r="AA442" s="1">
        <v>-2</v>
      </c>
      <c r="AB442" s="1">
        <v>-0.60453283786773604</v>
      </c>
      <c r="AC442" s="1">
        <v>2</v>
      </c>
      <c r="AD442" s="1">
        <v>2</v>
      </c>
      <c r="AE442" s="1">
        <v>-8.3531230688094996E-2</v>
      </c>
      <c r="AF442" s="1">
        <v>-0.58804386854171697</v>
      </c>
      <c r="AG442" s="1">
        <v>-2</v>
      </c>
      <c r="AH442" s="1">
        <v>-1.23611688613891</v>
      </c>
      <c r="AI442" s="1">
        <v>-1.83438980579376</v>
      </c>
      <c r="AJ442" s="1">
        <v>-2</v>
      </c>
      <c r="AK442" s="1">
        <v>-2</v>
      </c>
      <c r="AL442" s="1">
        <v>-2</v>
      </c>
      <c r="AM442" s="1">
        <v>-1.35753965377807</v>
      </c>
      <c r="AN442" s="1">
        <v>-0.41130310297012301</v>
      </c>
      <c r="AO442" s="1">
        <v>0.19927336275577501</v>
      </c>
      <c r="AP442" s="1">
        <v>0.14500313997268599</v>
      </c>
      <c r="AQ442" s="1">
        <v>0.432780802249908</v>
      </c>
      <c r="AR442" s="1">
        <v>-2</v>
      </c>
      <c r="AS442" s="1">
        <v>-2</v>
      </c>
      <c r="AT442" s="1">
        <v>-2</v>
      </c>
      <c r="AU442" s="1">
        <v>1.89405465126037</v>
      </c>
      <c r="AV442" s="1">
        <v>-2</v>
      </c>
      <c r="AW442" s="1">
        <v>0.82355642318725497</v>
      </c>
      <c r="AX442" s="1">
        <v>-1.9964849948882999</v>
      </c>
      <c r="AY442" s="1">
        <v>-2</v>
      </c>
      <c r="AZ442" s="1">
        <v>2</v>
      </c>
      <c r="BA442" s="1">
        <v>0.52089232206344604</v>
      </c>
      <c r="BB442" s="1">
        <v>1.65575551986694</v>
      </c>
      <c r="BC442" s="1">
        <v>-0.59337615966796797</v>
      </c>
      <c r="BD442" s="1">
        <v>-2</v>
      </c>
      <c r="BE442" s="1">
        <v>-1.90466213226318</v>
      </c>
      <c r="BF442" s="1">
        <v>-1.1028187274932799</v>
      </c>
      <c r="BG442" s="1">
        <v>1.21604216098785</v>
      </c>
      <c r="BH442" s="1">
        <v>1.2284345626830999</v>
      </c>
      <c r="BI442" s="1">
        <v>-1.9612762928009</v>
      </c>
      <c r="BJ442" s="1">
        <v>0.88452124595642001</v>
      </c>
      <c r="BK442" s="1">
        <v>-0.451396703720092</v>
      </c>
      <c r="BL442" s="1">
        <v>-2</v>
      </c>
      <c r="BM442" s="1">
        <v>-9.1924570500850594E-2</v>
      </c>
      <c r="BN442" s="1">
        <v>1.87152159214019</v>
      </c>
      <c r="BO442" s="1">
        <v>-2</v>
      </c>
      <c r="BP442" s="1">
        <v>0.627349972724914</v>
      </c>
      <c r="BQ442" s="1">
        <v>2</v>
      </c>
      <c r="BR442" s="1">
        <v>-1.84809458255767</v>
      </c>
      <c r="BS442" s="1">
        <v>-0.29343104362487699</v>
      </c>
      <c r="BT442" s="1">
        <v>2</v>
      </c>
      <c r="BU442" s="1">
        <v>-2</v>
      </c>
      <c r="BV442" s="1">
        <v>-2</v>
      </c>
      <c r="BW442" s="1">
        <v>2</v>
      </c>
      <c r="BX442" s="1">
        <v>1.7726588249206501</v>
      </c>
      <c r="BY442" s="1">
        <v>2</v>
      </c>
      <c r="BZ442" s="1">
        <v>2</v>
      </c>
      <c r="CA442" s="1">
        <v>2</v>
      </c>
      <c r="CB442" s="1">
        <v>2</v>
      </c>
      <c r="CC442" s="1">
        <v>2</v>
      </c>
      <c r="CD442" s="1">
        <v>2</v>
      </c>
      <c r="CE442" s="1">
        <v>1.72810411453247</v>
      </c>
      <c r="CF442" s="1">
        <v>2</v>
      </c>
      <c r="CG442" s="1">
        <v>-2</v>
      </c>
      <c r="CH442" s="1">
        <v>2</v>
      </c>
      <c r="CI442" s="1">
        <v>-2</v>
      </c>
      <c r="CJ442" s="1">
        <v>-2</v>
      </c>
      <c r="CK442" s="1">
        <v>-2</v>
      </c>
      <c r="CL442" s="1">
        <v>-2</v>
      </c>
      <c r="CM442" s="1">
        <v>2</v>
      </c>
      <c r="CN442" s="1">
        <v>2</v>
      </c>
      <c r="CO442" s="1">
        <v>-0.44272464513778598</v>
      </c>
      <c r="CP442" s="1">
        <v>1.3448007106780999</v>
      </c>
      <c r="CQ442" s="1">
        <v>2</v>
      </c>
      <c r="CR442" s="1">
        <v>2</v>
      </c>
      <c r="CS442" s="1">
        <v>-1.14203476905822</v>
      </c>
      <c r="CT442" s="1">
        <v>2</v>
      </c>
      <c r="CU442" s="1">
        <v>2</v>
      </c>
      <c r="CV442" s="1">
        <v>2</v>
      </c>
    </row>
    <row r="443" spans="1:100" x14ac:dyDescent="0.25">
      <c r="A443" s="1">
        <v>-0.61310219764709395</v>
      </c>
      <c r="B443" s="1">
        <v>2</v>
      </c>
      <c r="C443" s="1">
        <v>-1.94760978221893</v>
      </c>
      <c r="D443" s="1">
        <v>-1.9537279605865401</v>
      </c>
      <c r="E443" s="1">
        <v>-2</v>
      </c>
      <c r="F443" s="1">
        <v>-1.8664315938949501</v>
      </c>
      <c r="G443" s="1">
        <v>0.71711653470992998</v>
      </c>
      <c r="H443" s="1">
        <v>-2</v>
      </c>
      <c r="I443" s="1">
        <v>-0.180948555469512</v>
      </c>
      <c r="J443" s="1">
        <v>1.62498927116394</v>
      </c>
      <c r="K443" s="1">
        <v>1.67102074623107</v>
      </c>
      <c r="L443" s="1">
        <v>1.9347674846649101</v>
      </c>
      <c r="M443" s="1">
        <v>1.76850044727325</v>
      </c>
      <c r="N443" s="1">
        <v>1.9201570749282799</v>
      </c>
      <c r="O443" s="1">
        <v>1.8512654304504299</v>
      </c>
      <c r="P443" s="1">
        <v>-1.6563014984130799</v>
      </c>
      <c r="Q443" s="1">
        <v>1.6454766988754199</v>
      </c>
      <c r="R443" s="1">
        <v>-1.69528591632843</v>
      </c>
      <c r="S443" s="1">
        <v>-1.6970100402832</v>
      </c>
      <c r="T443" s="1">
        <v>1.1963528394698999</v>
      </c>
      <c r="U443" s="1">
        <v>-1.95913529396057</v>
      </c>
      <c r="V443" s="1">
        <v>-2</v>
      </c>
      <c r="W443" s="1">
        <v>-1.9268172979354801</v>
      </c>
      <c r="X443" s="1">
        <v>1.42835092544555</v>
      </c>
      <c r="Y443" s="1">
        <v>1.6940327882766699</v>
      </c>
      <c r="Z443" s="1">
        <v>-8.8728845119476304E-2</v>
      </c>
      <c r="AA443" s="1">
        <v>-1.90619564056396</v>
      </c>
      <c r="AB443" s="1">
        <v>-0.811617732048034</v>
      </c>
      <c r="AC443" s="1">
        <v>2</v>
      </c>
      <c r="AD443" s="1">
        <v>2</v>
      </c>
      <c r="AE443" s="1">
        <v>-0.15489384531974701</v>
      </c>
      <c r="AF443" s="1">
        <v>-0.39280253648757901</v>
      </c>
      <c r="AG443" s="1">
        <v>-2</v>
      </c>
      <c r="AH443" s="1">
        <v>-1.2501292228698699</v>
      </c>
      <c r="AI443" s="1">
        <v>-1.9632266759872401</v>
      </c>
      <c r="AJ443" s="1">
        <v>-2</v>
      </c>
      <c r="AK443" s="1">
        <v>-1.79829585552215</v>
      </c>
      <c r="AL443" s="1">
        <v>-1.8213894367218</v>
      </c>
      <c r="AM443" s="1">
        <v>-1.4926000833511299</v>
      </c>
      <c r="AN443" s="1">
        <v>4.7964811325073201E-2</v>
      </c>
      <c r="AO443" s="1">
        <v>0.19152471423149101</v>
      </c>
      <c r="AP443" s="1">
        <v>-0.210804373025894</v>
      </c>
      <c r="AQ443" s="1">
        <v>0.36254432797431901</v>
      </c>
      <c r="AR443" s="1">
        <v>-1.8598675727844201</v>
      </c>
      <c r="AS443" s="1">
        <v>-2</v>
      </c>
      <c r="AT443" s="1">
        <v>-1.36806440353393</v>
      </c>
      <c r="AU443" s="1">
        <v>1.9300744533538801</v>
      </c>
      <c r="AV443" s="1">
        <v>-1.5729342699050901</v>
      </c>
      <c r="AW443" s="1">
        <v>0.84305834770202603</v>
      </c>
      <c r="AX443" s="1">
        <v>-2</v>
      </c>
      <c r="AY443" s="1">
        <v>-2</v>
      </c>
      <c r="AZ443" s="1">
        <v>1.86048555374145</v>
      </c>
      <c r="BA443" s="1">
        <v>0.162441581487655</v>
      </c>
      <c r="BB443" s="1">
        <v>1.59909415245056</v>
      </c>
      <c r="BC443" s="1">
        <v>-0.60173231363296498</v>
      </c>
      <c r="BD443" s="1">
        <v>-1.80643475055694</v>
      </c>
      <c r="BE443" s="1">
        <v>-1.92878317832946</v>
      </c>
      <c r="BF443" s="1">
        <v>-0.81652164459228505</v>
      </c>
      <c r="BG443" s="1">
        <v>1.17724061012268</v>
      </c>
      <c r="BH443" s="1">
        <v>1.3975871801376301</v>
      </c>
      <c r="BI443" s="1">
        <v>-2</v>
      </c>
      <c r="BJ443" s="1">
        <v>1.01616215705871</v>
      </c>
      <c r="BK443" s="1">
        <v>-0.62351226806640603</v>
      </c>
      <c r="BL443" s="1">
        <v>-1.8920331001281701</v>
      </c>
      <c r="BM443" s="1">
        <v>-6.4500004053115803E-2</v>
      </c>
      <c r="BN443" s="1">
        <v>1.84293365478515</v>
      </c>
      <c r="BO443" s="1">
        <v>-1.8326125144958401</v>
      </c>
      <c r="BP443" s="1">
        <v>0.77517193555831898</v>
      </c>
      <c r="BQ443" s="1">
        <v>1.4822651147842401</v>
      </c>
      <c r="BR443" s="1">
        <v>-1.7929220199584901</v>
      </c>
      <c r="BS443" s="1">
        <v>-0.57526564598083396</v>
      </c>
      <c r="BT443" s="1">
        <v>1.3997734785079901</v>
      </c>
      <c r="BU443" s="1">
        <v>-1.8079183101653999</v>
      </c>
      <c r="BV443" s="1">
        <v>-1.1135840415954501</v>
      </c>
      <c r="BW443" s="1">
        <v>2</v>
      </c>
      <c r="BX443" s="1">
        <v>1.95496249198913</v>
      </c>
      <c r="BY443" s="1">
        <v>1.89658451080322</v>
      </c>
      <c r="BZ443" s="1">
        <v>1.8399246931076001</v>
      </c>
      <c r="CA443" s="1">
        <v>1.7193260192871</v>
      </c>
      <c r="CB443" s="1">
        <v>1.6630275249481199</v>
      </c>
      <c r="CC443" s="1">
        <v>1.5625102519989</v>
      </c>
      <c r="CD443" s="1">
        <v>1.9490224123001001</v>
      </c>
      <c r="CE443" s="1">
        <v>2</v>
      </c>
      <c r="CF443" s="1">
        <v>1.91003930568695</v>
      </c>
      <c r="CG443" s="1">
        <v>-1.8094127178192101</v>
      </c>
      <c r="CH443" s="1">
        <v>1.88292264938354</v>
      </c>
      <c r="CI443" s="1">
        <v>-1.71888887882232</v>
      </c>
      <c r="CJ443" s="1">
        <v>-2</v>
      </c>
      <c r="CK443" s="1">
        <v>-1.91528451442718</v>
      </c>
      <c r="CL443" s="1">
        <v>-1.9759749174118</v>
      </c>
      <c r="CM443" s="1">
        <v>1.9807372093200599</v>
      </c>
      <c r="CN443" s="1">
        <v>1.406294465065</v>
      </c>
      <c r="CO443" s="1">
        <v>-0.60865855216979903</v>
      </c>
      <c r="CP443" s="1">
        <v>1.2628028392791699</v>
      </c>
      <c r="CQ443" s="1">
        <v>1.8676127195358201</v>
      </c>
      <c r="CR443" s="1">
        <v>1.8783549070358201</v>
      </c>
      <c r="CS443" s="1">
        <v>-0.82664704322814897</v>
      </c>
      <c r="CT443" s="1">
        <v>1.82696080207824</v>
      </c>
      <c r="CU443" s="1">
        <v>1.9660056829452499</v>
      </c>
      <c r="CV443" s="1">
        <v>1.8863096237182599</v>
      </c>
    </row>
    <row r="444" spans="1:100" x14ac:dyDescent="0.25">
      <c r="A444" s="1">
        <v>-0.87788474559783902</v>
      </c>
      <c r="B444" s="1">
        <v>2</v>
      </c>
      <c r="C444" s="1">
        <v>-1.65582811832427</v>
      </c>
      <c r="D444" s="1">
        <v>-2</v>
      </c>
      <c r="E444" s="1">
        <v>-2</v>
      </c>
      <c r="F444" s="1">
        <v>-1.8976675271987899</v>
      </c>
      <c r="G444" s="1">
        <v>4.3779373168945299E-2</v>
      </c>
      <c r="H444" s="1">
        <v>-2</v>
      </c>
      <c r="I444" s="1">
        <v>0.105181574821472</v>
      </c>
      <c r="J444" s="1">
        <v>2</v>
      </c>
      <c r="K444" s="1">
        <v>2</v>
      </c>
      <c r="L444" s="1">
        <v>2</v>
      </c>
      <c r="M444" s="1">
        <v>1.9095536470413199</v>
      </c>
      <c r="N444" s="1">
        <v>1.7999744415283201</v>
      </c>
      <c r="O444" s="1">
        <v>2</v>
      </c>
      <c r="P444" s="1">
        <v>-1.86264371871948</v>
      </c>
      <c r="Q444" s="1">
        <v>1.2779337167739799</v>
      </c>
      <c r="R444" s="1">
        <v>-1.66562724113464</v>
      </c>
      <c r="S444" s="1">
        <v>-2</v>
      </c>
      <c r="T444" s="1">
        <v>1.0748541355132999</v>
      </c>
      <c r="U444" s="1">
        <v>-2</v>
      </c>
      <c r="V444" s="1">
        <v>-2</v>
      </c>
      <c r="W444" s="1">
        <v>-2</v>
      </c>
      <c r="X444" s="1">
        <v>2</v>
      </c>
      <c r="Y444" s="1">
        <v>2</v>
      </c>
      <c r="Z444" s="1">
        <v>0.34278902411460799</v>
      </c>
      <c r="AA444" s="1">
        <v>-2</v>
      </c>
      <c r="AB444" s="1">
        <v>-0.441280007362365</v>
      </c>
      <c r="AC444" s="1">
        <v>2</v>
      </c>
      <c r="AD444" s="1">
        <v>2</v>
      </c>
      <c r="AE444" s="1">
        <v>-0.12942871451377799</v>
      </c>
      <c r="AF444" s="1">
        <v>-0.942221939563751</v>
      </c>
      <c r="AG444" s="1">
        <v>-2</v>
      </c>
      <c r="AH444" s="1">
        <v>-1.2392879724502499</v>
      </c>
      <c r="AI444" s="1">
        <v>-1.9788584709167401</v>
      </c>
      <c r="AJ444" s="1">
        <v>-2</v>
      </c>
      <c r="AK444" s="1">
        <v>-2</v>
      </c>
      <c r="AL444" s="1">
        <v>-1.82432413101196</v>
      </c>
      <c r="AM444" s="1">
        <v>-0.97084635496139504</v>
      </c>
      <c r="AN444" s="1">
        <v>0.85759013891220004</v>
      </c>
      <c r="AO444" s="1">
        <v>0.204502552747726</v>
      </c>
      <c r="AP444" s="1">
        <v>8.4186673164367606E-2</v>
      </c>
      <c r="AQ444" s="1">
        <v>0.58951592445373502</v>
      </c>
      <c r="AR444" s="1">
        <v>-2</v>
      </c>
      <c r="AS444" s="1">
        <v>-2</v>
      </c>
      <c r="AT444" s="1">
        <v>-2</v>
      </c>
      <c r="AU444" s="1">
        <v>1.95877301692962</v>
      </c>
      <c r="AV444" s="1">
        <v>-2</v>
      </c>
      <c r="AW444" s="1">
        <v>0.830197393894195</v>
      </c>
      <c r="AX444" s="1">
        <v>-2</v>
      </c>
      <c r="AY444" s="1">
        <v>-2</v>
      </c>
      <c r="AZ444" s="1">
        <v>1.80283963680267</v>
      </c>
      <c r="BA444" s="1">
        <v>-0.19550427794456399</v>
      </c>
      <c r="BB444" s="1">
        <v>1.30313956737518</v>
      </c>
      <c r="BC444" s="1">
        <v>-0.61822527647018399</v>
      </c>
      <c r="BD444" s="1">
        <v>-1.7792329788207999</v>
      </c>
      <c r="BE444" s="1">
        <v>-1.9288804531097401</v>
      </c>
      <c r="BF444" s="1">
        <v>-1.42898273468017</v>
      </c>
      <c r="BG444" s="1">
        <v>1.39879727363586</v>
      </c>
      <c r="BH444" s="1">
        <v>1.8421664237976001</v>
      </c>
      <c r="BI444" s="1">
        <v>-2</v>
      </c>
      <c r="BJ444" s="1">
        <v>1.0278835296630799</v>
      </c>
      <c r="BK444" s="1">
        <v>-0.90849256515502896</v>
      </c>
      <c r="BL444" s="1">
        <v>-2</v>
      </c>
      <c r="BM444" s="1">
        <v>-5.0121575593948302E-2</v>
      </c>
      <c r="BN444" s="1">
        <v>1.69967293739318</v>
      </c>
      <c r="BO444" s="1">
        <v>-1.88126409053802</v>
      </c>
      <c r="BP444" s="1">
        <v>0.20992523431777901</v>
      </c>
      <c r="BQ444" s="1">
        <v>1.55980288982391</v>
      </c>
      <c r="BR444" s="1">
        <v>-1.62612569332122</v>
      </c>
      <c r="BS444" s="1">
        <v>-0.45716214179992598</v>
      </c>
      <c r="BT444" s="1">
        <v>1.13079786300659</v>
      </c>
      <c r="BU444" s="1">
        <v>-2</v>
      </c>
      <c r="BV444" s="1">
        <v>-2</v>
      </c>
      <c r="BW444" s="1">
        <v>1.8514708280563299</v>
      </c>
      <c r="BX444" s="1">
        <v>2</v>
      </c>
      <c r="BY444" s="1">
        <v>2</v>
      </c>
      <c r="BZ444" s="1">
        <v>2</v>
      </c>
      <c r="CA444" s="1">
        <v>1.7670326232910101</v>
      </c>
      <c r="CB444" s="1">
        <v>2</v>
      </c>
      <c r="CC444" s="1">
        <v>1.95883476734161</v>
      </c>
      <c r="CD444" s="1">
        <v>2</v>
      </c>
      <c r="CE444" s="1">
        <v>2</v>
      </c>
      <c r="CF444" s="1">
        <v>2</v>
      </c>
      <c r="CG444" s="1">
        <v>-2</v>
      </c>
      <c r="CH444" s="1">
        <v>2</v>
      </c>
      <c r="CI444" s="1">
        <v>-2</v>
      </c>
      <c r="CJ444" s="1">
        <v>-2</v>
      </c>
      <c r="CK444" s="1">
        <v>-2</v>
      </c>
      <c r="CL444" s="1">
        <v>-2</v>
      </c>
      <c r="CM444" s="1">
        <v>2</v>
      </c>
      <c r="CN444" s="1">
        <v>2</v>
      </c>
      <c r="CO444" s="1">
        <v>-0.96990096569061202</v>
      </c>
      <c r="CP444" s="1">
        <v>1.29187035560607</v>
      </c>
      <c r="CQ444" s="1">
        <v>2</v>
      </c>
      <c r="CR444" s="1">
        <v>1.8769853115081701</v>
      </c>
      <c r="CS444" s="1">
        <v>-1.1496155261993399</v>
      </c>
      <c r="CT444" s="1">
        <v>1.9906051158905</v>
      </c>
      <c r="CU444" s="1">
        <v>2</v>
      </c>
      <c r="CV444" s="1">
        <v>2</v>
      </c>
    </row>
    <row r="445" spans="1:100" x14ac:dyDescent="0.25">
      <c r="A445" s="1">
        <v>-1.16975045204162</v>
      </c>
      <c r="B445" s="1">
        <v>2</v>
      </c>
      <c r="C445" s="1">
        <v>-1.92764031887054</v>
      </c>
      <c r="D445" s="1">
        <v>-2</v>
      </c>
      <c r="E445" s="1">
        <v>-1.7368466854095399</v>
      </c>
      <c r="F445" s="1">
        <v>-1.96121597290039</v>
      </c>
      <c r="G445" s="1">
        <v>-0.29917106032371499</v>
      </c>
      <c r="H445" s="1">
        <v>-2</v>
      </c>
      <c r="I445" s="1">
        <v>0.20716369152069</v>
      </c>
      <c r="J445" s="1">
        <v>2</v>
      </c>
      <c r="K445" s="1">
        <v>2</v>
      </c>
      <c r="L445" s="1">
        <v>2</v>
      </c>
      <c r="M445" s="1">
        <v>1.7832795381546001</v>
      </c>
      <c r="N445" s="1">
        <v>2</v>
      </c>
      <c r="O445" s="1">
        <v>2</v>
      </c>
      <c r="P445" s="1">
        <v>-2</v>
      </c>
      <c r="Q445" s="1">
        <v>1.0391089916229199</v>
      </c>
      <c r="R445" s="1">
        <v>-1.65455305576324</v>
      </c>
      <c r="S445" s="1">
        <v>-1.8233001232147199</v>
      </c>
      <c r="T445" s="1">
        <v>1.0842865705490099</v>
      </c>
      <c r="U445" s="1">
        <v>-2</v>
      </c>
      <c r="V445" s="1">
        <v>-2</v>
      </c>
      <c r="W445" s="1">
        <v>-2</v>
      </c>
      <c r="X445" s="1">
        <v>2</v>
      </c>
      <c r="Y445" s="1">
        <v>2</v>
      </c>
      <c r="Z445" s="1">
        <v>0.47446689009666398</v>
      </c>
      <c r="AA445" s="1">
        <v>-2</v>
      </c>
      <c r="AB445" s="1">
        <v>-0.69051367044448797</v>
      </c>
      <c r="AC445" s="1">
        <v>1.8698989152908301</v>
      </c>
      <c r="AD445" s="1">
        <v>2</v>
      </c>
      <c r="AE445" s="1">
        <v>-0.11227848380803999</v>
      </c>
      <c r="AF445" s="1">
        <v>-1.11968994140625</v>
      </c>
      <c r="AG445" s="1">
        <v>-1.9801241159439</v>
      </c>
      <c r="AH445" s="1">
        <v>-1.23079538345336</v>
      </c>
      <c r="AI445" s="1">
        <v>-2</v>
      </c>
      <c r="AJ445" s="1">
        <v>-1.78614282608032</v>
      </c>
      <c r="AK445" s="1">
        <v>-2</v>
      </c>
      <c r="AL445" s="1">
        <v>-1.8363125324249201</v>
      </c>
      <c r="AM445" s="1">
        <v>-0.71379756927490201</v>
      </c>
      <c r="AN445" s="1">
        <v>1.01532578468322</v>
      </c>
      <c r="AO445" s="1">
        <v>0.21109797060489599</v>
      </c>
      <c r="AP445" s="1">
        <v>6.93868100643157E-3</v>
      </c>
      <c r="AQ445" s="1">
        <v>0.76074141263961703</v>
      </c>
      <c r="AR445" s="1">
        <v>-2</v>
      </c>
      <c r="AS445" s="1">
        <v>-2</v>
      </c>
      <c r="AT445" s="1">
        <v>-2</v>
      </c>
      <c r="AU445" s="1">
        <v>1.9934333562850901</v>
      </c>
      <c r="AV445" s="1">
        <v>-2</v>
      </c>
      <c r="AW445" s="1">
        <v>0.85517954826354903</v>
      </c>
      <c r="AX445" s="1">
        <v>-1.98687195777893</v>
      </c>
      <c r="AY445" s="1">
        <v>-2</v>
      </c>
      <c r="AZ445" s="1">
        <v>1.77752077579498</v>
      </c>
      <c r="BA445" s="1">
        <v>-0.13123551011085499</v>
      </c>
      <c r="BB445" s="1">
        <v>1.1573835611343299</v>
      </c>
      <c r="BC445" s="1">
        <v>-0.61372923851013095</v>
      </c>
      <c r="BD445" s="1">
        <v>-1.6784820556640601</v>
      </c>
      <c r="BE445" s="1">
        <v>-1.9311109781265201</v>
      </c>
      <c r="BF445" s="1">
        <v>-1.7868120670318599</v>
      </c>
      <c r="BG445" s="1">
        <v>1.5581083297729399</v>
      </c>
      <c r="BH445" s="1">
        <v>2</v>
      </c>
      <c r="BI445" s="1">
        <v>-2</v>
      </c>
      <c r="BJ445" s="1">
        <v>1.04747331142425</v>
      </c>
      <c r="BK445" s="1">
        <v>-0.87312912940979004</v>
      </c>
      <c r="BL445" s="1">
        <v>-2</v>
      </c>
      <c r="BM445" s="1">
        <v>-9.0682014822959803E-2</v>
      </c>
      <c r="BN445" s="1">
        <v>1.7156112194061199</v>
      </c>
      <c r="BO445" s="1">
        <v>-1.9117530584335301</v>
      </c>
      <c r="BP445" s="1">
        <v>-8.19076597690582E-2</v>
      </c>
      <c r="BQ445" s="1">
        <v>1.81621730327606</v>
      </c>
      <c r="BR445" s="1">
        <v>-1.53168392181396</v>
      </c>
      <c r="BS445" s="1">
        <v>-0.34547904133796598</v>
      </c>
      <c r="BT445" s="1">
        <v>1.25475418567657</v>
      </c>
      <c r="BU445" s="1">
        <v>-2</v>
      </c>
      <c r="BV445" s="1">
        <v>-2</v>
      </c>
      <c r="BW445" s="1">
        <v>1.99406278133392</v>
      </c>
      <c r="BX445" s="1">
        <v>1.9261237382888701</v>
      </c>
      <c r="BY445" s="1">
        <v>2</v>
      </c>
      <c r="BZ445" s="1">
        <v>2</v>
      </c>
      <c r="CA445" s="1">
        <v>1.79862189292907</v>
      </c>
      <c r="CB445" s="1">
        <v>2</v>
      </c>
      <c r="CC445" s="1">
        <v>1.8612691164016699</v>
      </c>
      <c r="CD445" s="1">
        <v>2</v>
      </c>
      <c r="CE445" s="1">
        <v>1.6602805852889999</v>
      </c>
      <c r="CF445" s="1">
        <v>2</v>
      </c>
      <c r="CG445" s="1">
        <v>-2</v>
      </c>
      <c r="CH445" s="1">
        <v>2</v>
      </c>
      <c r="CI445" s="1">
        <v>-2</v>
      </c>
      <c r="CJ445" s="1">
        <v>-1.9794572591781601</v>
      </c>
      <c r="CK445" s="1">
        <v>-2</v>
      </c>
      <c r="CL445" s="1">
        <v>-2</v>
      </c>
      <c r="CM445" s="1">
        <v>2</v>
      </c>
      <c r="CN445" s="1">
        <v>2</v>
      </c>
      <c r="CO445" s="1">
        <v>-1.0937520265579199</v>
      </c>
      <c r="CP445" s="1">
        <v>1.29088246822357</v>
      </c>
      <c r="CQ445" s="1">
        <v>2</v>
      </c>
      <c r="CR445" s="1">
        <v>1.88528156280517</v>
      </c>
      <c r="CS445" s="1">
        <v>-1.4041839838027901</v>
      </c>
      <c r="CT445" s="1">
        <v>2</v>
      </c>
      <c r="CU445" s="1">
        <v>2</v>
      </c>
      <c r="CV445" s="1">
        <v>2</v>
      </c>
    </row>
    <row r="446" spans="1:100" x14ac:dyDescent="0.25">
      <c r="A446" s="1">
        <v>-0.93936550617217995</v>
      </c>
      <c r="B446" s="1">
        <v>2</v>
      </c>
      <c r="C446" s="1">
        <v>-2</v>
      </c>
      <c r="D446" s="1">
        <v>-1.87787318229675</v>
      </c>
      <c r="E446" s="1">
        <v>-2</v>
      </c>
      <c r="F446" s="1">
        <v>-1.8857326507568299</v>
      </c>
      <c r="G446" s="1">
        <v>-7.2022065520286505E-2</v>
      </c>
      <c r="H446" s="1">
        <v>-1.9647343158721899</v>
      </c>
      <c r="I446" s="1">
        <v>0.16992700099944999</v>
      </c>
      <c r="J446" s="1">
        <v>2</v>
      </c>
      <c r="K446" s="1">
        <v>2</v>
      </c>
      <c r="L446" s="1">
        <v>2</v>
      </c>
      <c r="M446" s="1">
        <v>2</v>
      </c>
      <c r="N446" s="1">
        <v>2</v>
      </c>
      <c r="O446" s="1">
        <v>1.9862366914749101</v>
      </c>
      <c r="P446" s="1">
        <v>-1.97373867034912</v>
      </c>
      <c r="Q446" s="1">
        <v>1.43714976310729</v>
      </c>
      <c r="R446" s="1">
        <v>-1.9460078477859399</v>
      </c>
      <c r="S446" s="1">
        <v>-1.7820669412612899</v>
      </c>
      <c r="T446" s="1">
        <v>0.70852816104888905</v>
      </c>
      <c r="U446" s="1">
        <v>-2</v>
      </c>
      <c r="V446" s="1">
        <v>-2</v>
      </c>
      <c r="W446" s="1">
        <v>-1.9626989364623999</v>
      </c>
      <c r="X446" s="1">
        <v>2</v>
      </c>
      <c r="Y446" s="1">
        <v>2</v>
      </c>
      <c r="Z446" s="1">
        <v>-0.45796927809715199</v>
      </c>
      <c r="AA446" s="1">
        <v>-1.9734958410262999</v>
      </c>
      <c r="AB446" s="1">
        <v>-1.51039779186248</v>
      </c>
      <c r="AC446" s="1">
        <v>2</v>
      </c>
      <c r="AD446" s="1">
        <v>1.13861680030822</v>
      </c>
      <c r="AE446" s="1">
        <v>-0.104281365871429</v>
      </c>
      <c r="AF446" s="1">
        <v>-0.87884491682052601</v>
      </c>
      <c r="AG446" s="1">
        <v>-2</v>
      </c>
      <c r="AH446" s="1">
        <v>-1.2920001745223899</v>
      </c>
      <c r="AI446" s="1">
        <v>-2</v>
      </c>
      <c r="AJ446" s="1">
        <v>-2</v>
      </c>
      <c r="AK446" s="1">
        <v>-2</v>
      </c>
      <c r="AL446" s="1">
        <v>-1.9548764228820801</v>
      </c>
      <c r="AM446" s="1">
        <v>-0.133008003234863</v>
      </c>
      <c r="AN446" s="1">
        <v>0.71155118942260698</v>
      </c>
      <c r="AO446" s="1">
        <v>0.22530379891395499</v>
      </c>
      <c r="AP446" s="1">
        <v>-9.0071648359298706E-2</v>
      </c>
      <c r="AQ446" s="1">
        <v>1.064337849617</v>
      </c>
      <c r="AR446" s="1">
        <v>-2</v>
      </c>
      <c r="AS446" s="1">
        <v>-2</v>
      </c>
      <c r="AT446" s="1">
        <v>-2</v>
      </c>
      <c r="AU446" s="1">
        <v>2</v>
      </c>
      <c r="AV446" s="1">
        <v>-2</v>
      </c>
      <c r="AW446" s="1">
        <v>0.891856729984283</v>
      </c>
      <c r="AX446" s="1">
        <v>-1.9819855690002399</v>
      </c>
      <c r="AY446" s="1">
        <v>-2</v>
      </c>
      <c r="AZ446" s="1">
        <v>2</v>
      </c>
      <c r="BA446" s="1">
        <v>-1.2207818031311</v>
      </c>
      <c r="BB446" s="1">
        <v>1.4303396940231301</v>
      </c>
      <c r="BC446" s="1">
        <v>-0.59850811958312899</v>
      </c>
      <c r="BD446" s="1">
        <v>-1.3077044486999501</v>
      </c>
      <c r="BE446" s="1">
        <v>-1.75088346004486</v>
      </c>
      <c r="BF446" s="1">
        <v>-2</v>
      </c>
      <c r="BG446" s="1">
        <v>1.53288078308105</v>
      </c>
      <c r="BH446" s="1">
        <v>2</v>
      </c>
      <c r="BI446" s="1">
        <v>-2</v>
      </c>
      <c r="BJ446" s="1">
        <v>1.16957116127014</v>
      </c>
      <c r="BK446" s="1">
        <v>-0.87871116399765004</v>
      </c>
      <c r="BL446" s="1">
        <v>-2</v>
      </c>
      <c r="BM446" s="1">
        <v>-6.7438185214996305E-4</v>
      </c>
      <c r="BN446" s="1">
        <v>1.73416984081268</v>
      </c>
      <c r="BO446" s="1">
        <v>-2</v>
      </c>
      <c r="BP446" s="1">
        <v>-1.0084587335586499</v>
      </c>
      <c r="BQ446" s="1">
        <v>1.69561314582824</v>
      </c>
      <c r="BR446" s="1">
        <v>-1.7574993371963501</v>
      </c>
      <c r="BS446" s="1">
        <v>0.14039018750190699</v>
      </c>
      <c r="BT446" s="1">
        <v>2</v>
      </c>
      <c r="BU446" s="1">
        <v>-2</v>
      </c>
      <c r="BV446" s="1">
        <v>-2</v>
      </c>
      <c r="BW446" s="1">
        <v>2</v>
      </c>
      <c r="BX446" s="1">
        <v>1.83740293979644</v>
      </c>
      <c r="BY446" s="1">
        <v>2</v>
      </c>
      <c r="BZ446" s="1">
        <v>2</v>
      </c>
      <c r="CA446" s="1">
        <v>2</v>
      </c>
      <c r="CB446" s="1">
        <v>2</v>
      </c>
      <c r="CC446" s="1">
        <v>2</v>
      </c>
      <c r="CD446" s="1">
        <v>2</v>
      </c>
      <c r="CE446" s="1">
        <v>1.8532146215438801</v>
      </c>
      <c r="CF446" s="1">
        <v>2</v>
      </c>
      <c r="CG446" s="1">
        <v>-2</v>
      </c>
      <c r="CH446" s="1">
        <v>2</v>
      </c>
      <c r="CI446" s="1">
        <v>-2</v>
      </c>
      <c r="CJ446" s="1">
        <v>-2</v>
      </c>
      <c r="CK446" s="1">
        <v>-2</v>
      </c>
      <c r="CL446" s="1">
        <v>-2</v>
      </c>
      <c r="CM446" s="1">
        <v>2</v>
      </c>
      <c r="CN446" s="1">
        <v>2</v>
      </c>
      <c r="CO446" s="1">
        <v>-1.4522448778152399</v>
      </c>
      <c r="CP446" s="1">
        <v>0.86313772201537997</v>
      </c>
      <c r="CQ446" s="1">
        <v>2</v>
      </c>
      <c r="CR446" s="1">
        <v>1.85424840450286</v>
      </c>
      <c r="CS446" s="1">
        <v>-2</v>
      </c>
      <c r="CT446" s="1">
        <v>2</v>
      </c>
      <c r="CU446" s="1">
        <v>2</v>
      </c>
      <c r="CV446" s="1">
        <v>2</v>
      </c>
    </row>
    <row r="447" spans="1:100" x14ac:dyDescent="0.25">
      <c r="A447" s="1">
        <v>-0.71555411815643299</v>
      </c>
      <c r="B447" s="1">
        <v>2</v>
      </c>
      <c r="C447" s="1">
        <v>-2</v>
      </c>
      <c r="D447" s="1">
        <v>-1.8517988920211701</v>
      </c>
      <c r="E447" s="1">
        <v>-2</v>
      </c>
      <c r="F447" s="1">
        <v>-1.8095519542694001</v>
      </c>
      <c r="G447" s="1">
        <v>1.0848850011825501E-2</v>
      </c>
      <c r="H447" s="1">
        <v>-1.9806091785430899</v>
      </c>
      <c r="I447" s="1">
        <v>0.17880624532699499</v>
      </c>
      <c r="J447" s="1">
        <v>1.8946734666824301</v>
      </c>
      <c r="K447" s="1">
        <v>1.89715123176574</v>
      </c>
      <c r="L447" s="1">
        <v>1.98275554180145</v>
      </c>
      <c r="M447" s="1">
        <v>1.90313720703125</v>
      </c>
      <c r="N447" s="1">
        <v>1.9654078483581501</v>
      </c>
      <c r="O447" s="1">
        <v>1.9595547914505</v>
      </c>
      <c r="P447" s="1">
        <v>-1.90448093414306</v>
      </c>
      <c r="Q447" s="1">
        <v>1.51762819290161</v>
      </c>
      <c r="R447" s="1">
        <v>-1.97974705696105</v>
      </c>
      <c r="S447" s="1">
        <v>-1.7155963182449301</v>
      </c>
      <c r="T447" s="1">
        <v>0.65653949975967396</v>
      </c>
      <c r="U447" s="1">
        <v>-1.9818502664566</v>
      </c>
      <c r="V447" s="1">
        <v>-1.9949204921722401</v>
      </c>
      <c r="W447" s="1">
        <v>-1.9703184366226101</v>
      </c>
      <c r="X447" s="1">
        <v>1.9028952121734599</v>
      </c>
      <c r="Y447" s="1">
        <v>1.952965259552</v>
      </c>
      <c r="Z447" s="1">
        <v>-0.64403337240219105</v>
      </c>
      <c r="AA447" s="1">
        <v>-1.9398846626281701</v>
      </c>
      <c r="AB447" s="1">
        <v>-1.59281229972839</v>
      </c>
      <c r="AC447" s="1">
        <v>1.9920681715011499</v>
      </c>
      <c r="AD447" s="1">
        <v>1.2957683801651001</v>
      </c>
      <c r="AE447" s="1">
        <v>-0.128495767712593</v>
      </c>
      <c r="AF447" s="1">
        <v>-0.81006360054016102</v>
      </c>
      <c r="AG447" s="1">
        <v>-1.9915199279785101</v>
      </c>
      <c r="AH447" s="1">
        <v>-1.29274582862854</v>
      </c>
      <c r="AI447" s="1">
        <v>-2</v>
      </c>
      <c r="AJ447" s="1">
        <v>-2</v>
      </c>
      <c r="AK447" s="1">
        <v>-1.9289147853851301</v>
      </c>
      <c r="AL447" s="1">
        <v>-1.8977369070053101</v>
      </c>
      <c r="AM447" s="1">
        <v>-0.18263882398605299</v>
      </c>
      <c r="AN447" s="1">
        <v>0.87770384550094604</v>
      </c>
      <c r="AO447" s="1">
        <v>0.222715318202972</v>
      </c>
      <c r="AP447" s="1">
        <v>-0.17734569311141901</v>
      </c>
      <c r="AQ447" s="1">
        <v>1.0076766014099099</v>
      </c>
      <c r="AR447" s="1">
        <v>-1.83973920345306</v>
      </c>
      <c r="AS447" s="1">
        <v>-1.94168829917907</v>
      </c>
      <c r="AT447" s="1">
        <v>-1.7815972566604601</v>
      </c>
      <c r="AU447" s="1">
        <v>2</v>
      </c>
      <c r="AV447" s="1">
        <v>-1.85993456840515</v>
      </c>
      <c r="AW447" s="1">
        <v>0.86484938859939497</v>
      </c>
      <c r="AX447" s="1">
        <v>-1.98183941841125</v>
      </c>
      <c r="AY447" s="1">
        <v>-2</v>
      </c>
      <c r="AZ447" s="1">
        <v>1.9257550239562899</v>
      </c>
      <c r="BA447" s="1">
        <v>-1.17701888084411</v>
      </c>
      <c r="BB447" s="1">
        <v>1.39313185214996</v>
      </c>
      <c r="BC447" s="1">
        <v>-0.60006582736968905</v>
      </c>
      <c r="BD447" s="1">
        <v>-1.26206386089324</v>
      </c>
      <c r="BE447" s="1">
        <v>-1.71552658081054</v>
      </c>
      <c r="BF447" s="1">
        <v>-1.9103695154189999</v>
      </c>
      <c r="BG447" s="1">
        <v>1.53270399570465</v>
      </c>
      <c r="BH447" s="1">
        <v>2</v>
      </c>
      <c r="BI447" s="1">
        <v>-2</v>
      </c>
      <c r="BJ447" s="1">
        <v>1.2095428705215401</v>
      </c>
      <c r="BK447" s="1">
        <v>-0.91403967142105103</v>
      </c>
      <c r="BL447" s="1">
        <v>-1.97126448154449</v>
      </c>
      <c r="BM447" s="1">
        <v>-2.5082066655158899E-2</v>
      </c>
      <c r="BN447" s="1">
        <v>1.7339167594909599</v>
      </c>
      <c r="BO447" s="1">
        <v>-1.9345852136611901</v>
      </c>
      <c r="BP447" s="1">
        <v>-0.97907167673110895</v>
      </c>
      <c r="BQ447" s="1">
        <v>1.5195504426956099</v>
      </c>
      <c r="BR447" s="1">
        <v>-1.7301651239395099</v>
      </c>
      <c r="BS447" s="1">
        <v>-1.5283361077308599E-2</v>
      </c>
      <c r="BT447" s="1">
        <v>1.8778105974197301</v>
      </c>
      <c r="BU447" s="1">
        <v>-1.9614180326461701</v>
      </c>
      <c r="BV447" s="1">
        <v>-1.6850458383560101</v>
      </c>
      <c r="BW447" s="1">
        <v>1.9745461940765301</v>
      </c>
      <c r="BX447" s="1">
        <v>1.8706524372100799</v>
      </c>
      <c r="BY447" s="1">
        <v>1.9665100574493399</v>
      </c>
      <c r="BZ447" s="1">
        <v>2</v>
      </c>
      <c r="CA447" s="1">
        <v>1.88236248493194</v>
      </c>
      <c r="CB447" s="1">
        <v>1.8951939344406099</v>
      </c>
      <c r="CC447" s="1">
        <v>1.8740141391754099</v>
      </c>
      <c r="CD447" s="1">
        <v>1.9833627939224201</v>
      </c>
      <c r="CE447" s="1">
        <v>1.91674900054931</v>
      </c>
      <c r="CF447" s="1">
        <v>1.97032022476196</v>
      </c>
      <c r="CG447" s="1">
        <v>-1.9362244606018</v>
      </c>
      <c r="CH447" s="1">
        <v>1.95088231563568</v>
      </c>
      <c r="CI447" s="1">
        <v>-1.91541743278503</v>
      </c>
      <c r="CJ447" s="1">
        <v>-1.9926152229309</v>
      </c>
      <c r="CK447" s="1">
        <v>-1.97244548797607</v>
      </c>
      <c r="CL447" s="1">
        <v>-1.9909596443176201</v>
      </c>
      <c r="CM447" s="1">
        <v>1.9912297725677399</v>
      </c>
      <c r="CN447" s="1">
        <v>1.7873556613922099</v>
      </c>
      <c r="CO447" s="1">
        <v>-1.44507920742034</v>
      </c>
      <c r="CP447" s="1">
        <v>0.86915194988250699</v>
      </c>
      <c r="CQ447" s="1">
        <v>1.9554644823074301</v>
      </c>
      <c r="CR447" s="1">
        <v>1.8415013551712001</v>
      </c>
      <c r="CS447" s="1">
        <v>-1.9203610420227</v>
      </c>
      <c r="CT447" s="1">
        <v>1.93786561489105</v>
      </c>
      <c r="CU447" s="1">
        <v>1.9820646047592101</v>
      </c>
      <c r="CV447" s="1">
        <v>1.9607086181640601</v>
      </c>
    </row>
    <row r="448" spans="1:100" x14ac:dyDescent="0.25">
      <c r="A448" s="1">
        <v>-1.2493579387664699</v>
      </c>
      <c r="B448" s="1">
        <v>2</v>
      </c>
      <c r="C448" s="1">
        <v>-1.5358817577362001</v>
      </c>
      <c r="D448" s="1">
        <v>-2</v>
      </c>
      <c r="E448" s="1">
        <v>-2</v>
      </c>
      <c r="F448" s="1">
        <v>-1.68400347232818</v>
      </c>
      <c r="G448" s="1">
        <v>-0.67979252338409402</v>
      </c>
      <c r="H448" s="1">
        <v>-2</v>
      </c>
      <c r="I448" s="1">
        <v>0.49264785647392201</v>
      </c>
      <c r="J448" s="1">
        <v>2</v>
      </c>
      <c r="K448" s="1">
        <v>2</v>
      </c>
      <c r="L448" s="1">
        <v>2</v>
      </c>
      <c r="M448" s="1">
        <v>2</v>
      </c>
      <c r="N448" s="1">
        <v>1.9262987375259299</v>
      </c>
      <c r="O448" s="1">
        <v>2</v>
      </c>
      <c r="P448" s="1">
        <v>-2</v>
      </c>
      <c r="Q448" s="1">
        <v>1.1108438968658401</v>
      </c>
      <c r="R448" s="1">
        <v>-1.88209068775177</v>
      </c>
      <c r="S448" s="1">
        <v>-2</v>
      </c>
      <c r="T448" s="1">
        <v>0.54001152515411299</v>
      </c>
      <c r="U448" s="1">
        <v>-2</v>
      </c>
      <c r="V448" s="1">
        <v>-2</v>
      </c>
      <c r="W448" s="1">
        <v>-2</v>
      </c>
      <c r="X448" s="1">
        <v>2</v>
      </c>
      <c r="Y448" s="1">
        <v>2</v>
      </c>
      <c r="Z448" s="1">
        <v>-2.7614653110504098E-2</v>
      </c>
      <c r="AA448" s="1">
        <v>-2</v>
      </c>
      <c r="AB448" s="1">
        <v>-1.11827516555786</v>
      </c>
      <c r="AC448" s="1">
        <v>2</v>
      </c>
      <c r="AD448" s="1">
        <v>1.10989725589752</v>
      </c>
      <c r="AE448" s="1">
        <v>-7.8262493014335605E-2</v>
      </c>
      <c r="AF448" s="1">
        <v>-1.3315351009368801</v>
      </c>
      <c r="AG448" s="1">
        <v>-2</v>
      </c>
      <c r="AH448" s="1">
        <v>-1.2535543441772401</v>
      </c>
      <c r="AI448" s="1">
        <v>-2</v>
      </c>
      <c r="AJ448" s="1">
        <v>-2</v>
      </c>
      <c r="AK448" s="1">
        <v>-2</v>
      </c>
      <c r="AL448" s="1">
        <v>-1.90963494777679</v>
      </c>
      <c r="AM448" s="1">
        <v>0.42616009712219199</v>
      </c>
      <c r="AN448" s="1">
        <v>1.71572685241699</v>
      </c>
      <c r="AO448" s="1">
        <v>0.23684862256050099</v>
      </c>
      <c r="AP448" s="1">
        <v>2.6481449604034402E-3</v>
      </c>
      <c r="AQ448" s="1">
        <v>1.3784269094467101</v>
      </c>
      <c r="AR448" s="1">
        <v>-2</v>
      </c>
      <c r="AS448" s="1">
        <v>-2</v>
      </c>
      <c r="AT448" s="1">
        <v>-2</v>
      </c>
      <c r="AU448" s="1">
        <v>2</v>
      </c>
      <c r="AV448" s="1">
        <v>-2</v>
      </c>
      <c r="AW448" s="1">
        <v>0.99423480033874501</v>
      </c>
      <c r="AX448" s="1">
        <v>-2</v>
      </c>
      <c r="AY448" s="1">
        <v>-2</v>
      </c>
      <c r="AZ448" s="1">
        <v>1.9510052204132</v>
      </c>
      <c r="BA448" s="1">
        <v>-1.5701780319213801</v>
      </c>
      <c r="BB448" s="1">
        <v>1.1806550025939899</v>
      </c>
      <c r="BC448" s="1">
        <v>-0.63286328315734797</v>
      </c>
      <c r="BD448" s="1">
        <v>-1.10207974910736</v>
      </c>
      <c r="BE448" s="1">
        <v>-1.67033290863037</v>
      </c>
      <c r="BF448" s="1">
        <v>-2</v>
      </c>
      <c r="BG448" s="1">
        <v>1.7827790975570601</v>
      </c>
      <c r="BH448" s="1">
        <v>2</v>
      </c>
      <c r="BI448" s="1">
        <v>-2</v>
      </c>
      <c r="BJ448" s="1">
        <v>1.2464857101440401</v>
      </c>
      <c r="BK448" s="1">
        <v>-1.1854656934738099</v>
      </c>
      <c r="BL448" s="1">
        <v>-2</v>
      </c>
      <c r="BM448" s="1">
        <v>-8.6829394102096502E-2</v>
      </c>
      <c r="BN448" s="1">
        <v>1.7502098083496</v>
      </c>
      <c r="BO448" s="1">
        <v>-2</v>
      </c>
      <c r="BP448" s="1">
        <v>-1.64405441284179</v>
      </c>
      <c r="BQ448" s="1">
        <v>1.71380066871643</v>
      </c>
      <c r="BR448" s="1">
        <v>-1.5936759710311801</v>
      </c>
      <c r="BS448" s="1">
        <v>0.215515255928039</v>
      </c>
      <c r="BT448" s="1">
        <v>1.35184597969055</v>
      </c>
      <c r="BU448" s="1">
        <v>-2</v>
      </c>
      <c r="BV448" s="1">
        <v>-2</v>
      </c>
      <c r="BW448" s="1">
        <v>2</v>
      </c>
      <c r="BX448" s="1">
        <v>2</v>
      </c>
      <c r="BY448" s="1">
        <v>2</v>
      </c>
      <c r="BZ448" s="1">
        <v>2</v>
      </c>
      <c r="CA448" s="1">
        <v>2</v>
      </c>
      <c r="CB448" s="1">
        <v>2</v>
      </c>
      <c r="CC448" s="1">
        <v>2</v>
      </c>
      <c r="CD448" s="1">
        <v>2</v>
      </c>
      <c r="CE448" s="1">
        <v>2</v>
      </c>
      <c r="CF448" s="1">
        <v>2</v>
      </c>
      <c r="CG448" s="1">
        <v>-2</v>
      </c>
      <c r="CH448" s="1">
        <v>2</v>
      </c>
      <c r="CI448" s="1">
        <v>-2</v>
      </c>
      <c r="CJ448" s="1">
        <v>-2</v>
      </c>
      <c r="CK448" s="1">
        <v>-2</v>
      </c>
      <c r="CL448" s="1">
        <v>-2</v>
      </c>
      <c r="CM448" s="1">
        <v>2</v>
      </c>
      <c r="CN448" s="1">
        <v>2</v>
      </c>
      <c r="CO448" s="1">
        <v>-1.8377262353896999</v>
      </c>
      <c r="CP448" s="1">
        <v>0.93749946355819702</v>
      </c>
      <c r="CQ448" s="1">
        <v>2</v>
      </c>
      <c r="CR448" s="1">
        <v>1.8262624740600499</v>
      </c>
      <c r="CS448" s="1">
        <v>-2</v>
      </c>
      <c r="CT448" s="1">
        <v>2</v>
      </c>
      <c r="CU448" s="1">
        <v>2</v>
      </c>
      <c r="CV448" s="1">
        <v>2</v>
      </c>
    </row>
    <row r="449" spans="1:100" x14ac:dyDescent="0.25">
      <c r="A449" s="1">
        <v>-1.8281762599945</v>
      </c>
      <c r="B449" s="1">
        <v>2</v>
      </c>
      <c r="C449" s="1">
        <v>-2</v>
      </c>
      <c r="D449" s="1">
        <v>-2</v>
      </c>
      <c r="E449" s="1">
        <v>-1.9742904901504501</v>
      </c>
      <c r="F449" s="1">
        <v>-1.9777181148528999</v>
      </c>
      <c r="G449" s="1">
        <v>-1.17341709136962</v>
      </c>
      <c r="H449" s="1">
        <v>-2</v>
      </c>
      <c r="I449" s="1">
        <v>0.46783921122550898</v>
      </c>
      <c r="J449" s="1">
        <v>2</v>
      </c>
      <c r="K449" s="1">
        <v>2</v>
      </c>
      <c r="L449" s="1">
        <v>2</v>
      </c>
      <c r="M449" s="1">
        <v>1.7609646320343</v>
      </c>
      <c r="N449" s="1">
        <v>2</v>
      </c>
      <c r="O449" s="1">
        <v>2</v>
      </c>
      <c r="P449" s="1">
        <v>-2</v>
      </c>
      <c r="Q449" s="1">
        <v>0.74563121795654197</v>
      </c>
      <c r="R449" s="1">
        <v>-1.8859905004501301</v>
      </c>
      <c r="S449" s="1">
        <v>-1.83618688583374</v>
      </c>
      <c r="T449" s="1">
        <v>0.68756234645843495</v>
      </c>
      <c r="U449" s="1">
        <v>-2</v>
      </c>
      <c r="V449" s="1">
        <v>-2</v>
      </c>
      <c r="W449" s="1">
        <v>-1.9542933702468801</v>
      </c>
      <c r="X449" s="1">
        <v>2</v>
      </c>
      <c r="Y449" s="1">
        <v>2</v>
      </c>
      <c r="Z449" s="1">
        <v>0.30647647380828802</v>
      </c>
      <c r="AA449" s="1">
        <v>-2</v>
      </c>
      <c r="AB449" s="1">
        <v>-1.5826776027679399</v>
      </c>
      <c r="AC449" s="1">
        <v>1.95224285125732</v>
      </c>
      <c r="AD449" s="1">
        <v>1.1334584951400699</v>
      </c>
      <c r="AE449" s="1">
        <v>-2.4635128676891299E-2</v>
      </c>
      <c r="AF449" s="1">
        <v>-1.2756937742233201</v>
      </c>
      <c r="AG449" s="1">
        <v>-2</v>
      </c>
      <c r="AH449" s="1">
        <v>-1.18448233604431</v>
      </c>
      <c r="AI449" s="1">
        <v>-2</v>
      </c>
      <c r="AJ449" s="1">
        <v>-1.74496185779571</v>
      </c>
      <c r="AK449" s="1">
        <v>-2</v>
      </c>
      <c r="AL449" s="1">
        <v>-1.9188657999038601</v>
      </c>
      <c r="AM449" s="1">
        <v>0.89793646335601796</v>
      </c>
      <c r="AN449" s="1">
        <v>1.63625359535217</v>
      </c>
      <c r="AO449" s="1">
        <v>0.24723646044731101</v>
      </c>
      <c r="AP449" s="1">
        <v>-0.240347385406494</v>
      </c>
      <c r="AQ449" s="1">
        <v>1.6448179483413601</v>
      </c>
      <c r="AR449" s="1">
        <v>-2</v>
      </c>
      <c r="AS449" s="1">
        <v>-2</v>
      </c>
      <c r="AT449" s="1">
        <v>-2</v>
      </c>
      <c r="AU449" s="1">
        <v>2</v>
      </c>
      <c r="AV449" s="1">
        <v>-2</v>
      </c>
      <c r="AW449" s="1">
        <v>0.96238040924072199</v>
      </c>
      <c r="AX449" s="1">
        <v>-1.9560139179229701</v>
      </c>
      <c r="AY449" s="1">
        <v>-2</v>
      </c>
      <c r="AZ449" s="1">
        <v>2</v>
      </c>
      <c r="BA449" s="1">
        <v>-1.4290068149566599</v>
      </c>
      <c r="BB449" s="1">
        <v>1.05268383026123</v>
      </c>
      <c r="BC449" s="1">
        <v>-0.63436102867126398</v>
      </c>
      <c r="BD449" s="1">
        <v>-0.888841032981872</v>
      </c>
      <c r="BE449" s="1">
        <v>-1.7176808118820099</v>
      </c>
      <c r="BF449" s="1">
        <v>-2</v>
      </c>
      <c r="BG449" s="1">
        <v>1.9624506235122601</v>
      </c>
      <c r="BH449" s="1">
        <v>2</v>
      </c>
      <c r="BI449" s="1">
        <v>-2</v>
      </c>
      <c r="BJ449" s="1">
        <v>0.96398818492889404</v>
      </c>
      <c r="BK449" s="1">
        <v>-1.16447937488555</v>
      </c>
      <c r="BL449" s="1">
        <v>-2</v>
      </c>
      <c r="BM449" s="1">
        <v>-0.24366115033626501</v>
      </c>
      <c r="BN449" s="1">
        <v>1.92656302452087</v>
      </c>
      <c r="BO449" s="1">
        <v>-2</v>
      </c>
      <c r="BP449" s="1">
        <v>-2</v>
      </c>
      <c r="BQ449" s="1">
        <v>2</v>
      </c>
      <c r="BR449" s="1">
        <v>-1.5264631509780799</v>
      </c>
      <c r="BS449" s="1">
        <v>0.52363765239715498</v>
      </c>
      <c r="BT449" s="1">
        <v>1.0996611118316599</v>
      </c>
      <c r="BU449" s="1">
        <v>-2</v>
      </c>
      <c r="BV449" s="1">
        <v>-2</v>
      </c>
      <c r="BW449" s="1">
        <v>1.9861530065536399</v>
      </c>
      <c r="BX449" s="1">
        <v>1.7827503681182799</v>
      </c>
      <c r="BY449" s="1">
        <v>2</v>
      </c>
      <c r="BZ449" s="1">
        <v>1.88656377792358</v>
      </c>
      <c r="CA449" s="1">
        <v>2</v>
      </c>
      <c r="CB449" s="1">
        <v>2</v>
      </c>
      <c r="CC449" s="1">
        <v>1.7322534322738601</v>
      </c>
      <c r="CD449" s="1">
        <v>2</v>
      </c>
      <c r="CE449" s="1">
        <v>1.4463429450988701</v>
      </c>
      <c r="CF449" s="1">
        <v>2</v>
      </c>
      <c r="CG449" s="1">
        <v>-2</v>
      </c>
      <c r="CH449" s="1">
        <v>2</v>
      </c>
      <c r="CI449" s="1">
        <v>-2</v>
      </c>
      <c r="CJ449" s="1">
        <v>-2</v>
      </c>
      <c r="CK449" s="1">
        <v>-2</v>
      </c>
      <c r="CL449" s="1">
        <v>-2</v>
      </c>
      <c r="CM449" s="1">
        <v>2</v>
      </c>
      <c r="CN449" s="1">
        <v>2</v>
      </c>
      <c r="CO449" s="1">
        <v>-2</v>
      </c>
      <c r="CP449" s="1">
        <v>0.85119521617889404</v>
      </c>
      <c r="CQ449" s="1">
        <v>2</v>
      </c>
      <c r="CR449" s="1">
        <v>1.90759313106536</v>
      </c>
      <c r="CS449" s="1">
        <v>-2</v>
      </c>
      <c r="CT449" s="1">
        <v>2</v>
      </c>
      <c r="CU449" s="1">
        <v>2</v>
      </c>
      <c r="CV449" s="1">
        <v>2</v>
      </c>
    </row>
    <row r="450" spans="1:100" x14ac:dyDescent="0.25">
      <c r="A450" s="1">
        <v>-2</v>
      </c>
      <c r="B450" s="1">
        <v>2</v>
      </c>
      <c r="C450" s="1">
        <v>-2</v>
      </c>
      <c r="D450" s="1">
        <v>-2</v>
      </c>
      <c r="E450" s="1">
        <v>-2</v>
      </c>
      <c r="F450" s="1">
        <v>-2</v>
      </c>
      <c r="G450" s="1">
        <v>-1.21533250808715</v>
      </c>
      <c r="H450" s="1">
        <v>-1.9464019536971999</v>
      </c>
      <c r="I450" s="1">
        <v>0.109093368053436</v>
      </c>
      <c r="J450" s="1">
        <v>2</v>
      </c>
      <c r="K450" s="1">
        <v>2</v>
      </c>
      <c r="L450" s="1">
        <v>2</v>
      </c>
      <c r="M450" s="1">
        <v>1.9211617708206099</v>
      </c>
      <c r="N450" s="1">
        <v>2</v>
      </c>
      <c r="O450" s="1">
        <v>1.72575163841247</v>
      </c>
      <c r="P450" s="1">
        <v>-1.41450607776641</v>
      </c>
      <c r="Q450" s="1">
        <v>1.08989465236663</v>
      </c>
      <c r="R450" s="1">
        <v>-2</v>
      </c>
      <c r="S450" s="1">
        <v>-2</v>
      </c>
      <c r="T450" s="1">
        <v>1.2902429103851301</v>
      </c>
      <c r="U450" s="1">
        <v>-2</v>
      </c>
      <c r="V450" s="1">
        <v>-2</v>
      </c>
      <c r="W450" s="1">
        <v>-1.9178392887115401</v>
      </c>
      <c r="X450" s="1">
        <v>2</v>
      </c>
      <c r="Y450" s="1">
        <v>2</v>
      </c>
      <c r="Z450" s="1">
        <v>-8.3828181028366006E-2</v>
      </c>
      <c r="AA450" s="1">
        <v>-1.9120845794677701</v>
      </c>
      <c r="AB450" s="1">
        <v>-2</v>
      </c>
      <c r="AC450" s="1">
        <v>2</v>
      </c>
      <c r="AD450" s="1">
        <v>0.42544120550155601</v>
      </c>
      <c r="AE450" s="1">
        <v>-3.3594794571399599E-2</v>
      </c>
      <c r="AF450" s="1">
        <v>-1.06120657920837</v>
      </c>
      <c r="AG450" s="1">
        <v>-2</v>
      </c>
      <c r="AH450" s="1">
        <v>-1.08013880252838</v>
      </c>
      <c r="AI450" s="1">
        <v>-2</v>
      </c>
      <c r="AJ450" s="1">
        <v>-1.9574720859527499</v>
      </c>
      <c r="AK450" s="1">
        <v>-2</v>
      </c>
      <c r="AL450" s="1">
        <v>-1.90998351573944</v>
      </c>
      <c r="AM450" s="1">
        <v>1.3733168840408301</v>
      </c>
      <c r="AN450" s="1">
        <v>0.87286543846130304</v>
      </c>
      <c r="AO450" s="1">
        <v>0.26159980893134999</v>
      </c>
      <c r="AP450" s="1">
        <v>7.9053491353988606E-2</v>
      </c>
      <c r="AQ450" s="1">
        <v>1.9404830932617101</v>
      </c>
      <c r="AR450" s="1">
        <v>-1.18513679504394</v>
      </c>
      <c r="AS450" s="1">
        <v>-2</v>
      </c>
      <c r="AT450" s="1">
        <v>-2</v>
      </c>
      <c r="AU450" s="1">
        <v>2</v>
      </c>
      <c r="AV450" s="1">
        <v>-2</v>
      </c>
      <c r="AW450" s="1">
        <v>1.4258733987808201</v>
      </c>
      <c r="AX450" s="1">
        <v>-1.9291342496871899</v>
      </c>
      <c r="AY450" s="1">
        <v>-2</v>
      </c>
      <c r="AZ450" s="1">
        <v>2</v>
      </c>
      <c r="BA450" s="1">
        <v>-2</v>
      </c>
      <c r="BB450" s="1">
        <v>1.4286463260650599</v>
      </c>
      <c r="BC450" s="1">
        <v>-0.58029520511627097</v>
      </c>
      <c r="BD450" s="1">
        <v>-0.47789299488067599</v>
      </c>
      <c r="BE450" s="1">
        <v>-1.31432592868804</v>
      </c>
      <c r="BF450" s="1">
        <v>-2</v>
      </c>
      <c r="BG450" s="1">
        <v>1.87335133552551</v>
      </c>
      <c r="BH450" s="1">
        <v>2</v>
      </c>
      <c r="BI450" s="1">
        <v>-2</v>
      </c>
      <c r="BJ450" s="1">
        <v>1.4003090858459399</v>
      </c>
      <c r="BK450" s="1">
        <v>-0.82927131652831998</v>
      </c>
      <c r="BL450" s="1">
        <v>-2</v>
      </c>
      <c r="BM450" s="1">
        <v>-0.37916380167007402</v>
      </c>
      <c r="BN450" s="1">
        <v>1.8790203332901001</v>
      </c>
      <c r="BO450" s="1">
        <v>-2</v>
      </c>
      <c r="BP450" s="1">
        <v>-2</v>
      </c>
      <c r="BQ450" s="1">
        <v>1.58571445941925</v>
      </c>
      <c r="BR450" s="1">
        <v>-1.82043004035949</v>
      </c>
      <c r="BS450" s="1">
        <v>0.99654257297515803</v>
      </c>
      <c r="BT450" s="1">
        <v>1.0601760149002</v>
      </c>
      <c r="BU450" s="1">
        <v>-1.74836766719818</v>
      </c>
      <c r="BV450" s="1">
        <v>-2</v>
      </c>
      <c r="BW450" s="1">
        <v>2</v>
      </c>
      <c r="BX450" s="1">
        <v>1.8034756183624201</v>
      </c>
      <c r="BY450" s="1">
        <v>2</v>
      </c>
      <c r="BZ450" s="1">
        <v>2</v>
      </c>
      <c r="CA450" s="1">
        <v>2</v>
      </c>
      <c r="CB450" s="1">
        <v>2</v>
      </c>
      <c r="CC450" s="1">
        <v>2</v>
      </c>
      <c r="CD450" s="1">
        <v>2</v>
      </c>
      <c r="CE450" s="1">
        <v>2</v>
      </c>
      <c r="CF450" s="1">
        <v>2</v>
      </c>
      <c r="CG450" s="1">
        <v>-2</v>
      </c>
      <c r="CH450" s="1">
        <v>2</v>
      </c>
      <c r="CI450" s="1">
        <v>-2</v>
      </c>
      <c r="CJ450" s="1">
        <v>-2</v>
      </c>
      <c r="CK450" s="1">
        <v>-2</v>
      </c>
      <c r="CL450" s="1">
        <v>-2</v>
      </c>
      <c r="CM450" s="1">
        <v>2</v>
      </c>
      <c r="CN450" s="1">
        <v>2</v>
      </c>
      <c r="CO450" s="1">
        <v>-2</v>
      </c>
      <c r="CP450" s="1">
        <v>0.47886112332344</v>
      </c>
      <c r="CQ450" s="1">
        <v>2</v>
      </c>
      <c r="CR450" s="1">
        <v>1.93744504451751</v>
      </c>
      <c r="CS450" s="1">
        <v>-2</v>
      </c>
      <c r="CT450" s="1">
        <v>2</v>
      </c>
      <c r="CU450" s="1">
        <v>2</v>
      </c>
      <c r="CV450" s="1">
        <v>2</v>
      </c>
    </row>
    <row r="451" spans="1:100" x14ac:dyDescent="0.25">
      <c r="A451" s="1">
        <v>-2</v>
      </c>
      <c r="B451" s="1">
        <v>2</v>
      </c>
      <c r="C451" s="1">
        <v>-2</v>
      </c>
      <c r="D451" s="1">
        <v>-2</v>
      </c>
      <c r="E451" s="1">
        <v>-2</v>
      </c>
      <c r="F451" s="1">
        <v>-2</v>
      </c>
      <c r="G451" s="1">
        <v>-1.5246342420578001</v>
      </c>
      <c r="H451" s="1">
        <v>-1.90931391716003</v>
      </c>
      <c r="I451" s="1">
        <v>-0.18165540695190399</v>
      </c>
      <c r="J451" s="1">
        <v>2</v>
      </c>
      <c r="K451" s="1">
        <v>2</v>
      </c>
      <c r="L451" s="1">
        <v>2</v>
      </c>
      <c r="M451" s="1">
        <v>2</v>
      </c>
      <c r="N451" s="1">
        <v>2</v>
      </c>
      <c r="O451" s="1">
        <v>1.6787667274475</v>
      </c>
      <c r="P451" s="1">
        <v>-1.41587615013122</v>
      </c>
      <c r="Q451" s="1">
        <v>0.77642107009887595</v>
      </c>
      <c r="R451" s="1">
        <v>-2</v>
      </c>
      <c r="S451" s="1">
        <v>-2</v>
      </c>
      <c r="T451" s="1">
        <v>1.7979767322540201</v>
      </c>
      <c r="U451" s="1">
        <v>-2</v>
      </c>
      <c r="V451" s="1">
        <v>-2</v>
      </c>
      <c r="W451" s="1">
        <v>-1.89455878734588</v>
      </c>
      <c r="X451" s="1">
        <v>2</v>
      </c>
      <c r="Y451" s="1">
        <v>1.8247084617614699</v>
      </c>
      <c r="Z451" s="1">
        <v>0.72665345668792702</v>
      </c>
      <c r="AA451" s="1">
        <v>-2</v>
      </c>
      <c r="AB451" s="1">
        <v>-1.77122473716735</v>
      </c>
      <c r="AC451" s="1">
        <v>2</v>
      </c>
      <c r="AD451" s="1">
        <v>-0.24534076452255199</v>
      </c>
      <c r="AE451" s="1">
        <v>4.94492575526237E-2</v>
      </c>
      <c r="AF451" s="1">
        <v>-1.2873218059539699</v>
      </c>
      <c r="AG451" s="1">
        <v>-2</v>
      </c>
      <c r="AH451" s="1">
        <v>-0.93324750661849898</v>
      </c>
      <c r="AI451" s="1">
        <v>-2</v>
      </c>
      <c r="AJ451" s="1">
        <v>-1.81860888004302</v>
      </c>
      <c r="AK451" s="1">
        <v>-2</v>
      </c>
      <c r="AL451" s="1">
        <v>-1.9229586124420099</v>
      </c>
      <c r="AM451" s="1">
        <v>1.66408026218414</v>
      </c>
      <c r="AN451" s="1">
        <v>0.18461358547210599</v>
      </c>
      <c r="AO451" s="1">
        <v>0.271910220384597</v>
      </c>
      <c r="AP451" s="1">
        <v>-0.10786797106266</v>
      </c>
      <c r="AQ451" s="1">
        <v>2</v>
      </c>
      <c r="AR451" s="1">
        <v>-1.8080370426177901</v>
      </c>
      <c r="AS451" s="1">
        <v>-2</v>
      </c>
      <c r="AT451" s="1">
        <v>-2</v>
      </c>
      <c r="AU451" s="1">
        <v>2</v>
      </c>
      <c r="AV451" s="1">
        <v>-2</v>
      </c>
      <c r="AW451" s="1">
        <v>1.4848450422286901</v>
      </c>
      <c r="AX451" s="1">
        <v>-1.9360450506210301</v>
      </c>
      <c r="AY451" s="1">
        <v>-1.95615971088409</v>
      </c>
      <c r="AZ451" s="1">
        <v>2</v>
      </c>
      <c r="BA451" s="1">
        <v>-2</v>
      </c>
      <c r="BB451" s="1">
        <v>1.6472975015640201</v>
      </c>
      <c r="BC451" s="1">
        <v>-0.59317821264266901</v>
      </c>
      <c r="BD451" s="1">
        <v>-0.30619004368781999</v>
      </c>
      <c r="BE451" s="1">
        <v>-1.5241413116455</v>
      </c>
      <c r="BF451" s="1">
        <v>-2</v>
      </c>
      <c r="BG451" s="1">
        <v>1.83778047561645</v>
      </c>
      <c r="BH451" s="1">
        <v>1.7782952785491899</v>
      </c>
      <c r="BI451" s="1">
        <v>-2</v>
      </c>
      <c r="BJ451" s="1">
        <v>1.00040531158447</v>
      </c>
      <c r="BK451" s="1">
        <v>-0.90961933135986295</v>
      </c>
      <c r="BL451" s="1">
        <v>-2</v>
      </c>
      <c r="BM451" s="1">
        <v>-0.36013859510421697</v>
      </c>
      <c r="BN451" s="1">
        <v>1.87554466724395</v>
      </c>
      <c r="BO451" s="1">
        <v>-2</v>
      </c>
      <c r="BP451" s="1">
        <v>-2</v>
      </c>
      <c r="BQ451" s="1">
        <v>2</v>
      </c>
      <c r="BR451" s="1">
        <v>-1.8781973123550399</v>
      </c>
      <c r="BS451" s="1">
        <v>1.68756651878356</v>
      </c>
      <c r="BT451" s="1">
        <v>0.58739006519317605</v>
      </c>
      <c r="BU451" s="1">
        <v>-1.35129642486572</v>
      </c>
      <c r="BV451" s="1">
        <v>-2</v>
      </c>
      <c r="BW451" s="1">
        <v>2</v>
      </c>
      <c r="BX451" s="1">
        <v>1.82667076587677</v>
      </c>
      <c r="BY451" s="1">
        <v>2</v>
      </c>
      <c r="BZ451" s="1">
        <v>1.8390486240386901</v>
      </c>
      <c r="CA451" s="1">
        <v>2</v>
      </c>
      <c r="CB451" s="1">
        <v>2</v>
      </c>
      <c r="CC451" s="1">
        <v>2</v>
      </c>
      <c r="CD451" s="1">
        <v>2</v>
      </c>
      <c r="CE451" s="1">
        <v>1.9052762985229399</v>
      </c>
      <c r="CF451" s="1">
        <v>2</v>
      </c>
      <c r="CG451" s="1">
        <v>-2</v>
      </c>
      <c r="CH451" s="1">
        <v>2</v>
      </c>
      <c r="CI451" s="1">
        <v>-2</v>
      </c>
      <c r="CJ451" s="1">
        <v>-2</v>
      </c>
      <c r="CK451" s="1">
        <v>-2</v>
      </c>
      <c r="CL451" s="1">
        <v>-2</v>
      </c>
      <c r="CM451" s="1">
        <v>2</v>
      </c>
      <c r="CN451" s="1">
        <v>2</v>
      </c>
      <c r="CO451" s="1">
        <v>-2</v>
      </c>
      <c r="CP451" s="1">
        <v>0.15760326385498</v>
      </c>
      <c r="CQ451" s="1">
        <v>2</v>
      </c>
      <c r="CR451" s="1">
        <v>2</v>
      </c>
      <c r="CS451" s="1">
        <v>-2</v>
      </c>
      <c r="CT451" s="1">
        <v>2</v>
      </c>
      <c r="CU451" s="1">
        <v>2</v>
      </c>
      <c r="CV451" s="1">
        <v>2</v>
      </c>
    </row>
    <row r="452" spans="1:100" x14ac:dyDescent="0.25">
      <c r="A452" s="1">
        <v>-2</v>
      </c>
      <c r="B452" s="1">
        <v>2</v>
      </c>
      <c r="C452" s="1">
        <v>-1.2608443498611399</v>
      </c>
      <c r="D452" s="1">
        <v>-2</v>
      </c>
      <c r="E452" s="1">
        <v>-2</v>
      </c>
      <c r="F452" s="1">
        <v>-1.3068662881851101</v>
      </c>
      <c r="G452" s="1">
        <v>-1.96269631385803</v>
      </c>
      <c r="H452" s="1">
        <v>-1.8175082206726001</v>
      </c>
      <c r="I452" s="1">
        <v>0.25280579924583402</v>
      </c>
      <c r="J452" s="1">
        <v>2</v>
      </c>
      <c r="K452" s="1">
        <v>2</v>
      </c>
      <c r="L452" s="1">
        <v>2</v>
      </c>
      <c r="M452" s="1">
        <v>1.7261670827865601</v>
      </c>
      <c r="N452" s="1">
        <v>1.94024753570556</v>
      </c>
      <c r="O452" s="1">
        <v>1.6736644506454399</v>
      </c>
      <c r="P452" s="1">
        <v>-1.0679852962493801</v>
      </c>
      <c r="Q452" s="1">
        <v>0.38179630041122398</v>
      </c>
      <c r="R452" s="1">
        <v>-1.90284371376037</v>
      </c>
      <c r="S452" s="1">
        <v>-2</v>
      </c>
      <c r="T452" s="1">
        <v>2</v>
      </c>
      <c r="U452" s="1">
        <v>-2</v>
      </c>
      <c r="V452" s="1">
        <v>-2</v>
      </c>
      <c r="W452" s="1">
        <v>-2</v>
      </c>
      <c r="X452" s="1">
        <v>2</v>
      </c>
      <c r="Y452" s="1">
        <v>1.5259863138198799</v>
      </c>
      <c r="Z452" s="1">
        <v>1.62457823753356</v>
      </c>
      <c r="AA452" s="1">
        <v>-2</v>
      </c>
      <c r="AB452" s="1">
        <v>-1.1342270374298</v>
      </c>
      <c r="AC452" s="1">
        <v>1.7850979566573999</v>
      </c>
      <c r="AD452" s="1">
        <v>-0.33439034223556502</v>
      </c>
      <c r="AE452" s="1">
        <v>0.213085532188415</v>
      </c>
      <c r="AF452" s="1">
        <v>-1.76357769966125</v>
      </c>
      <c r="AG452" s="1">
        <v>-2</v>
      </c>
      <c r="AH452" s="1">
        <v>-0.85944062471389704</v>
      </c>
      <c r="AI452" s="1">
        <v>-2</v>
      </c>
      <c r="AJ452" s="1">
        <v>-1.8911545276641799</v>
      </c>
      <c r="AK452" s="1">
        <v>-2</v>
      </c>
      <c r="AL452" s="1">
        <v>-1.91245925426483</v>
      </c>
      <c r="AM452" s="1">
        <v>2</v>
      </c>
      <c r="AN452" s="1">
        <v>-8.9946091175079304E-2</v>
      </c>
      <c r="AO452" s="1">
        <v>0.28637039661407399</v>
      </c>
      <c r="AP452" s="1">
        <v>-0.32902145385742099</v>
      </c>
      <c r="AQ452" s="1">
        <v>2</v>
      </c>
      <c r="AR452" s="1">
        <v>-2</v>
      </c>
      <c r="AS452" s="1">
        <v>-2</v>
      </c>
      <c r="AT452" s="1">
        <v>-2</v>
      </c>
      <c r="AU452" s="1">
        <v>2</v>
      </c>
      <c r="AV452" s="1">
        <v>-2</v>
      </c>
      <c r="AW452" s="1">
        <v>1.75631344318389</v>
      </c>
      <c r="AX452" s="1">
        <v>-1.96653616428375</v>
      </c>
      <c r="AY452" s="1">
        <v>-2</v>
      </c>
      <c r="AZ452" s="1">
        <v>2</v>
      </c>
      <c r="BA452" s="1">
        <v>-2</v>
      </c>
      <c r="BB452" s="1">
        <v>1.76892137527465</v>
      </c>
      <c r="BC452" s="1">
        <v>-0.62116807699203402</v>
      </c>
      <c r="BD452" s="1">
        <v>4.0525764226913397E-2</v>
      </c>
      <c r="BE452" s="1">
        <v>-1.15961265563964</v>
      </c>
      <c r="BF452" s="1">
        <v>-2</v>
      </c>
      <c r="BG452" s="1">
        <v>1.9048339128494201</v>
      </c>
      <c r="BH452" s="1">
        <v>1.81357705593109</v>
      </c>
      <c r="BI452" s="1">
        <v>-2</v>
      </c>
      <c r="BJ452" s="1">
        <v>1.0661689043045</v>
      </c>
      <c r="BK452" s="1">
        <v>-0.78730827569961503</v>
      </c>
      <c r="BL452" s="1">
        <v>-2</v>
      </c>
      <c r="BM452" s="1">
        <v>-0.41116082668304399</v>
      </c>
      <c r="BN452" s="1">
        <v>2</v>
      </c>
      <c r="BO452" s="1">
        <v>-2</v>
      </c>
      <c r="BP452" s="1">
        <v>-2</v>
      </c>
      <c r="BQ452" s="1">
        <v>2</v>
      </c>
      <c r="BR452" s="1">
        <v>-1.9192363023757899</v>
      </c>
      <c r="BS452" s="1">
        <v>2</v>
      </c>
      <c r="BT452" s="1">
        <v>-7.3759555816650293E-2</v>
      </c>
      <c r="BU452" s="1">
        <v>-0.81317681074142401</v>
      </c>
      <c r="BV452" s="1">
        <v>-2</v>
      </c>
      <c r="BW452" s="1">
        <v>2</v>
      </c>
      <c r="BX452" s="1">
        <v>2</v>
      </c>
      <c r="BY452" s="1">
        <v>2</v>
      </c>
      <c r="BZ452" s="1">
        <v>2</v>
      </c>
      <c r="CA452" s="1">
        <v>2</v>
      </c>
      <c r="CB452" s="1">
        <v>2</v>
      </c>
      <c r="CC452" s="1">
        <v>2</v>
      </c>
      <c r="CD452" s="1">
        <v>2</v>
      </c>
      <c r="CE452" s="1">
        <v>1.9366096258163401</v>
      </c>
      <c r="CF452" s="1">
        <v>2</v>
      </c>
      <c r="CG452" s="1">
        <v>-2</v>
      </c>
      <c r="CH452" s="1">
        <v>2</v>
      </c>
      <c r="CI452" s="1">
        <v>-2</v>
      </c>
      <c r="CJ452" s="1">
        <v>-1.9852378368377599</v>
      </c>
      <c r="CK452" s="1">
        <v>-2</v>
      </c>
      <c r="CL452" s="1">
        <v>-2</v>
      </c>
      <c r="CM452" s="1">
        <v>2</v>
      </c>
      <c r="CN452" s="1">
        <v>2</v>
      </c>
      <c r="CO452" s="1">
        <v>-2</v>
      </c>
      <c r="CP452" s="1">
        <v>0.45248591899871798</v>
      </c>
      <c r="CQ452" s="1">
        <v>2</v>
      </c>
      <c r="CR452" s="1">
        <v>1.82390856742858</v>
      </c>
      <c r="CS452" s="1">
        <v>-2</v>
      </c>
      <c r="CT452" s="1">
        <v>2</v>
      </c>
      <c r="CU452" s="1">
        <v>2</v>
      </c>
      <c r="CV452" s="1">
        <v>2</v>
      </c>
    </row>
    <row r="453" spans="1:100" x14ac:dyDescent="0.25">
      <c r="A453" s="1">
        <v>-2</v>
      </c>
      <c r="B453" s="1">
        <v>2</v>
      </c>
      <c r="C453" s="1">
        <v>-1.17872309684753</v>
      </c>
      <c r="D453" s="1">
        <v>-2</v>
      </c>
      <c r="E453" s="1">
        <v>-2</v>
      </c>
      <c r="F453" s="1">
        <v>-1.1050542593002299</v>
      </c>
      <c r="G453" s="1">
        <v>-2</v>
      </c>
      <c r="H453" s="1">
        <v>-1.98557925224304</v>
      </c>
      <c r="I453" s="1">
        <v>0.17807874083518899</v>
      </c>
      <c r="J453" s="1">
        <v>2</v>
      </c>
      <c r="K453" s="1">
        <v>2</v>
      </c>
      <c r="L453" s="1">
        <v>2</v>
      </c>
      <c r="M453" s="1">
        <v>1.7247669696807799</v>
      </c>
      <c r="N453" s="1">
        <v>1.85574519634246</v>
      </c>
      <c r="O453" s="1">
        <v>1.9777143001556301</v>
      </c>
      <c r="P453" s="1">
        <v>-1.5317143201828001</v>
      </c>
      <c r="Q453" s="1">
        <v>-9.2937499284744193E-2</v>
      </c>
      <c r="R453" s="1">
        <v>-1.91648662090301</v>
      </c>
      <c r="S453" s="1">
        <v>-2</v>
      </c>
      <c r="T453" s="1">
        <v>2</v>
      </c>
      <c r="U453" s="1">
        <v>-2</v>
      </c>
      <c r="V453" s="1">
        <v>-2</v>
      </c>
      <c r="W453" s="1">
        <v>-2</v>
      </c>
      <c r="X453" s="1">
        <v>2</v>
      </c>
      <c r="Y453" s="1">
        <v>1.6624854803085301</v>
      </c>
      <c r="Z453" s="1">
        <v>1.64675629138946</v>
      </c>
      <c r="AA453" s="1">
        <v>-2</v>
      </c>
      <c r="AB453" s="1">
        <v>-1.50074470043182</v>
      </c>
      <c r="AC453" s="1">
        <v>1.4861310720443699</v>
      </c>
      <c r="AD453" s="1">
        <v>-0.286808490753173</v>
      </c>
      <c r="AE453" s="1">
        <v>0.29175043106079102</v>
      </c>
      <c r="AF453" s="1">
        <v>-2</v>
      </c>
      <c r="AG453" s="1">
        <v>-1.9746853113174401</v>
      </c>
      <c r="AH453" s="1">
        <v>-0.82266765832901001</v>
      </c>
      <c r="AI453" s="1">
        <v>-1.5597736835479701</v>
      </c>
      <c r="AJ453" s="1">
        <v>-1.4927392005920399</v>
      </c>
      <c r="AK453" s="1">
        <v>-2</v>
      </c>
      <c r="AL453" s="1">
        <v>-1.9288189411163299</v>
      </c>
      <c r="AM453" s="1">
        <v>2</v>
      </c>
      <c r="AN453" s="1">
        <v>-0.35002326965331998</v>
      </c>
      <c r="AO453" s="1">
        <v>0.29982486367225603</v>
      </c>
      <c r="AP453" s="1">
        <v>-0.26565340161323497</v>
      </c>
      <c r="AQ453" s="1">
        <v>2</v>
      </c>
      <c r="AR453" s="1">
        <v>-2</v>
      </c>
      <c r="AS453" s="1">
        <v>-1.9616835117339999</v>
      </c>
      <c r="AT453" s="1">
        <v>-2</v>
      </c>
      <c r="AU453" s="1">
        <v>2</v>
      </c>
      <c r="AV453" s="1">
        <v>-2</v>
      </c>
      <c r="AW453" s="1">
        <v>1.8726885318756099</v>
      </c>
      <c r="AX453" s="1">
        <v>-2</v>
      </c>
      <c r="AY453" s="1">
        <v>-2</v>
      </c>
      <c r="AZ453" s="1">
        <v>2</v>
      </c>
      <c r="BA453" s="1">
        <v>-2</v>
      </c>
      <c r="BB453" s="1">
        <v>1.62201976776123</v>
      </c>
      <c r="BC453" s="1">
        <v>-0.61553281545639005</v>
      </c>
      <c r="BD453" s="1">
        <v>0.27734193205833402</v>
      </c>
      <c r="BE453" s="1">
        <v>-1.09968197345733</v>
      </c>
      <c r="BF453" s="1">
        <v>-2</v>
      </c>
      <c r="BG453" s="1">
        <v>2</v>
      </c>
      <c r="BH453" s="1">
        <v>2</v>
      </c>
      <c r="BI453" s="1">
        <v>-2</v>
      </c>
      <c r="BJ453" s="1">
        <v>1.068288564682</v>
      </c>
      <c r="BK453" s="1">
        <v>-0.78259301185607899</v>
      </c>
      <c r="BL453" s="1">
        <v>-2</v>
      </c>
      <c r="BM453" s="1">
        <v>-0.46989810466766302</v>
      </c>
      <c r="BN453" s="1">
        <v>2</v>
      </c>
      <c r="BO453" s="1">
        <v>-2</v>
      </c>
      <c r="BP453" s="1">
        <v>-2</v>
      </c>
      <c r="BQ453" s="1">
        <v>2</v>
      </c>
      <c r="BR453" s="1">
        <v>-1.8722074031829801</v>
      </c>
      <c r="BS453" s="1">
        <v>2</v>
      </c>
      <c r="BT453" s="1">
        <v>-0.21912555396556799</v>
      </c>
      <c r="BU453" s="1">
        <v>-0.58261996507644598</v>
      </c>
      <c r="BV453" s="1">
        <v>-2</v>
      </c>
      <c r="BW453" s="1">
        <v>2</v>
      </c>
      <c r="BX453" s="1">
        <v>2</v>
      </c>
      <c r="BY453" s="1">
        <v>2</v>
      </c>
      <c r="BZ453" s="1">
        <v>2</v>
      </c>
      <c r="CA453" s="1">
        <v>2</v>
      </c>
      <c r="CB453" s="1">
        <v>2</v>
      </c>
      <c r="CC453" s="1">
        <v>1.73459601402282</v>
      </c>
      <c r="CD453" s="1">
        <v>2</v>
      </c>
      <c r="CE453" s="1">
        <v>1.42076587677001</v>
      </c>
      <c r="CF453" s="1">
        <v>2</v>
      </c>
      <c r="CG453" s="1">
        <v>-2</v>
      </c>
      <c r="CH453" s="1">
        <v>2</v>
      </c>
      <c r="CI453" s="1">
        <v>-2</v>
      </c>
      <c r="CJ453" s="1">
        <v>-1.96003830432891</v>
      </c>
      <c r="CK453" s="1">
        <v>-2</v>
      </c>
      <c r="CL453" s="1">
        <v>-2</v>
      </c>
      <c r="CM453" s="1">
        <v>2</v>
      </c>
      <c r="CN453" s="1">
        <v>2</v>
      </c>
      <c r="CO453" s="1">
        <v>-2</v>
      </c>
      <c r="CP453" s="1">
        <v>0.50370508432388295</v>
      </c>
      <c r="CQ453" s="1">
        <v>2</v>
      </c>
      <c r="CR453" s="1">
        <v>1.8877414464950499</v>
      </c>
      <c r="CS453" s="1">
        <v>-2</v>
      </c>
      <c r="CT453" s="1">
        <v>2</v>
      </c>
      <c r="CU453" s="1">
        <v>2</v>
      </c>
      <c r="CV453" s="1">
        <v>2</v>
      </c>
    </row>
    <row r="454" spans="1:100" x14ac:dyDescent="0.25">
      <c r="A454" s="1">
        <v>-2</v>
      </c>
      <c r="B454" s="1">
        <v>2</v>
      </c>
      <c r="C454" s="1">
        <v>-2</v>
      </c>
      <c r="D454" s="1">
        <v>-2</v>
      </c>
      <c r="E454" s="1">
        <v>-2</v>
      </c>
      <c r="F454" s="1">
        <v>-1.31741559505462</v>
      </c>
      <c r="G454" s="1">
        <v>-1.7537862062454199</v>
      </c>
      <c r="H454" s="1">
        <v>-1.9987154006957999</v>
      </c>
      <c r="I454" s="1">
        <v>-0.32373777031898399</v>
      </c>
      <c r="J454" s="1">
        <v>2</v>
      </c>
      <c r="K454" s="1">
        <v>2</v>
      </c>
      <c r="L454" s="1">
        <v>2</v>
      </c>
      <c r="M454" s="1">
        <v>2</v>
      </c>
      <c r="N454" s="1">
        <v>2</v>
      </c>
      <c r="O454" s="1">
        <v>1.86656033992767</v>
      </c>
      <c r="P454" s="1">
        <v>-1.2952847480773899</v>
      </c>
      <c r="Q454" s="1">
        <v>0.214411616325378</v>
      </c>
      <c r="R454" s="1">
        <v>-2</v>
      </c>
      <c r="S454" s="1">
        <v>-2</v>
      </c>
      <c r="T454" s="1">
        <v>2</v>
      </c>
      <c r="U454" s="1">
        <v>-2</v>
      </c>
      <c r="V454" s="1">
        <v>-2</v>
      </c>
      <c r="W454" s="1">
        <v>-1.8530094623565601</v>
      </c>
      <c r="X454" s="1">
        <v>2</v>
      </c>
      <c r="Y454" s="1">
        <v>1.46340787410736</v>
      </c>
      <c r="Z454" s="1">
        <v>0.63949501514434803</v>
      </c>
      <c r="AA454" s="1">
        <v>-1.9273635149002</v>
      </c>
      <c r="AB454" s="1">
        <v>-2</v>
      </c>
      <c r="AC454" s="1">
        <v>1.69239890575408</v>
      </c>
      <c r="AD454" s="1">
        <v>-0.59477126598358099</v>
      </c>
      <c r="AE454" s="1">
        <v>0.33551946282386702</v>
      </c>
      <c r="AF454" s="1">
        <v>-1.7037427425384499</v>
      </c>
      <c r="AG454" s="1">
        <v>-2</v>
      </c>
      <c r="AH454" s="1">
        <v>-0.85380244255065896</v>
      </c>
      <c r="AI454" s="1">
        <v>-2</v>
      </c>
      <c r="AJ454" s="1">
        <v>-1.74845170974731</v>
      </c>
      <c r="AK454" s="1">
        <v>-2</v>
      </c>
      <c r="AL454" s="1">
        <v>-1.9856146574020299</v>
      </c>
      <c r="AM454" s="1">
        <v>2</v>
      </c>
      <c r="AN454" s="1">
        <v>-0.383915305137634</v>
      </c>
      <c r="AO454" s="1">
        <v>0.31426134705543501</v>
      </c>
      <c r="AP454" s="1">
        <v>-0.33921355009078902</v>
      </c>
      <c r="AQ454" s="1">
        <v>2</v>
      </c>
      <c r="AR454" s="1">
        <v>-1.27911281585693</v>
      </c>
      <c r="AS454" s="1">
        <v>-2</v>
      </c>
      <c r="AT454" s="1">
        <v>-2</v>
      </c>
      <c r="AU454" s="1">
        <v>2</v>
      </c>
      <c r="AV454" s="1">
        <v>-2</v>
      </c>
      <c r="AW454" s="1">
        <v>1.9904098510742101</v>
      </c>
      <c r="AX454" s="1">
        <v>-1.9954535961151101</v>
      </c>
      <c r="AY454" s="1">
        <v>-2</v>
      </c>
      <c r="AZ454" s="1">
        <v>2</v>
      </c>
      <c r="BA454" s="1">
        <v>-2</v>
      </c>
      <c r="BB454" s="1">
        <v>1.8754630088806099</v>
      </c>
      <c r="BC454" s="1">
        <v>-0.62697488069534302</v>
      </c>
      <c r="BD454" s="1">
        <v>0.65626251697540205</v>
      </c>
      <c r="BE454" s="1">
        <v>-0.98922711610794001</v>
      </c>
      <c r="BF454" s="1">
        <v>-2</v>
      </c>
      <c r="BG454" s="1">
        <v>1.98856556415557</v>
      </c>
      <c r="BH454" s="1">
        <v>2</v>
      </c>
      <c r="BI454" s="1">
        <v>-2</v>
      </c>
      <c r="BJ454" s="1">
        <v>1.3603435754776001</v>
      </c>
      <c r="BK454" s="1">
        <v>-0.886957287788391</v>
      </c>
      <c r="BL454" s="1">
        <v>-2</v>
      </c>
      <c r="BM454" s="1">
        <v>-0.50298494100570601</v>
      </c>
      <c r="BN454" s="1">
        <v>2</v>
      </c>
      <c r="BO454" s="1">
        <v>-2</v>
      </c>
      <c r="BP454" s="1">
        <v>-2</v>
      </c>
      <c r="BQ454" s="1">
        <v>2</v>
      </c>
      <c r="BR454" s="1">
        <v>-1.9945608377456601</v>
      </c>
      <c r="BS454" s="1">
        <v>2</v>
      </c>
      <c r="BT454" s="1">
        <v>-0.12201704829931199</v>
      </c>
      <c r="BU454" s="1">
        <v>-0.424610435962677</v>
      </c>
      <c r="BV454" s="1">
        <v>-2</v>
      </c>
      <c r="BW454" s="1">
        <v>2</v>
      </c>
      <c r="BX454" s="1">
        <v>1.90407979488372</v>
      </c>
      <c r="BY454" s="1">
        <v>2</v>
      </c>
      <c r="BZ454" s="1">
        <v>2</v>
      </c>
      <c r="CA454" s="1">
        <v>2</v>
      </c>
      <c r="CB454" s="1">
        <v>2</v>
      </c>
      <c r="CC454" s="1">
        <v>1.62314736843109</v>
      </c>
      <c r="CD454" s="1">
        <v>2</v>
      </c>
      <c r="CE454" s="1">
        <v>1.2847671508789</v>
      </c>
      <c r="CF454" s="1">
        <v>2</v>
      </c>
      <c r="CG454" s="1">
        <v>-2</v>
      </c>
      <c r="CH454" s="1">
        <v>2</v>
      </c>
      <c r="CI454" s="1">
        <v>-2</v>
      </c>
      <c r="CJ454" s="1">
        <v>-1.9663558006286599</v>
      </c>
      <c r="CK454" s="1">
        <v>-2</v>
      </c>
      <c r="CL454" s="1">
        <v>-2</v>
      </c>
      <c r="CM454" s="1">
        <v>2</v>
      </c>
      <c r="CN454" s="1">
        <v>2</v>
      </c>
      <c r="CO454" s="1">
        <v>-2</v>
      </c>
      <c r="CP454" s="1">
        <v>0.24564671516418399</v>
      </c>
      <c r="CQ454" s="1">
        <v>2</v>
      </c>
      <c r="CR454" s="1">
        <v>1.88856184482574</v>
      </c>
      <c r="CS454" s="1">
        <v>-2</v>
      </c>
      <c r="CT454" s="1">
        <v>2</v>
      </c>
      <c r="CU454" s="1">
        <v>2</v>
      </c>
      <c r="CV454" s="1">
        <v>2</v>
      </c>
    </row>
    <row r="455" spans="1:100" x14ac:dyDescent="0.25">
      <c r="A455" s="1">
        <v>-2</v>
      </c>
      <c r="B455" s="1">
        <v>1.9554246664047199</v>
      </c>
      <c r="C455" s="1">
        <v>-1.0192899703979399</v>
      </c>
      <c r="D455" s="1">
        <v>-2</v>
      </c>
      <c r="E455" s="1">
        <v>-0.70170474052429099</v>
      </c>
      <c r="F455" s="1">
        <v>-0.55638784170150701</v>
      </c>
      <c r="G455" s="1">
        <v>-1.5798249244689899</v>
      </c>
      <c r="H455" s="1">
        <v>-2</v>
      </c>
      <c r="I455" s="1">
        <v>-0.96350479125976496</v>
      </c>
      <c r="J455" s="1">
        <v>2</v>
      </c>
      <c r="K455" s="1">
        <v>2</v>
      </c>
      <c r="L455" s="1">
        <v>2</v>
      </c>
      <c r="M455" s="1">
        <v>2</v>
      </c>
      <c r="N455" s="1">
        <v>2</v>
      </c>
      <c r="O455" s="1">
        <v>1.90447926521301</v>
      </c>
      <c r="P455" s="1">
        <v>-1.7964799404144201</v>
      </c>
      <c r="Q455" s="1">
        <v>6.2076240777969298E-2</v>
      </c>
      <c r="R455" s="1">
        <v>-2</v>
      </c>
      <c r="S455" s="1">
        <v>-2</v>
      </c>
      <c r="T455" s="1">
        <v>2</v>
      </c>
      <c r="U455" s="1">
        <v>-1.9995369911193801</v>
      </c>
      <c r="V455" s="1">
        <v>-1.9900933504104601</v>
      </c>
      <c r="W455" s="1">
        <v>-2</v>
      </c>
      <c r="X455" s="1">
        <v>1.91969525814056</v>
      </c>
      <c r="Y455" s="1">
        <v>1.5280280113220199</v>
      </c>
      <c r="Z455" s="1">
        <v>1.63004493713378</v>
      </c>
      <c r="AA455" s="1">
        <v>-1.80852115154266</v>
      </c>
      <c r="AB455" s="1">
        <v>-1.26598596572875</v>
      </c>
      <c r="AC455" s="1">
        <v>1.7368144989013601</v>
      </c>
      <c r="AD455" s="1">
        <v>0.357547998428344</v>
      </c>
      <c r="AE455" s="1">
        <v>5.7004809379577602E-2</v>
      </c>
      <c r="AF455" s="1">
        <v>-1.88224577903747</v>
      </c>
      <c r="AG455" s="1">
        <v>-2</v>
      </c>
      <c r="AH455" s="1">
        <v>-0.68304204940795799</v>
      </c>
      <c r="AI455" s="1">
        <v>-2</v>
      </c>
      <c r="AJ455" s="1">
        <v>-1.76129066944122</v>
      </c>
      <c r="AK455" s="1">
        <v>-2</v>
      </c>
      <c r="AL455" s="1">
        <v>-1.3763073682785001</v>
      </c>
      <c r="AM455" s="1">
        <v>1.61345922946929</v>
      </c>
      <c r="AN455" s="1">
        <v>-1.02124011516571</v>
      </c>
      <c r="AO455" s="1">
        <v>0.32317388057708701</v>
      </c>
      <c r="AP455" s="1">
        <v>-1.2092957496643</v>
      </c>
      <c r="AQ455" s="1">
        <v>2</v>
      </c>
      <c r="AR455" s="1">
        <v>-2</v>
      </c>
      <c r="AS455" s="1">
        <v>-2</v>
      </c>
      <c r="AT455" s="1">
        <v>-2</v>
      </c>
      <c r="AU455" s="1">
        <v>2</v>
      </c>
      <c r="AV455" s="1">
        <v>-1.9809266328811601</v>
      </c>
      <c r="AW455" s="1">
        <v>2</v>
      </c>
      <c r="AX455" s="1">
        <v>-2</v>
      </c>
      <c r="AY455" s="1">
        <v>-2</v>
      </c>
      <c r="AZ455" s="1">
        <v>2</v>
      </c>
      <c r="BA455" s="1">
        <v>-0.85613155364990201</v>
      </c>
      <c r="BB455" s="1">
        <v>2</v>
      </c>
      <c r="BC455" s="1">
        <v>-0.55623126029968195</v>
      </c>
      <c r="BD455" s="1">
        <v>0.33622783422469998</v>
      </c>
      <c r="BE455" s="1">
        <v>-1.81521785259246</v>
      </c>
      <c r="BF455" s="1">
        <v>-1.8812617063522299</v>
      </c>
      <c r="BG455" s="1">
        <v>1.8469371795654199</v>
      </c>
      <c r="BH455" s="1">
        <v>2</v>
      </c>
      <c r="BI455" s="1">
        <v>-1.28426861763</v>
      </c>
      <c r="BJ455" s="1">
        <v>1.48267757892608</v>
      </c>
      <c r="BK455" s="1">
        <v>-1.6713402271270701</v>
      </c>
      <c r="BL455" s="1">
        <v>-2</v>
      </c>
      <c r="BM455" s="1">
        <v>-0.53404676914214999</v>
      </c>
      <c r="BN455" s="1">
        <v>1.7245717048645</v>
      </c>
      <c r="BO455" s="1">
        <v>-2</v>
      </c>
      <c r="BP455" s="1">
        <v>-2</v>
      </c>
      <c r="BQ455" s="1">
        <v>1.2248060703277499</v>
      </c>
      <c r="BR455" s="1">
        <v>-2</v>
      </c>
      <c r="BS455" s="1">
        <v>2</v>
      </c>
      <c r="BT455" s="1">
        <v>-1.0579348802566499</v>
      </c>
      <c r="BU455" s="1">
        <v>-0.99370872974395696</v>
      </c>
      <c r="BV455" s="1">
        <v>-2</v>
      </c>
      <c r="BW455" s="1">
        <v>1.98984575271606</v>
      </c>
      <c r="BX455" s="1">
        <v>2</v>
      </c>
      <c r="BY455" s="1">
        <v>2</v>
      </c>
      <c r="BZ455" s="1">
        <v>1.9688205718994101</v>
      </c>
      <c r="CA455" s="1">
        <v>2</v>
      </c>
      <c r="CB455" s="1">
        <v>2</v>
      </c>
      <c r="CC455" s="1">
        <v>0.76249301433563199</v>
      </c>
      <c r="CD455" s="1">
        <v>2</v>
      </c>
      <c r="CE455" s="1">
        <v>2</v>
      </c>
      <c r="CF455" s="1">
        <v>2</v>
      </c>
      <c r="CG455" s="1">
        <v>-2</v>
      </c>
      <c r="CH455" s="1">
        <v>2</v>
      </c>
      <c r="CI455" s="1">
        <v>-2</v>
      </c>
      <c r="CJ455" s="1">
        <v>-1.9885443449020299</v>
      </c>
      <c r="CK455" s="1">
        <v>-2</v>
      </c>
      <c r="CL455" s="1">
        <v>-2</v>
      </c>
      <c r="CM455" s="1">
        <v>2</v>
      </c>
      <c r="CN455" s="1">
        <v>2</v>
      </c>
      <c r="CO455" s="1">
        <v>-1.80272245407104</v>
      </c>
      <c r="CP455" s="1">
        <v>0.18571400642395</v>
      </c>
      <c r="CQ455" s="1">
        <v>2</v>
      </c>
      <c r="CR455" s="1">
        <v>2</v>
      </c>
      <c r="CS455" s="1">
        <v>-1.2382680177688501</v>
      </c>
      <c r="CT455" s="1">
        <v>2</v>
      </c>
      <c r="CU455" s="1">
        <v>2</v>
      </c>
      <c r="CV455" s="1">
        <v>1.8710460662841699</v>
      </c>
    </row>
    <row r="456" spans="1:100" x14ac:dyDescent="0.25">
      <c r="A456" s="1">
        <v>-2</v>
      </c>
      <c r="B456" s="1">
        <v>2</v>
      </c>
      <c r="C456" s="1">
        <v>-2</v>
      </c>
      <c r="D456" s="1">
        <v>-2</v>
      </c>
      <c r="E456" s="1">
        <v>-2</v>
      </c>
      <c r="F456" s="1">
        <v>-1.7803766727447501</v>
      </c>
      <c r="G456" s="1">
        <v>-1.31090855598449</v>
      </c>
      <c r="H456" s="1">
        <v>-2</v>
      </c>
      <c r="I456" s="1">
        <v>-0.75872844457626298</v>
      </c>
      <c r="J456" s="1">
        <v>2</v>
      </c>
      <c r="K456" s="1">
        <v>2</v>
      </c>
      <c r="L456" s="1">
        <v>1.9707889556884699</v>
      </c>
      <c r="M456" s="1">
        <v>1.6902447938919001</v>
      </c>
      <c r="N456" s="1">
        <v>2</v>
      </c>
      <c r="O456" s="1">
        <v>1.8974193334579399</v>
      </c>
      <c r="P456" s="1">
        <v>-1.4430232048034599</v>
      </c>
      <c r="Q456" s="1">
        <v>-0.341105997562408</v>
      </c>
      <c r="R456" s="1">
        <v>-1.6794971227645801</v>
      </c>
      <c r="S456" s="1">
        <v>-2</v>
      </c>
      <c r="T456" s="1">
        <v>2</v>
      </c>
      <c r="U456" s="1">
        <v>-2</v>
      </c>
      <c r="V456" s="1">
        <v>-1.98364174365997</v>
      </c>
      <c r="W456" s="1">
        <v>-2</v>
      </c>
      <c r="X456" s="1">
        <v>2</v>
      </c>
      <c r="Y456" s="1">
        <v>1.65899789333343</v>
      </c>
      <c r="Z456" s="1">
        <v>2</v>
      </c>
      <c r="AA456" s="1">
        <v>-1.7606052160262999</v>
      </c>
      <c r="AB456" s="1">
        <v>-0.388795256614685</v>
      </c>
      <c r="AC456" s="1">
        <v>1.6731554269790601</v>
      </c>
      <c r="AD456" s="1">
        <v>1.8650927543640099</v>
      </c>
      <c r="AE456" s="1">
        <v>-4.6311430633067998E-3</v>
      </c>
      <c r="AF456" s="1">
        <v>-2</v>
      </c>
      <c r="AG456" s="1">
        <v>-1.9850274324417101</v>
      </c>
      <c r="AH456" s="1">
        <v>-0.34277418255805903</v>
      </c>
      <c r="AI456" s="1">
        <v>-2</v>
      </c>
      <c r="AJ456" s="1">
        <v>-1.71713471412658</v>
      </c>
      <c r="AK456" s="1">
        <v>-2</v>
      </c>
      <c r="AL456" s="1">
        <v>-2</v>
      </c>
      <c r="AM456" s="1">
        <v>1.8870820999145499</v>
      </c>
      <c r="AN456" s="1">
        <v>-2</v>
      </c>
      <c r="AO456" s="1">
        <v>0.33798304200172402</v>
      </c>
      <c r="AP456" s="1">
        <v>-2</v>
      </c>
      <c r="AQ456" s="1">
        <v>2</v>
      </c>
      <c r="AR456" s="1">
        <v>-2</v>
      </c>
      <c r="AS456" s="1">
        <v>-2</v>
      </c>
      <c r="AT456" s="1">
        <v>-2</v>
      </c>
      <c r="AU456" s="1">
        <v>2</v>
      </c>
      <c r="AV456" s="1">
        <v>-2</v>
      </c>
      <c r="AW456" s="1">
        <v>2</v>
      </c>
      <c r="AX456" s="1">
        <v>-2</v>
      </c>
      <c r="AY456" s="1">
        <v>-2</v>
      </c>
      <c r="AZ456" s="1">
        <v>2</v>
      </c>
      <c r="BA456" s="1">
        <v>0.46275651454925498</v>
      </c>
      <c r="BB456" s="1">
        <v>2</v>
      </c>
      <c r="BC456" s="1">
        <v>-0.586922287940979</v>
      </c>
      <c r="BD456" s="1">
        <v>0.813179671764373</v>
      </c>
      <c r="BE456" s="1">
        <v>-2</v>
      </c>
      <c r="BF456" s="1">
        <v>-1.9822970628738401</v>
      </c>
      <c r="BG456" s="1">
        <v>1.4852716922760001</v>
      </c>
      <c r="BH456" s="1">
        <v>2</v>
      </c>
      <c r="BI456" s="1">
        <v>-2</v>
      </c>
      <c r="BJ456" s="1">
        <v>0.75982868671417203</v>
      </c>
      <c r="BK456" s="1">
        <v>-1.07618975639343</v>
      </c>
      <c r="BL456" s="1">
        <v>-2</v>
      </c>
      <c r="BM456" s="1">
        <v>-0.90810191631317105</v>
      </c>
      <c r="BN456" s="1">
        <v>1.7250107526779099</v>
      </c>
      <c r="BO456" s="1">
        <v>-2</v>
      </c>
      <c r="BP456" s="1">
        <v>-2</v>
      </c>
      <c r="BQ456" s="1">
        <v>2</v>
      </c>
      <c r="BR456" s="1">
        <v>-2</v>
      </c>
      <c r="BS456" s="1">
        <v>0.36051738262176503</v>
      </c>
      <c r="BT456" s="1">
        <v>0.86517858505249001</v>
      </c>
      <c r="BU456" s="1">
        <v>-1.4772647619247401</v>
      </c>
      <c r="BV456" s="1">
        <v>-2</v>
      </c>
      <c r="BW456" s="1">
        <v>1.99115002155303</v>
      </c>
      <c r="BX456" s="1">
        <v>2</v>
      </c>
      <c r="BY456" s="1">
        <v>2</v>
      </c>
      <c r="BZ456" s="1">
        <v>1.8615305423736499</v>
      </c>
      <c r="CA456" s="1">
        <v>2</v>
      </c>
      <c r="CB456" s="1">
        <v>2</v>
      </c>
      <c r="CC456" s="1">
        <v>2</v>
      </c>
      <c r="CD456" s="1">
        <v>2</v>
      </c>
      <c r="CE456" s="1">
        <v>2</v>
      </c>
      <c r="CF456" s="1">
        <v>2</v>
      </c>
      <c r="CG456" s="1">
        <v>-2</v>
      </c>
      <c r="CH456" s="1">
        <v>2</v>
      </c>
      <c r="CI456" s="1">
        <v>-2</v>
      </c>
      <c r="CJ456" s="1">
        <v>-2</v>
      </c>
      <c r="CK456" s="1">
        <v>-2</v>
      </c>
      <c r="CL456" s="1">
        <v>-2</v>
      </c>
      <c r="CM456" s="1">
        <v>2</v>
      </c>
      <c r="CN456" s="1">
        <v>2</v>
      </c>
      <c r="CO456" s="1">
        <v>-1.8121923208236601</v>
      </c>
      <c r="CP456" s="1">
        <v>0.91341704130172696</v>
      </c>
      <c r="CQ456" s="1">
        <v>2</v>
      </c>
      <c r="CR456" s="1">
        <v>2</v>
      </c>
      <c r="CS456" s="1">
        <v>-0.83192980289459195</v>
      </c>
      <c r="CT456" s="1">
        <v>2</v>
      </c>
      <c r="CU456" s="1">
        <v>2</v>
      </c>
      <c r="CV456" s="1">
        <v>1.8017711639404199</v>
      </c>
    </row>
    <row r="457" spans="1:100" x14ac:dyDescent="0.25">
      <c r="A457" s="1">
        <v>-2</v>
      </c>
      <c r="B457" s="1">
        <v>2</v>
      </c>
      <c r="C457" s="1">
        <v>-2</v>
      </c>
      <c r="D457" s="1">
        <v>-2</v>
      </c>
      <c r="E457" s="1">
        <v>-2</v>
      </c>
      <c r="F457" s="1">
        <v>-1.2557556629180899</v>
      </c>
      <c r="G457" s="1">
        <v>-1.4974603652954099</v>
      </c>
      <c r="H457" s="1">
        <v>-1.7814900875091499</v>
      </c>
      <c r="I457" s="1">
        <v>-0.26976203918456998</v>
      </c>
      <c r="J457" s="1">
        <v>2</v>
      </c>
      <c r="K457" s="1">
        <v>2</v>
      </c>
      <c r="L457" s="1">
        <v>2</v>
      </c>
      <c r="M457" s="1">
        <v>1.3394901752471899</v>
      </c>
      <c r="N457" s="1">
        <v>1.7872054576873699</v>
      </c>
      <c r="O457" s="1">
        <v>2</v>
      </c>
      <c r="P457" s="1">
        <v>-1.4663658142089799</v>
      </c>
      <c r="Q457" s="1">
        <v>-0.81443995237350397</v>
      </c>
      <c r="R457" s="1">
        <v>-1.5074723958969101</v>
      </c>
      <c r="S457" s="1">
        <v>-2</v>
      </c>
      <c r="T457" s="1">
        <v>2</v>
      </c>
      <c r="U457" s="1">
        <v>-2</v>
      </c>
      <c r="V457" s="1">
        <v>-2</v>
      </c>
      <c r="W457" s="1">
        <v>-2</v>
      </c>
      <c r="X457" s="1">
        <v>2</v>
      </c>
      <c r="Y457" s="1">
        <v>1.77162301540374</v>
      </c>
      <c r="Z457" s="1">
        <v>2</v>
      </c>
      <c r="AA457" s="1">
        <v>-1.925537109375</v>
      </c>
      <c r="AB457" s="1">
        <v>0.137655854225158</v>
      </c>
      <c r="AC457" s="1">
        <v>1.6919140815734801</v>
      </c>
      <c r="AD457" s="1">
        <v>1.8896224498748699</v>
      </c>
      <c r="AE457" s="1">
        <v>0.107076540589332</v>
      </c>
      <c r="AF457" s="1">
        <v>-2</v>
      </c>
      <c r="AG457" s="1">
        <v>-2</v>
      </c>
      <c r="AH457" s="1">
        <v>-0.34008309245109503</v>
      </c>
      <c r="AI457" s="1">
        <v>-2</v>
      </c>
      <c r="AJ457" s="1">
        <v>-1.88192558288574</v>
      </c>
      <c r="AK457" s="1">
        <v>-2</v>
      </c>
      <c r="AL457" s="1">
        <v>-2</v>
      </c>
      <c r="AM457" s="1">
        <v>2</v>
      </c>
      <c r="AN457" s="1">
        <v>-2</v>
      </c>
      <c r="AO457" s="1">
        <v>0.35254651308059598</v>
      </c>
      <c r="AP457" s="1">
        <v>-1.4588131904602</v>
      </c>
      <c r="AQ457" s="1">
        <v>2</v>
      </c>
      <c r="AR457" s="1">
        <v>-2</v>
      </c>
      <c r="AS457" s="1">
        <v>-2</v>
      </c>
      <c r="AT457" s="1">
        <v>-2</v>
      </c>
      <c r="AU457" s="1">
        <v>2</v>
      </c>
      <c r="AV457" s="1">
        <v>-2</v>
      </c>
      <c r="AW457" s="1">
        <v>1.9436300992965601</v>
      </c>
      <c r="AX457" s="1">
        <v>-2</v>
      </c>
      <c r="AY457" s="1">
        <v>-2</v>
      </c>
      <c r="AZ457" s="1">
        <v>2</v>
      </c>
      <c r="BA457" s="1">
        <v>0.16125592589378299</v>
      </c>
      <c r="BB457" s="1">
        <v>1.8569463491439799</v>
      </c>
      <c r="BC457" s="1">
        <v>-0.56965410709381104</v>
      </c>
      <c r="BD457" s="1">
        <v>1.11217212677001</v>
      </c>
      <c r="BE457" s="1">
        <v>-1.8894239664077701</v>
      </c>
      <c r="BF457" s="1">
        <v>-2</v>
      </c>
      <c r="BG457" s="1">
        <v>1.73691082000732</v>
      </c>
      <c r="BH457" s="1">
        <v>2</v>
      </c>
      <c r="BI457" s="1">
        <v>-2</v>
      </c>
      <c r="BJ457" s="1">
        <v>0.93071830272674505</v>
      </c>
      <c r="BK457" s="1">
        <v>-1.2918803691864</v>
      </c>
      <c r="BL457" s="1">
        <v>-2</v>
      </c>
      <c r="BM457" s="1">
        <v>-0.73664832115173295</v>
      </c>
      <c r="BN457" s="1">
        <v>2</v>
      </c>
      <c r="BO457" s="1">
        <v>-2</v>
      </c>
      <c r="BP457" s="1">
        <v>-2</v>
      </c>
      <c r="BQ457" s="1">
        <v>2</v>
      </c>
      <c r="BR457" s="1">
        <v>-1.9691630601882899</v>
      </c>
      <c r="BS457" s="1">
        <v>0.25947800278663602</v>
      </c>
      <c r="BT457" s="1">
        <v>1.71028363704681</v>
      </c>
      <c r="BU457" s="1">
        <v>-1.0969779491424501</v>
      </c>
      <c r="BV457" s="1">
        <v>-2</v>
      </c>
      <c r="BW457" s="1">
        <v>1.9514032602310101</v>
      </c>
      <c r="BX457" s="1">
        <v>2</v>
      </c>
      <c r="BY457" s="1">
        <v>2</v>
      </c>
      <c r="BZ457" s="1">
        <v>2</v>
      </c>
      <c r="CA457" s="1">
        <v>2</v>
      </c>
      <c r="CB457" s="1">
        <v>2</v>
      </c>
      <c r="CC457" s="1">
        <v>2</v>
      </c>
      <c r="CD457" s="1">
        <v>2</v>
      </c>
      <c r="CE457" s="1">
        <v>1.8207768201828001</v>
      </c>
      <c r="CF457" s="1">
        <v>2</v>
      </c>
      <c r="CG457" s="1">
        <v>-2</v>
      </c>
      <c r="CH457" s="1">
        <v>1.8774988651275599</v>
      </c>
      <c r="CI457" s="1">
        <v>-2</v>
      </c>
      <c r="CJ457" s="1">
        <v>-2</v>
      </c>
      <c r="CK457" s="1">
        <v>-2</v>
      </c>
      <c r="CL457" s="1">
        <v>-2</v>
      </c>
      <c r="CM457" s="1">
        <v>1.9563783407211299</v>
      </c>
      <c r="CN457" s="1">
        <v>2</v>
      </c>
      <c r="CO457" s="1">
        <v>-1.9495534896850499</v>
      </c>
      <c r="CP457" s="1">
        <v>1.0472266674041699</v>
      </c>
      <c r="CQ457" s="1">
        <v>2</v>
      </c>
      <c r="CR457" s="1">
        <v>2</v>
      </c>
      <c r="CS457" s="1">
        <v>-1.29265928268432</v>
      </c>
      <c r="CT457" s="1">
        <v>2</v>
      </c>
      <c r="CU457" s="1">
        <v>2</v>
      </c>
      <c r="CV457" s="1">
        <v>2</v>
      </c>
    </row>
    <row r="458" spans="1:100" x14ac:dyDescent="0.25">
      <c r="A458" s="1">
        <v>-2</v>
      </c>
      <c r="B458" s="1">
        <v>2</v>
      </c>
      <c r="C458" s="1">
        <v>-2</v>
      </c>
      <c r="D458" s="1">
        <v>-2</v>
      </c>
      <c r="E458" s="1">
        <v>-2</v>
      </c>
      <c r="F458" s="1">
        <v>-0.97190749645233099</v>
      </c>
      <c r="G458" s="1">
        <v>-1.90423035621643</v>
      </c>
      <c r="H458" s="1">
        <v>-1.7935661077499301</v>
      </c>
      <c r="I458" s="1">
        <v>-0.12943452596664401</v>
      </c>
      <c r="J458" s="1">
        <v>2</v>
      </c>
      <c r="K458" s="1">
        <v>2</v>
      </c>
      <c r="L458" s="1">
        <v>2</v>
      </c>
      <c r="M458" s="1">
        <v>1.3143683671951201</v>
      </c>
      <c r="N458" s="1">
        <v>1.84113132953643</v>
      </c>
      <c r="O458" s="1">
        <v>2</v>
      </c>
      <c r="P458" s="1">
        <v>-1.7634302377700799</v>
      </c>
      <c r="Q458" s="1">
        <v>-1.24703133106231</v>
      </c>
      <c r="R458" s="1">
        <v>-1.46500575542449</v>
      </c>
      <c r="S458" s="1">
        <v>-2</v>
      </c>
      <c r="T458" s="1">
        <v>2</v>
      </c>
      <c r="U458" s="1">
        <v>-2</v>
      </c>
      <c r="V458" s="1">
        <v>-2</v>
      </c>
      <c r="W458" s="1">
        <v>-1.94582939147949</v>
      </c>
      <c r="X458" s="1">
        <v>2</v>
      </c>
      <c r="Y458" s="1">
        <v>2</v>
      </c>
      <c r="Z458" s="1">
        <v>1.9936045408248899</v>
      </c>
      <c r="AA458" s="1">
        <v>-2</v>
      </c>
      <c r="AB458" s="1">
        <v>-0.183959275484085</v>
      </c>
      <c r="AC458" s="1">
        <v>1.28665995597839</v>
      </c>
      <c r="AD458" s="1">
        <v>1.9270035028457599</v>
      </c>
      <c r="AE458" s="1">
        <v>7.3798939585685702E-2</v>
      </c>
      <c r="AF458" s="1">
        <v>-2</v>
      </c>
      <c r="AG458" s="1">
        <v>-1.96603059768676</v>
      </c>
      <c r="AH458" s="1">
        <v>-0.338351130485534</v>
      </c>
      <c r="AI458" s="1">
        <v>-1.97205603122711</v>
      </c>
      <c r="AJ458" s="1">
        <v>-1.4103653430938701</v>
      </c>
      <c r="AK458" s="1">
        <v>-2</v>
      </c>
      <c r="AL458" s="1">
        <v>-1.9888268709182699</v>
      </c>
      <c r="AM458" s="1">
        <v>2</v>
      </c>
      <c r="AN458" s="1">
        <v>-1.80987071990966</v>
      </c>
      <c r="AO458" s="1">
        <v>0.36374261975288302</v>
      </c>
      <c r="AP458" s="1">
        <v>-1.2729234695434499</v>
      </c>
      <c r="AQ458" s="1">
        <v>2</v>
      </c>
      <c r="AR458" s="1">
        <v>-2</v>
      </c>
      <c r="AS458" s="1">
        <v>-2</v>
      </c>
      <c r="AT458" s="1">
        <v>-2</v>
      </c>
      <c r="AU458" s="1">
        <v>2</v>
      </c>
      <c r="AV458" s="1">
        <v>-2</v>
      </c>
      <c r="AW458" s="1">
        <v>1.91179835796356</v>
      </c>
      <c r="AX458" s="1">
        <v>-2</v>
      </c>
      <c r="AY458" s="1">
        <v>-2</v>
      </c>
      <c r="AZ458" s="1">
        <v>1.75818359851837</v>
      </c>
      <c r="BA458" s="1">
        <v>0.25293609499931302</v>
      </c>
      <c r="BB458" s="1">
        <v>1.3922932147979701</v>
      </c>
      <c r="BC458" s="1">
        <v>-0.56328052282333296</v>
      </c>
      <c r="BD458" s="1">
        <v>1.1896330118179299</v>
      </c>
      <c r="BE458" s="1">
        <v>-1.96444964408874</v>
      </c>
      <c r="BF458" s="1">
        <v>-2</v>
      </c>
      <c r="BG458" s="1">
        <v>2</v>
      </c>
      <c r="BH458" s="1">
        <v>2</v>
      </c>
      <c r="BI458" s="1">
        <v>-2</v>
      </c>
      <c r="BJ458" s="1">
        <v>1.0217500925064</v>
      </c>
      <c r="BK458" s="1">
        <v>-1.3379988670349099</v>
      </c>
      <c r="BL458" s="1">
        <v>-2</v>
      </c>
      <c r="BM458" s="1">
        <v>-0.71572399139404197</v>
      </c>
      <c r="BN458" s="1">
        <v>2</v>
      </c>
      <c r="BO458" s="1">
        <v>-1.95736372470855</v>
      </c>
      <c r="BP458" s="1">
        <v>-2</v>
      </c>
      <c r="BQ458" s="1">
        <v>2</v>
      </c>
      <c r="BR458" s="1">
        <v>-1.6929143667221001</v>
      </c>
      <c r="BS458" s="1">
        <v>0.228523850440979</v>
      </c>
      <c r="BT458" s="1">
        <v>2</v>
      </c>
      <c r="BU458" s="1">
        <v>-0.96957254409789995</v>
      </c>
      <c r="BV458" s="1">
        <v>-2</v>
      </c>
      <c r="BW458" s="1">
        <v>2</v>
      </c>
      <c r="BX458" s="1">
        <v>1.8623173236846899</v>
      </c>
      <c r="BY458" s="1">
        <v>2</v>
      </c>
      <c r="BZ458" s="1">
        <v>2</v>
      </c>
      <c r="CA458" s="1">
        <v>1.82258319854736</v>
      </c>
      <c r="CB458" s="1">
        <v>2</v>
      </c>
      <c r="CC458" s="1">
        <v>1.8375098705291699</v>
      </c>
      <c r="CD458" s="1">
        <v>2</v>
      </c>
      <c r="CE458" s="1">
        <v>1.4055448770523</v>
      </c>
      <c r="CF458" s="1">
        <v>2</v>
      </c>
      <c r="CG458" s="1">
        <v>-2</v>
      </c>
      <c r="CH458" s="1">
        <v>1.9253857135772701</v>
      </c>
      <c r="CI458" s="1">
        <v>-2</v>
      </c>
      <c r="CJ458" s="1">
        <v>-2</v>
      </c>
      <c r="CK458" s="1">
        <v>-2</v>
      </c>
      <c r="CL458" s="1">
        <v>-2</v>
      </c>
      <c r="CM458" s="1">
        <v>1.9912905693054099</v>
      </c>
      <c r="CN458" s="1">
        <v>2</v>
      </c>
      <c r="CO458" s="1">
        <v>-1.92302298545837</v>
      </c>
      <c r="CP458" s="1">
        <v>1.04741787910461</v>
      </c>
      <c r="CQ458" s="1">
        <v>2</v>
      </c>
      <c r="CR458" s="1">
        <v>1.91665482521057</v>
      </c>
      <c r="CS458" s="1">
        <v>-1.57704758644104</v>
      </c>
      <c r="CT458" s="1">
        <v>2</v>
      </c>
      <c r="CU458" s="1">
        <v>1.8190882205963099</v>
      </c>
      <c r="CV458" s="1">
        <v>2</v>
      </c>
    </row>
    <row r="459" spans="1:100" x14ac:dyDescent="0.25">
      <c r="A459" s="1">
        <v>-1.9319550991058301</v>
      </c>
      <c r="B459" s="1">
        <v>2</v>
      </c>
      <c r="C459" s="1">
        <v>-2</v>
      </c>
      <c r="D459" s="1">
        <v>-1.97889411449432</v>
      </c>
      <c r="E459" s="1">
        <v>-2</v>
      </c>
      <c r="F459" s="1">
        <v>-0.92316824197769098</v>
      </c>
      <c r="G459" s="1">
        <v>-1.3742867708206099</v>
      </c>
      <c r="H459" s="1">
        <v>-1.8766222000121999</v>
      </c>
      <c r="I459" s="1">
        <v>-3.00403460860252E-2</v>
      </c>
      <c r="J459" s="1">
        <v>2</v>
      </c>
      <c r="K459" s="1">
        <v>2</v>
      </c>
      <c r="L459" s="1">
        <v>2</v>
      </c>
      <c r="M459" s="1">
        <v>1.8438309431076001</v>
      </c>
      <c r="N459" s="1">
        <v>2</v>
      </c>
      <c r="O459" s="1">
        <v>2</v>
      </c>
      <c r="P459" s="1">
        <v>-1.6169084310531601</v>
      </c>
      <c r="Q459" s="1">
        <v>-0.90513843297958296</v>
      </c>
      <c r="R459" s="1">
        <v>-1.5363135337829501</v>
      </c>
      <c r="S459" s="1">
        <v>-2</v>
      </c>
      <c r="T459" s="1">
        <v>1.9155702590942301</v>
      </c>
      <c r="U459" s="1">
        <v>-2</v>
      </c>
      <c r="V459" s="1">
        <v>-2</v>
      </c>
      <c r="W459" s="1">
        <v>-1.6372860670089699</v>
      </c>
      <c r="X459" s="1">
        <v>1.9588819742202701</v>
      </c>
      <c r="Y459" s="1">
        <v>2</v>
      </c>
      <c r="Z459" s="1">
        <v>1.32076072692871</v>
      </c>
      <c r="AA459" s="1">
        <v>-1.9184440374374301</v>
      </c>
      <c r="AB459" s="1">
        <v>-0.81405174732208196</v>
      </c>
      <c r="AC459" s="1">
        <v>1.75417828559875</v>
      </c>
      <c r="AD459" s="1">
        <v>1.87262630462646</v>
      </c>
      <c r="AE459" s="1">
        <v>7.9999603331089006E-2</v>
      </c>
      <c r="AF459" s="1">
        <v>-1.5305072069168</v>
      </c>
      <c r="AG459" s="1">
        <v>-2</v>
      </c>
      <c r="AH459" s="1">
        <v>-0.40125539898872298</v>
      </c>
      <c r="AI459" s="1">
        <v>-2</v>
      </c>
      <c r="AJ459" s="1">
        <v>-1.83197093009948</v>
      </c>
      <c r="AK459" s="1">
        <v>-2</v>
      </c>
      <c r="AL459" s="1">
        <v>-2</v>
      </c>
      <c r="AM459" s="1">
        <v>2</v>
      </c>
      <c r="AN459" s="1">
        <v>-1.48186147212982</v>
      </c>
      <c r="AO459" s="1">
        <v>0.37780407071113498</v>
      </c>
      <c r="AP459" s="1">
        <v>-0.80011427402496305</v>
      </c>
      <c r="AQ459" s="1">
        <v>2</v>
      </c>
      <c r="AR459" s="1">
        <v>-2</v>
      </c>
      <c r="AS459" s="1">
        <v>-2</v>
      </c>
      <c r="AT459" s="1">
        <v>-2</v>
      </c>
      <c r="AU459" s="1">
        <v>2</v>
      </c>
      <c r="AV459" s="1">
        <v>-2</v>
      </c>
      <c r="AW459" s="1">
        <v>1.78353524208068</v>
      </c>
      <c r="AX459" s="1">
        <v>-2</v>
      </c>
      <c r="AY459" s="1">
        <v>-2</v>
      </c>
      <c r="AZ459" s="1">
        <v>1.8046908378601001</v>
      </c>
      <c r="BA459" s="1">
        <v>-4.4678539037704398E-2</v>
      </c>
      <c r="BB459" s="1">
        <v>1.2018905878067001</v>
      </c>
      <c r="BC459" s="1">
        <v>-0.58488440513610795</v>
      </c>
      <c r="BD459" s="1">
        <v>1.41570401191711</v>
      </c>
      <c r="BE459" s="1">
        <v>-1.8831306695938099</v>
      </c>
      <c r="BF459" s="1">
        <v>-2</v>
      </c>
      <c r="BG459" s="1">
        <v>2</v>
      </c>
      <c r="BH459" s="1">
        <v>2</v>
      </c>
      <c r="BI459" s="1">
        <v>-2</v>
      </c>
      <c r="BJ459" s="1">
        <v>1.3155713081359801</v>
      </c>
      <c r="BK459" s="1">
        <v>-1.6428974866867001</v>
      </c>
      <c r="BL459" s="1">
        <v>-2</v>
      </c>
      <c r="BM459" s="1">
        <v>-0.58968508243560702</v>
      </c>
      <c r="BN459" s="1">
        <v>2</v>
      </c>
      <c r="BO459" s="1">
        <v>-2</v>
      </c>
      <c r="BP459" s="1">
        <v>-2</v>
      </c>
      <c r="BQ459" s="1">
        <v>1.53124511241912</v>
      </c>
      <c r="BR459" s="1">
        <v>-1.5986182689666699</v>
      </c>
      <c r="BS459" s="1">
        <v>0.19100798666477201</v>
      </c>
      <c r="BT459" s="1">
        <v>2</v>
      </c>
      <c r="BU459" s="1">
        <v>-0.87134283781051602</v>
      </c>
      <c r="BV459" s="1">
        <v>-2</v>
      </c>
      <c r="BW459" s="1">
        <v>2</v>
      </c>
      <c r="BX459" s="1">
        <v>1.7167067527770901</v>
      </c>
      <c r="BY459" s="1">
        <v>2</v>
      </c>
      <c r="BZ459" s="1">
        <v>2</v>
      </c>
      <c r="CA459" s="1">
        <v>2</v>
      </c>
      <c r="CB459" s="1">
        <v>2</v>
      </c>
      <c r="CC459" s="1">
        <v>1.58701503276824</v>
      </c>
      <c r="CD459" s="1">
        <v>2</v>
      </c>
      <c r="CE459" s="1">
        <v>0.83701211214065496</v>
      </c>
      <c r="CF459" s="1">
        <v>2</v>
      </c>
      <c r="CG459" s="1">
        <v>-2</v>
      </c>
      <c r="CH459" s="1">
        <v>2</v>
      </c>
      <c r="CI459" s="1">
        <v>-2</v>
      </c>
      <c r="CJ459" s="1">
        <v>-2</v>
      </c>
      <c r="CK459" s="1">
        <v>-2</v>
      </c>
      <c r="CL459" s="1">
        <v>-2</v>
      </c>
      <c r="CM459" s="1">
        <v>2</v>
      </c>
      <c r="CN459" s="1">
        <v>2</v>
      </c>
      <c r="CO459" s="1">
        <v>-2</v>
      </c>
      <c r="CP459" s="1">
        <v>0.99396497011184604</v>
      </c>
      <c r="CQ459" s="1">
        <v>2</v>
      </c>
      <c r="CR459" s="1">
        <v>1.9492357969284</v>
      </c>
      <c r="CS459" s="1">
        <v>-2</v>
      </c>
      <c r="CT459" s="1">
        <v>2</v>
      </c>
      <c r="CU459" s="1">
        <v>1.93057477474212</v>
      </c>
      <c r="CV459" s="1">
        <v>2</v>
      </c>
    </row>
    <row r="460" spans="1:100" x14ac:dyDescent="0.25">
      <c r="A460" s="1">
        <v>-1.8637062311172401</v>
      </c>
      <c r="B460" s="1">
        <v>2</v>
      </c>
      <c r="C460" s="1">
        <v>-1.98513484001159</v>
      </c>
      <c r="D460" s="1">
        <v>-1.9789897203445399</v>
      </c>
      <c r="E460" s="1">
        <v>-2</v>
      </c>
      <c r="F460" s="1">
        <v>-0.87923532724380404</v>
      </c>
      <c r="G460" s="1">
        <v>-1.32960188388824</v>
      </c>
      <c r="H460" s="1">
        <v>-1.89167845249176</v>
      </c>
      <c r="I460" s="1">
        <v>-5.9607721865177099E-2</v>
      </c>
      <c r="J460" s="1">
        <v>1.9349510669708201</v>
      </c>
      <c r="K460" s="1">
        <v>1.9317059516906701</v>
      </c>
      <c r="L460" s="1">
        <v>1.9913687705993599</v>
      </c>
      <c r="M460" s="1">
        <v>1.7956063747405999</v>
      </c>
      <c r="N460" s="1">
        <v>1.97646820545196</v>
      </c>
      <c r="O460" s="1">
        <v>1.9870120286941499</v>
      </c>
      <c r="P460" s="1">
        <v>-1.5839660167694001</v>
      </c>
      <c r="Q460" s="1">
        <v>-0.86078655719757002</v>
      </c>
      <c r="R460" s="1">
        <v>-1.54790747165679</v>
      </c>
      <c r="S460" s="1">
        <v>-1.9369034767150799</v>
      </c>
      <c r="T460" s="1">
        <v>1.91152656078338</v>
      </c>
      <c r="U460" s="1">
        <v>-1.99191510677337</v>
      </c>
      <c r="V460" s="1">
        <v>-1.99834024906158</v>
      </c>
      <c r="W460" s="1">
        <v>-1.64847600460052</v>
      </c>
      <c r="X460" s="1">
        <v>1.9030133485794001</v>
      </c>
      <c r="Y460" s="1">
        <v>1.9649236202239899</v>
      </c>
      <c r="Z460" s="1">
        <v>1.26509845256805</v>
      </c>
      <c r="AA460" s="1">
        <v>-1.9020707607269201</v>
      </c>
      <c r="AB460" s="1">
        <v>-0.85824733972549405</v>
      </c>
      <c r="AC460" s="1">
        <v>1.7449545860290501</v>
      </c>
      <c r="AD460" s="1">
        <v>1.9103931188583301</v>
      </c>
      <c r="AE460" s="1">
        <v>7.4969917535781805E-2</v>
      </c>
      <c r="AF460" s="1">
        <v>-1.4985989332198999</v>
      </c>
      <c r="AG460" s="1">
        <v>-1.9910044670104901</v>
      </c>
      <c r="AH460" s="1">
        <v>-0.398799449205398</v>
      </c>
      <c r="AI460" s="1">
        <v>-2</v>
      </c>
      <c r="AJ460" s="1">
        <v>-1.8706859350204399</v>
      </c>
      <c r="AK460" s="1">
        <v>-1.9742288589477499</v>
      </c>
      <c r="AL460" s="1">
        <v>-1.9915127754211399</v>
      </c>
      <c r="AM460" s="1">
        <v>1.96650826930999</v>
      </c>
      <c r="AN460" s="1">
        <v>-1.4039340019226001</v>
      </c>
      <c r="AO460" s="1">
        <v>0.376524537801742</v>
      </c>
      <c r="AP460" s="1">
        <v>-0.84812939167022705</v>
      </c>
      <c r="AQ460" s="1">
        <v>1.96666836738586</v>
      </c>
      <c r="AR460" s="1">
        <v>-2</v>
      </c>
      <c r="AS460" s="1">
        <v>-2</v>
      </c>
      <c r="AT460" s="1">
        <v>-1.9128448963165201</v>
      </c>
      <c r="AU460" s="1">
        <v>1.99676573276519</v>
      </c>
      <c r="AV460" s="1">
        <v>-1.9275978803634599</v>
      </c>
      <c r="AW460" s="1">
        <v>1.7882274389266899</v>
      </c>
      <c r="AX460" s="1">
        <v>-2</v>
      </c>
      <c r="AY460" s="1">
        <v>-2</v>
      </c>
      <c r="AZ460" s="1">
        <v>1.79985904693603</v>
      </c>
      <c r="BA460" s="1">
        <v>-9.0279147028923007E-2</v>
      </c>
      <c r="BB460" s="1">
        <v>1.2165060043334901</v>
      </c>
      <c r="BC460" s="1">
        <v>-0.58404719829559304</v>
      </c>
      <c r="BD460" s="1">
        <v>1.4326311349868699</v>
      </c>
      <c r="BE460" s="1">
        <v>-1.8850671052932699</v>
      </c>
      <c r="BF460" s="1">
        <v>-1.9378516674041699</v>
      </c>
      <c r="BG460" s="1">
        <v>1.9746559858322099</v>
      </c>
      <c r="BH460" s="1">
        <v>2</v>
      </c>
      <c r="BI460" s="1">
        <v>-2</v>
      </c>
      <c r="BJ460" s="1">
        <v>1.3336485624313299</v>
      </c>
      <c r="BK460" s="1">
        <v>-1.6240720748901301</v>
      </c>
      <c r="BL460" s="1">
        <v>-1.9789103269577</v>
      </c>
      <c r="BM460" s="1">
        <v>-0.60442614555358798</v>
      </c>
      <c r="BN460" s="1">
        <v>1.9885946512222199</v>
      </c>
      <c r="BO460" s="1">
        <v>-1.99567854404449</v>
      </c>
      <c r="BP460" s="1">
        <v>-1.96213603019714</v>
      </c>
      <c r="BQ460" s="1">
        <v>1.4669667482376001</v>
      </c>
      <c r="BR460" s="1">
        <v>-1.6075508594512899</v>
      </c>
      <c r="BS460" s="1">
        <v>0.16984997689723899</v>
      </c>
      <c r="BT460" s="1">
        <v>1.92721879482269</v>
      </c>
      <c r="BU460" s="1">
        <v>-0.86845320463180498</v>
      </c>
      <c r="BV460" s="1">
        <v>-1.87340664863586</v>
      </c>
      <c r="BW460" s="1">
        <v>1.99380207061767</v>
      </c>
      <c r="BX460" s="1">
        <v>1.7438747882843</v>
      </c>
      <c r="BY460" s="1">
        <v>1.97806060314178</v>
      </c>
      <c r="BZ460" s="1">
        <v>2</v>
      </c>
      <c r="CA460" s="1">
        <v>1.9814922809600799</v>
      </c>
      <c r="CB460" s="1">
        <v>1.9337054491043</v>
      </c>
      <c r="CC460" s="1">
        <v>1.58594977855682</v>
      </c>
      <c r="CD460" s="1">
        <v>1.99092745780944</v>
      </c>
      <c r="CE460" s="1">
        <v>0.90116453170776301</v>
      </c>
      <c r="CF460" s="1">
        <v>1.9795835018157899</v>
      </c>
      <c r="CG460" s="1">
        <v>-1.9680218696594201</v>
      </c>
      <c r="CH460" s="1">
        <v>1.9781970977783201</v>
      </c>
      <c r="CI460" s="1">
        <v>-1.94460201263427</v>
      </c>
      <c r="CJ460" s="1">
        <v>-2</v>
      </c>
      <c r="CK460" s="1">
        <v>-1.98482453823089</v>
      </c>
      <c r="CL460" s="1">
        <v>-1.9941444396972601</v>
      </c>
      <c r="CM460" s="1">
        <v>1.9971066713333101</v>
      </c>
      <c r="CN460" s="1">
        <v>1.91692113876342</v>
      </c>
      <c r="CO460" s="1">
        <v>-2</v>
      </c>
      <c r="CP460" s="1">
        <v>0.98662376403808505</v>
      </c>
      <c r="CQ460" s="1">
        <v>1.9798347949981601</v>
      </c>
      <c r="CR460" s="1">
        <v>1.9464750289916899</v>
      </c>
      <c r="CS460" s="1">
        <v>-1.9617666006088199</v>
      </c>
      <c r="CT460" s="1">
        <v>1.9787116050720199</v>
      </c>
      <c r="CU460" s="1">
        <v>1.9187257289886399</v>
      </c>
      <c r="CV460" s="1">
        <v>1.9801290035247801</v>
      </c>
    </row>
    <row r="461" spans="1:100" x14ac:dyDescent="0.25">
      <c r="A461" s="1">
        <v>-2</v>
      </c>
      <c r="B461" s="1">
        <v>2</v>
      </c>
      <c r="C461" s="1">
        <v>-1.6373655796051001</v>
      </c>
      <c r="D461" s="1">
        <v>-2</v>
      </c>
      <c r="E461" s="1">
        <v>-2</v>
      </c>
      <c r="F461" s="1">
        <v>-0.94059509038925104</v>
      </c>
      <c r="G461" s="1">
        <v>-2</v>
      </c>
      <c r="H461" s="1">
        <v>-2</v>
      </c>
      <c r="I461" s="1">
        <v>6.7835889756679493E-2</v>
      </c>
      <c r="J461" s="1">
        <v>2</v>
      </c>
      <c r="K461" s="1">
        <v>2</v>
      </c>
      <c r="L461" s="1">
        <v>2</v>
      </c>
      <c r="M461" s="1">
        <v>2</v>
      </c>
      <c r="N461" s="1">
        <v>2</v>
      </c>
      <c r="O461" s="1">
        <v>2</v>
      </c>
      <c r="P461" s="1">
        <v>-1.7596435546875</v>
      </c>
      <c r="Q461" s="1">
        <v>-1.3229689598083401</v>
      </c>
      <c r="R461" s="1">
        <v>-1.5338438749313299</v>
      </c>
      <c r="S461" s="1">
        <v>-2</v>
      </c>
      <c r="T461" s="1">
        <v>1.9317659139633101</v>
      </c>
      <c r="U461" s="1">
        <v>-2</v>
      </c>
      <c r="V461" s="1">
        <v>-2</v>
      </c>
      <c r="W461" s="1">
        <v>-2</v>
      </c>
      <c r="X461" s="1">
        <v>2</v>
      </c>
      <c r="Y461" s="1">
        <v>2</v>
      </c>
      <c r="Z461" s="1">
        <v>1.5322843790054299</v>
      </c>
      <c r="AA461" s="1">
        <v>-2</v>
      </c>
      <c r="AB461" s="1">
        <v>-0.55072319507598799</v>
      </c>
      <c r="AC461" s="1">
        <v>2</v>
      </c>
      <c r="AD461" s="1">
        <v>1.91223800182342</v>
      </c>
      <c r="AE461" s="1">
        <v>4.2379956692457102E-2</v>
      </c>
      <c r="AF461" s="1">
        <v>-2</v>
      </c>
      <c r="AG461" s="1">
        <v>-2</v>
      </c>
      <c r="AH461" s="1">
        <v>-0.40194362401962203</v>
      </c>
      <c r="AI461" s="1">
        <v>-2</v>
      </c>
      <c r="AJ461" s="1">
        <v>-1.9272880554199201</v>
      </c>
      <c r="AK461" s="1">
        <v>-2</v>
      </c>
      <c r="AL461" s="1">
        <v>-2</v>
      </c>
      <c r="AM461" s="1">
        <v>2</v>
      </c>
      <c r="AN461" s="1">
        <v>-0.616313576698303</v>
      </c>
      <c r="AO461" s="1">
        <v>0.39029687643051098</v>
      </c>
      <c r="AP461" s="1">
        <v>-0.68638586997985795</v>
      </c>
      <c r="AQ461" s="1">
        <v>2</v>
      </c>
      <c r="AR461" s="1">
        <v>-2</v>
      </c>
      <c r="AS461" s="1">
        <v>-2</v>
      </c>
      <c r="AT461" s="1">
        <v>-2</v>
      </c>
      <c r="AU461" s="1">
        <v>1.9996703863143901</v>
      </c>
      <c r="AV461" s="1">
        <v>-2</v>
      </c>
      <c r="AW461" s="1">
        <v>1.7999033927917401</v>
      </c>
      <c r="AX461" s="1">
        <v>-2</v>
      </c>
      <c r="AY461" s="1">
        <v>-2</v>
      </c>
      <c r="AZ461" s="1">
        <v>1.4876521825790401</v>
      </c>
      <c r="BA461" s="1">
        <v>-0.19495517015457101</v>
      </c>
      <c r="BB461" s="1">
        <v>0.61472976207733099</v>
      </c>
      <c r="BC461" s="1">
        <v>-0.59679949283599798</v>
      </c>
      <c r="BD461" s="1">
        <v>1.57558393478393</v>
      </c>
      <c r="BE461" s="1">
        <v>-2</v>
      </c>
      <c r="BF461" s="1">
        <v>-2</v>
      </c>
      <c r="BG461" s="1">
        <v>2</v>
      </c>
      <c r="BH461" s="1">
        <v>2</v>
      </c>
      <c r="BI461" s="1">
        <v>-2</v>
      </c>
      <c r="BJ461" s="1">
        <v>1.4361420869827199</v>
      </c>
      <c r="BK461" s="1">
        <v>-1.75243663787841</v>
      </c>
      <c r="BL461" s="1">
        <v>-2</v>
      </c>
      <c r="BM461" s="1">
        <v>-0.55087935924529996</v>
      </c>
      <c r="BN461" s="1">
        <v>1.9842619895935001</v>
      </c>
      <c r="BO461" s="1">
        <v>-1.98462390899658</v>
      </c>
      <c r="BP461" s="1">
        <v>-2</v>
      </c>
      <c r="BQ461" s="1">
        <v>1.38384974002838</v>
      </c>
      <c r="BR461" s="1">
        <v>-1.24627113342285</v>
      </c>
      <c r="BS461" s="1">
        <v>9.4292603433132102E-2</v>
      </c>
      <c r="BT461" s="1">
        <v>1.89419782161712</v>
      </c>
      <c r="BU461" s="1">
        <v>-1.20226466655731</v>
      </c>
      <c r="BV461" s="1">
        <v>-2</v>
      </c>
      <c r="BW461" s="1">
        <v>2</v>
      </c>
      <c r="BX461" s="1">
        <v>2</v>
      </c>
      <c r="BY461" s="1">
        <v>2</v>
      </c>
      <c r="BZ461" s="1">
        <v>2</v>
      </c>
      <c r="CA461" s="1">
        <v>1.71079421043395</v>
      </c>
      <c r="CB461" s="1">
        <v>2</v>
      </c>
      <c r="CC461" s="1">
        <v>1.5914496183395299</v>
      </c>
      <c r="CD461" s="1">
        <v>2</v>
      </c>
      <c r="CE461" s="1">
        <v>0.69344919919967596</v>
      </c>
      <c r="CF461" s="1">
        <v>2</v>
      </c>
      <c r="CG461" s="1">
        <v>-2</v>
      </c>
      <c r="CH461" s="1">
        <v>1.9713219404220499</v>
      </c>
      <c r="CI461" s="1">
        <v>-2</v>
      </c>
      <c r="CJ461" s="1">
        <v>-2</v>
      </c>
      <c r="CK461" s="1">
        <v>-2</v>
      </c>
      <c r="CL461" s="1">
        <v>-2</v>
      </c>
      <c r="CM461" s="1">
        <v>2</v>
      </c>
      <c r="CN461" s="1">
        <v>2</v>
      </c>
      <c r="CO461" s="1">
        <v>-2</v>
      </c>
      <c r="CP461" s="1">
        <v>0.97456622123718195</v>
      </c>
      <c r="CQ461" s="1">
        <v>2</v>
      </c>
      <c r="CR461" s="1">
        <v>1.9951274394989</v>
      </c>
      <c r="CS461" s="1">
        <v>-2</v>
      </c>
      <c r="CT461" s="1">
        <v>2</v>
      </c>
      <c r="CU461" s="1">
        <v>1.5924923419952299</v>
      </c>
      <c r="CV461" s="1">
        <v>2</v>
      </c>
    </row>
    <row r="462" spans="1:100" x14ac:dyDescent="0.25">
      <c r="A462" s="1">
        <v>-2</v>
      </c>
      <c r="B462" s="1">
        <v>2</v>
      </c>
      <c r="C462" s="1">
        <v>-2</v>
      </c>
      <c r="D462" s="1">
        <v>-2</v>
      </c>
      <c r="E462" s="1">
        <v>-2</v>
      </c>
      <c r="F462" s="1">
        <v>-1.2184762954711901</v>
      </c>
      <c r="G462" s="1">
        <v>-2</v>
      </c>
      <c r="H462" s="1">
        <v>-2</v>
      </c>
      <c r="I462" s="1">
        <v>0.13695138692855799</v>
      </c>
      <c r="J462" s="1">
        <v>2</v>
      </c>
      <c r="K462" s="1">
        <v>2</v>
      </c>
      <c r="L462" s="1">
        <v>2</v>
      </c>
      <c r="M462" s="1">
        <v>2</v>
      </c>
      <c r="N462" s="1">
        <v>2</v>
      </c>
      <c r="O462" s="1">
        <v>2</v>
      </c>
      <c r="P462" s="1">
        <v>-1.92945337295532</v>
      </c>
      <c r="Q462" s="1">
        <v>-1.70347023010253</v>
      </c>
      <c r="R462" s="1">
        <v>-1.48056840896606</v>
      </c>
      <c r="S462" s="1">
        <v>-1.6032067537307699</v>
      </c>
      <c r="T462" s="1">
        <v>1.9964244365692101</v>
      </c>
      <c r="U462" s="1">
        <v>-2</v>
      </c>
      <c r="V462" s="1">
        <v>-2</v>
      </c>
      <c r="W462" s="1">
        <v>-1.8692166805267301</v>
      </c>
      <c r="X462" s="1">
        <v>2</v>
      </c>
      <c r="Y462" s="1">
        <v>2</v>
      </c>
      <c r="Z462" s="1">
        <v>1.8388584852218599</v>
      </c>
      <c r="AA462" s="1">
        <v>-2</v>
      </c>
      <c r="AB462" s="1">
        <v>-0.99421465396881104</v>
      </c>
      <c r="AC462" s="1">
        <v>1.94075071811676</v>
      </c>
      <c r="AD462" s="1">
        <v>1.8105155229568399</v>
      </c>
      <c r="AE462" s="1">
        <v>6.4137548208236597E-2</v>
      </c>
      <c r="AF462" s="1">
        <v>-1.9908875226974401</v>
      </c>
      <c r="AG462" s="1">
        <v>-2</v>
      </c>
      <c r="AH462" s="1">
        <v>-0.36562317609786898</v>
      </c>
      <c r="AI462" s="1">
        <v>-2</v>
      </c>
      <c r="AJ462" s="1">
        <v>-1.6326390504837001</v>
      </c>
      <c r="AK462" s="1">
        <v>-2</v>
      </c>
      <c r="AL462" s="1">
        <v>-2</v>
      </c>
      <c r="AM462" s="1">
        <v>2</v>
      </c>
      <c r="AN462" s="1">
        <v>-0.84921944141387895</v>
      </c>
      <c r="AO462" s="1">
        <v>0.40073612332344</v>
      </c>
      <c r="AP462" s="1">
        <v>-0.86022704839706399</v>
      </c>
      <c r="AQ462" s="1">
        <v>2</v>
      </c>
      <c r="AR462" s="1">
        <v>-2</v>
      </c>
      <c r="AS462" s="1">
        <v>-2</v>
      </c>
      <c r="AT462" s="1">
        <v>-2</v>
      </c>
      <c r="AU462" s="1">
        <v>2</v>
      </c>
      <c r="AV462" s="1">
        <v>-2</v>
      </c>
      <c r="AW462" s="1">
        <v>1.71838998794555</v>
      </c>
      <c r="AX462" s="1">
        <v>-1.9680364131927399</v>
      </c>
      <c r="AY462" s="1">
        <v>-2</v>
      </c>
      <c r="AZ462" s="1">
        <v>1.44691097736358</v>
      </c>
      <c r="BA462" s="1">
        <v>4.6834349632263097E-3</v>
      </c>
      <c r="BB462" s="1">
        <v>0.37910294532775801</v>
      </c>
      <c r="BC462" s="1">
        <v>-0.60516721010208097</v>
      </c>
      <c r="BD462" s="1">
        <v>1.7702069282531701</v>
      </c>
      <c r="BE462" s="1">
        <v>-2</v>
      </c>
      <c r="BF462" s="1">
        <v>-2</v>
      </c>
      <c r="BG462" s="1">
        <v>2</v>
      </c>
      <c r="BH462" s="1">
        <v>2</v>
      </c>
      <c r="BI462" s="1">
        <v>-2</v>
      </c>
      <c r="BJ462" s="1">
        <v>1.1087901592254601</v>
      </c>
      <c r="BK462" s="1">
        <v>-1.8241314888000399</v>
      </c>
      <c r="BL462" s="1">
        <v>-2</v>
      </c>
      <c r="BM462" s="1">
        <v>-0.64367967844009299</v>
      </c>
      <c r="BN462" s="1">
        <v>2</v>
      </c>
      <c r="BO462" s="1">
        <v>-2</v>
      </c>
      <c r="BP462" s="1">
        <v>-2</v>
      </c>
      <c r="BQ462" s="1">
        <v>1.3765190839767401</v>
      </c>
      <c r="BR462" s="1">
        <v>-1.1170170307159399</v>
      </c>
      <c r="BS462" s="1">
        <v>0.23372274637222201</v>
      </c>
      <c r="BT462" s="1">
        <v>2</v>
      </c>
      <c r="BU462" s="1">
        <v>-1.55234515666961</v>
      </c>
      <c r="BV462" s="1">
        <v>-2</v>
      </c>
      <c r="BW462" s="1">
        <v>1.9752054214477499</v>
      </c>
      <c r="BX462" s="1">
        <v>1.76660823822021</v>
      </c>
      <c r="BY462" s="1">
        <v>2</v>
      </c>
      <c r="BZ462" s="1">
        <v>1.7377462387084901</v>
      </c>
      <c r="CA462" s="1">
        <v>1.7568244934082</v>
      </c>
      <c r="CB462" s="1">
        <v>2</v>
      </c>
      <c r="CC462" s="1">
        <v>1.28153789043426</v>
      </c>
      <c r="CD462" s="1">
        <v>2</v>
      </c>
      <c r="CE462" s="1">
        <v>0.15766793489456099</v>
      </c>
      <c r="CF462" s="1">
        <v>2</v>
      </c>
      <c r="CG462" s="1">
        <v>-2</v>
      </c>
      <c r="CH462" s="1">
        <v>2</v>
      </c>
      <c r="CI462" s="1">
        <v>-2</v>
      </c>
      <c r="CJ462" s="1">
        <v>-2</v>
      </c>
      <c r="CK462" s="1">
        <v>-2</v>
      </c>
      <c r="CL462" s="1">
        <v>-2</v>
      </c>
      <c r="CM462" s="1">
        <v>2</v>
      </c>
      <c r="CN462" s="1">
        <v>2</v>
      </c>
      <c r="CO462" s="1">
        <v>-2</v>
      </c>
      <c r="CP462" s="1">
        <v>0.93267798423767001</v>
      </c>
      <c r="CQ462" s="1">
        <v>2</v>
      </c>
      <c r="CR462" s="1">
        <v>2</v>
      </c>
      <c r="CS462" s="1">
        <v>-2</v>
      </c>
      <c r="CT462" s="1">
        <v>2</v>
      </c>
      <c r="CU462" s="1">
        <v>1.61764192581176</v>
      </c>
      <c r="CV462" s="1">
        <v>2</v>
      </c>
    </row>
    <row r="463" spans="1:100" x14ac:dyDescent="0.25">
      <c r="A463" s="1">
        <v>-2</v>
      </c>
      <c r="B463" s="1">
        <v>2</v>
      </c>
      <c r="C463" s="1">
        <v>-2</v>
      </c>
      <c r="D463" s="1">
        <v>-1.9988155364990201</v>
      </c>
      <c r="E463" s="1">
        <v>-2</v>
      </c>
      <c r="F463" s="1">
        <v>-1.4630767107009801</v>
      </c>
      <c r="G463" s="1">
        <v>-1.99793624877929</v>
      </c>
      <c r="H463" s="1">
        <v>-1.86915671825408</v>
      </c>
      <c r="I463" s="1">
        <v>-2.13140398263931E-2</v>
      </c>
      <c r="J463" s="1">
        <v>2</v>
      </c>
      <c r="K463" s="1">
        <v>2</v>
      </c>
      <c r="L463" s="1">
        <v>2</v>
      </c>
      <c r="M463" s="1">
        <v>2</v>
      </c>
      <c r="N463" s="1">
        <v>2</v>
      </c>
      <c r="O463" s="1">
        <v>1.5878921747207599</v>
      </c>
      <c r="P463" s="1">
        <v>-1.3502047061920099</v>
      </c>
      <c r="Q463" s="1">
        <v>-1.3895468711853001</v>
      </c>
      <c r="R463" s="1">
        <v>-1.7466018199920601</v>
      </c>
      <c r="S463" s="1">
        <v>-1.6401834487914999</v>
      </c>
      <c r="T463" s="1">
        <v>2</v>
      </c>
      <c r="U463" s="1">
        <v>-2</v>
      </c>
      <c r="V463" s="1">
        <v>-2</v>
      </c>
      <c r="W463" s="1">
        <v>-1.79148256778717</v>
      </c>
      <c r="X463" s="1">
        <v>2</v>
      </c>
      <c r="Y463" s="1">
        <v>2</v>
      </c>
      <c r="Z463" s="1">
        <v>1.3811826705932599</v>
      </c>
      <c r="AA463" s="1">
        <v>-1.9116803407669001</v>
      </c>
      <c r="AB463" s="1">
        <v>-1.66872382164001</v>
      </c>
      <c r="AC463" s="1">
        <v>2</v>
      </c>
      <c r="AD463" s="1">
        <v>1.0702877044677701</v>
      </c>
      <c r="AE463" s="1">
        <v>6.7757703363895402E-2</v>
      </c>
      <c r="AF463" s="1">
        <v>-1.6214076280593801</v>
      </c>
      <c r="AG463" s="1">
        <v>-2</v>
      </c>
      <c r="AH463" s="1">
        <v>-0.38043877482414201</v>
      </c>
      <c r="AI463" s="1">
        <v>-2</v>
      </c>
      <c r="AJ463" s="1">
        <v>-1.94075179100036</v>
      </c>
      <c r="AK463" s="1">
        <v>-2</v>
      </c>
      <c r="AL463" s="1">
        <v>-2</v>
      </c>
      <c r="AM463" s="1">
        <v>2</v>
      </c>
      <c r="AN463" s="1">
        <v>-1.5592000484466499</v>
      </c>
      <c r="AO463" s="1">
        <v>0.41509976983070301</v>
      </c>
      <c r="AP463" s="1">
        <v>-0.39268520474433799</v>
      </c>
      <c r="AQ463" s="1">
        <v>2</v>
      </c>
      <c r="AR463" s="1">
        <v>-1.37605500221252</v>
      </c>
      <c r="AS463" s="1">
        <v>-2</v>
      </c>
      <c r="AT463" s="1">
        <v>-2</v>
      </c>
      <c r="AU463" s="1">
        <v>2</v>
      </c>
      <c r="AV463" s="1">
        <v>-2</v>
      </c>
      <c r="AW463" s="1">
        <v>2</v>
      </c>
      <c r="AX463" s="1">
        <v>-1.98983442783355</v>
      </c>
      <c r="AY463" s="1">
        <v>-2</v>
      </c>
      <c r="AZ463" s="1">
        <v>1.73867571353912</v>
      </c>
      <c r="BA463" s="1">
        <v>-0.92346239089965798</v>
      </c>
      <c r="BB463" s="1">
        <v>0.511144518852233</v>
      </c>
      <c r="BC463" s="1">
        <v>-0.57877826690673795</v>
      </c>
      <c r="BD463" s="1">
        <v>2</v>
      </c>
      <c r="BE463" s="1">
        <v>-1.71726298332214</v>
      </c>
      <c r="BF463" s="1">
        <v>-2</v>
      </c>
      <c r="BG463" s="1">
        <v>2</v>
      </c>
      <c r="BH463" s="1">
        <v>2</v>
      </c>
      <c r="BI463" s="1">
        <v>-2</v>
      </c>
      <c r="BJ463" s="1">
        <v>1.55435562133789</v>
      </c>
      <c r="BK463" s="1">
        <v>-1.4691104888916</v>
      </c>
      <c r="BL463" s="1">
        <v>-2</v>
      </c>
      <c r="BM463" s="1">
        <v>-0.67014533281326205</v>
      </c>
      <c r="BN463" s="1">
        <v>2</v>
      </c>
      <c r="BO463" s="1">
        <v>-2</v>
      </c>
      <c r="BP463" s="1">
        <v>-2</v>
      </c>
      <c r="BQ463" s="1">
        <v>0.72869628667831399</v>
      </c>
      <c r="BR463" s="1">
        <v>-1.2284532785415601</v>
      </c>
      <c r="BS463" s="1">
        <v>0.50352698564529397</v>
      </c>
      <c r="BT463" s="1">
        <v>2</v>
      </c>
      <c r="BU463" s="1">
        <v>-1.25490963459014</v>
      </c>
      <c r="BV463" s="1">
        <v>-2</v>
      </c>
      <c r="BW463" s="1">
        <v>2</v>
      </c>
      <c r="BX463" s="1">
        <v>1.72854852676391</v>
      </c>
      <c r="BY463" s="1">
        <v>2</v>
      </c>
      <c r="BZ463" s="1">
        <v>2</v>
      </c>
      <c r="CA463" s="1">
        <v>2</v>
      </c>
      <c r="CB463" s="1">
        <v>2</v>
      </c>
      <c r="CC463" s="1">
        <v>0.71759575605392401</v>
      </c>
      <c r="CD463" s="1">
        <v>2</v>
      </c>
      <c r="CE463" s="1">
        <v>0.44748783111572199</v>
      </c>
      <c r="CF463" s="1">
        <v>2</v>
      </c>
      <c r="CG463" s="1">
        <v>-2</v>
      </c>
      <c r="CH463" s="1">
        <v>2</v>
      </c>
      <c r="CI463" s="1">
        <v>-2</v>
      </c>
      <c r="CJ463" s="1">
        <v>-2</v>
      </c>
      <c r="CK463" s="1">
        <v>-2</v>
      </c>
      <c r="CL463" s="1">
        <v>-2</v>
      </c>
      <c r="CM463" s="1">
        <v>2</v>
      </c>
      <c r="CN463" s="1">
        <v>2</v>
      </c>
      <c r="CO463" s="1">
        <v>-2</v>
      </c>
      <c r="CP463" s="1">
        <v>0.72028201818466098</v>
      </c>
      <c r="CQ463" s="1">
        <v>2</v>
      </c>
      <c r="CR463" s="1">
        <v>2</v>
      </c>
      <c r="CS463" s="1">
        <v>-2</v>
      </c>
      <c r="CT463" s="1">
        <v>2</v>
      </c>
      <c r="CU463" s="1">
        <v>1.9521800279617301</v>
      </c>
      <c r="CV463" s="1">
        <v>2</v>
      </c>
    </row>
    <row r="464" spans="1:100" x14ac:dyDescent="0.25">
      <c r="A464" s="1">
        <v>-2</v>
      </c>
      <c r="B464" s="1">
        <v>2</v>
      </c>
      <c r="C464" s="1">
        <v>-2</v>
      </c>
      <c r="D464" s="1">
        <v>-1.9593864679336499</v>
      </c>
      <c r="E464" s="1">
        <v>-2</v>
      </c>
      <c r="F464" s="1">
        <v>-2</v>
      </c>
      <c r="G464" s="1">
        <v>-2</v>
      </c>
      <c r="H464" s="1">
        <v>-1.87163817882537</v>
      </c>
      <c r="I464" s="1">
        <v>-0.17425712943077001</v>
      </c>
      <c r="J464" s="1">
        <v>2</v>
      </c>
      <c r="K464" s="1">
        <v>2</v>
      </c>
      <c r="L464" s="1">
        <v>2</v>
      </c>
      <c r="M464" s="1">
        <v>2</v>
      </c>
      <c r="N464" s="1">
        <v>2</v>
      </c>
      <c r="O464" s="1">
        <v>1.4719604253768901</v>
      </c>
      <c r="P464" s="1">
        <v>-1.42562568187713</v>
      </c>
      <c r="Q464" s="1">
        <v>-1.24578750133514</v>
      </c>
      <c r="R464" s="1">
        <v>-2</v>
      </c>
      <c r="S464" s="1">
        <v>-1.79474377632141</v>
      </c>
      <c r="T464" s="1">
        <v>2</v>
      </c>
      <c r="U464" s="1">
        <v>-2</v>
      </c>
      <c r="V464" s="1">
        <v>-2</v>
      </c>
      <c r="W464" s="1">
        <v>-1.62881803512573</v>
      </c>
      <c r="X464" s="1">
        <v>2</v>
      </c>
      <c r="Y464" s="1">
        <v>1.8114311695098799</v>
      </c>
      <c r="Z464" s="1">
        <v>1.9883677959442101</v>
      </c>
      <c r="AA464" s="1">
        <v>-2</v>
      </c>
      <c r="AB464" s="1">
        <v>-2</v>
      </c>
      <c r="AC464" s="1">
        <v>2</v>
      </c>
      <c r="AD464" s="1">
        <v>0.45338976383209201</v>
      </c>
      <c r="AE464" s="1">
        <v>-8.6587965488433803E-3</v>
      </c>
      <c r="AF464" s="1">
        <v>-1.3781441450119001</v>
      </c>
      <c r="AG464" s="1">
        <v>-2</v>
      </c>
      <c r="AH464" s="1">
        <v>-0.36636385321617099</v>
      </c>
      <c r="AI464" s="1">
        <v>-2</v>
      </c>
      <c r="AJ464" s="1">
        <v>-1.9713941812515201</v>
      </c>
      <c r="AK464" s="1">
        <v>-2</v>
      </c>
      <c r="AL464" s="1">
        <v>-1.9299831390380799</v>
      </c>
      <c r="AM464" s="1">
        <v>2</v>
      </c>
      <c r="AN464" s="1">
        <v>-2</v>
      </c>
      <c r="AO464" s="1">
        <v>0.42476630210876398</v>
      </c>
      <c r="AP464" s="1">
        <v>-0.30877050757408098</v>
      </c>
      <c r="AQ464" s="1">
        <v>2</v>
      </c>
      <c r="AR464" s="1">
        <v>-1.6389174461364699</v>
      </c>
      <c r="AS464" s="1">
        <v>-1.92374467849731</v>
      </c>
      <c r="AT464" s="1">
        <v>-1.92154157161712</v>
      </c>
      <c r="AU464" s="1">
        <v>2</v>
      </c>
      <c r="AV464" s="1">
        <v>-2</v>
      </c>
      <c r="AW464" s="1">
        <v>2</v>
      </c>
      <c r="AX464" s="1">
        <v>-1.98938477039337</v>
      </c>
      <c r="AY464" s="1">
        <v>-2</v>
      </c>
      <c r="AZ464" s="1">
        <v>1.9341238737106301</v>
      </c>
      <c r="BA464" s="1">
        <v>-1.39747107028961</v>
      </c>
      <c r="BB464" s="1">
        <v>0.592853844165802</v>
      </c>
      <c r="BC464" s="1">
        <v>-0.57985967397689797</v>
      </c>
      <c r="BD464" s="1">
        <v>2</v>
      </c>
      <c r="BE464" s="1">
        <v>-1.84321105480194</v>
      </c>
      <c r="BF464" s="1">
        <v>-2</v>
      </c>
      <c r="BG464" s="1">
        <v>2</v>
      </c>
      <c r="BH464" s="1">
        <v>1.9477120637893599</v>
      </c>
      <c r="BI464" s="1">
        <v>-2</v>
      </c>
      <c r="BJ464" s="1">
        <v>1.19116246700286</v>
      </c>
      <c r="BK464" s="1">
        <v>-1.27473711967468</v>
      </c>
      <c r="BL464" s="1">
        <v>-2</v>
      </c>
      <c r="BM464" s="1">
        <v>-0.70409882068634</v>
      </c>
      <c r="BN464" s="1">
        <v>2</v>
      </c>
      <c r="BO464" s="1">
        <v>-2</v>
      </c>
      <c r="BP464" s="1">
        <v>-2</v>
      </c>
      <c r="BQ464" s="1">
        <v>1.12903439998626</v>
      </c>
      <c r="BR464" s="1">
        <v>-1.34261178970336</v>
      </c>
      <c r="BS464" s="1">
        <v>0.904172122478485</v>
      </c>
      <c r="BT464" s="1">
        <v>1.8764574527740401</v>
      </c>
      <c r="BU464" s="1">
        <v>-0.82499361038207997</v>
      </c>
      <c r="BV464" s="1">
        <v>-2</v>
      </c>
      <c r="BW464" s="1">
        <v>1.9267566204071001</v>
      </c>
      <c r="BX464" s="1">
        <v>1.94957494735717</v>
      </c>
      <c r="BY464" s="1">
        <v>2</v>
      </c>
      <c r="BZ464" s="1">
        <v>1.7990701198577801</v>
      </c>
      <c r="CA464" s="1">
        <v>2</v>
      </c>
      <c r="CB464" s="1">
        <v>2</v>
      </c>
      <c r="CC464" s="1">
        <v>1.0927308797836299</v>
      </c>
      <c r="CD464" s="1">
        <v>2</v>
      </c>
      <c r="CE464" s="1">
        <v>0.910208880901336</v>
      </c>
      <c r="CF464" s="1">
        <v>2</v>
      </c>
      <c r="CG464" s="1">
        <v>-2</v>
      </c>
      <c r="CH464" s="1">
        <v>2</v>
      </c>
      <c r="CI464" s="1">
        <v>-2</v>
      </c>
      <c r="CJ464" s="1">
        <v>-2</v>
      </c>
      <c r="CK464" s="1">
        <v>-2</v>
      </c>
      <c r="CL464" s="1">
        <v>-2</v>
      </c>
      <c r="CM464" s="1">
        <v>1.98179948329925</v>
      </c>
      <c r="CN464" s="1">
        <v>2</v>
      </c>
      <c r="CO464" s="1">
        <v>-1.97931468486785</v>
      </c>
      <c r="CP464" s="1">
        <v>0.48286914825439398</v>
      </c>
      <c r="CQ464" s="1">
        <v>2</v>
      </c>
      <c r="CR464" s="1">
        <v>2</v>
      </c>
      <c r="CS464" s="1">
        <v>-2</v>
      </c>
      <c r="CT464" s="1">
        <v>2</v>
      </c>
      <c r="CU464" s="1">
        <v>2</v>
      </c>
      <c r="CV464" s="1">
        <v>2</v>
      </c>
    </row>
    <row r="465" spans="1:100" x14ac:dyDescent="0.25">
      <c r="A465" s="1">
        <v>-2</v>
      </c>
      <c r="B465" s="1">
        <v>2</v>
      </c>
      <c r="C465" s="1">
        <v>-1.19093918800354</v>
      </c>
      <c r="D465" s="1">
        <v>-2</v>
      </c>
      <c r="E465" s="1">
        <v>-2</v>
      </c>
      <c r="F465" s="1">
        <v>-1.2673727273941</v>
      </c>
      <c r="G465" s="1">
        <v>-2</v>
      </c>
      <c r="H465" s="1">
        <v>-1.85505306720733</v>
      </c>
      <c r="I465" s="1">
        <v>0.21783766150474501</v>
      </c>
      <c r="J465" s="1">
        <v>1.9704222679138099</v>
      </c>
      <c r="K465" s="1">
        <v>2</v>
      </c>
      <c r="L465" s="1">
        <v>2</v>
      </c>
      <c r="M465" s="1">
        <v>1.8192930221557599</v>
      </c>
      <c r="N465" s="1">
        <v>1.7171560525894101</v>
      </c>
      <c r="O465" s="1">
        <v>1.4618684053421001</v>
      </c>
      <c r="P465" s="1">
        <v>-1.1540492773055999</v>
      </c>
      <c r="Q465" s="1">
        <v>-1.40193951129913</v>
      </c>
      <c r="R465" s="1">
        <v>-2</v>
      </c>
      <c r="S465" s="1">
        <v>-1.9645621776580799</v>
      </c>
      <c r="T465" s="1">
        <v>2</v>
      </c>
      <c r="U465" s="1">
        <v>-2</v>
      </c>
      <c r="V465" s="1">
        <v>-2</v>
      </c>
      <c r="W465" s="1">
        <v>-2</v>
      </c>
      <c r="X465" s="1">
        <v>2</v>
      </c>
      <c r="Y465" s="1">
        <v>1.5894169807434</v>
      </c>
      <c r="Z465" s="1">
        <v>2</v>
      </c>
      <c r="AA465" s="1">
        <v>-2</v>
      </c>
      <c r="AB465" s="1">
        <v>-1.2939338684082</v>
      </c>
      <c r="AC465" s="1">
        <v>1.9855661392211901</v>
      </c>
      <c r="AD465" s="1">
        <v>-0.50180733203887895</v>
      </c>
      <c r="AE465" s="1">
        <v>2.3715395480394301E-2</v>
      </c>
      <c r="AF465" s="1">
        <v>-1.8062274456024101</v>
      </c>
      <c r="AG465" s="1">
        <v>-2</v>
      </c>
      <c r="AH465" s="1">
        <v>-0.47275403141975397</v>
      </c>
      <c r="AI465" s="1">
        <v>-1.6278998851776101</v>
      </c>
      <c r="AJ465" s="1">
        <v>-2</v>
      </c>
      <c r="AK465" s="1">
        <v>-2</v>
      </c>
      <c r="AL465" s="1">
        <v>-1.8442291021346999</v>
      </c>
      <c r="AM465" s="1">
        <v>2</v>
      </c>
      <c r="AN465" s="1">
        <v>-2</v>
      </c>
      <c r="AO465" s="1">
        <v>0.43878510594367898</v>
      </c>
      <c r="AP465" s="1">
        <v>-0.42313441634178101</v>
      </c>
      <c r="AQ465" s="1">
        <v>2</v>
      </c>
      <c r="AR465" s="1">
        <v>-2</v>
      </c>
      <c r="AS465" s="1">
        <v>-2</v>
      </c>
      <c r="AT465" s="1">
        <v>-2</v>
      </c>
      <c r="AU465" s="1">
        <v>2</v>
      </c>
      <c r="AV465" s="1">
        <v>-2</v>
      </c>
      <c r="AW465" s="1">
        <v>2</v>
      </c>
      <c r="AX465" s="1">
        <v>-1.8989012241363501</v>
      </c>
      <c r="AY465" s="1">
        <v>-2</v>
      </c>
      <c r="AZ465" s="1">
        <v>2</v>
      </c>
      <c r="BA465" s="1">
        <v>-2</v>
      </c>
      <c r="BB465" s="1">
        <v>0.59998726844787498</v>
      </c>
      <c r="BC465" s="1">
        <v>-0.66487854719161898</v>
      </c>
      <c r="BD465" s="1">
        <v>2</v>
      </c>
      <c r="BE465" s="1">
        <v>-1.29264080524444</v>
      </c>
      <c r="BF465" s="1">
        <v>-1.99981641769409</v>
      </c>
      <c r="BG465" s="1">
        <v>1.8670232295989899</v>
      </c>
      <c r="BH465" s="1">
        <v>1.7189749479293801</v>
      </c>
      <c r="BI465" s="1">
        <v>-1.9290198087692201</v>
      </c>
      <c r="BJ465" s="1">
        <v>1.1176511049270601</v>
      </c>
      <c r="BK465" s="1">
        <v>-0.48843425512313798</v>
      </c>
      <c r="BL465" s="1">
        <v>-2</v>
      </c>
      <c r="BM465" s="1">
        <v>-0.77578401565551702</v>
      </c>
      <c r="BN465" s="1">
        <v>1.90456843376159</v>
      </c>
      <c r="BO465" s="1">
        <v>-2</v>
      </c>
      <c r="BP465" s="1">
        <v>-2</v>
      </c>
      <c r="BQ465" s="1">
        <v>1.42879891395568</v>
      </c>
      <c r="BR465" s="1">
        <v>-1.3071529865264799</v>
      </c>
      <c r="BS465" s="1">
        <v>1.1406399011611901</v>
      </c>
      <c r="BT465" s="1">
        <v>1.7976607084274201</v>
      </c>
      <c r="BU465" s="1">
        <v>-8.3373188972473103E-2</v>
      </c>
      <c r="BV465" s="1">
        <v>-2</v>
      </c>
      <c r="BW465" s="1">
        <v>2</v>
      </c>
      <c r="BX465" s="1">
        <v>2</v>
      </c>
      <c r="BY465" s="1">
        <v>2</v>
      </c>
      <c r="BZ465" s="1">
        <v>1.6688318252563401</v>
      </c>
      <c r="CA465" s="1">
        <v>2</v>
      </c>
      <c r="CB465" s="1">
        <v>2</v>
      </c>
      <c r="CC465" s="1">
        <v>2</v>
      </c>
      <c r="CD465" s="1">
        <v>2</v>
      </c>
      <c r="CE465" s="1">
        <v>0.68988454341888406</v>
      </c>
      <c r="CF465" s="1">
        <v>2</v>
      </c>
      <c r="CG465" s="1">
        <v>-2</v>
      </c>
      <c r="CH465" s="1">
        <v>2</v>
      </c>
      <c r="CI465" s="1">
        <v>-2</v>
      </c>
      <c r="CJ465" s="1">
        <v>-1.9877139329910201</v>
      </c>
      <c r="CK465" s="1">
        <v>-2</v>
      </c>
      <c r="CL465" s="1">
        <v>-2</v>
      </c>
      <c r="CM465" s="1">
        <v>1.9337136745452801</v>
      </c>
      <c r="CN465" s="1">
        <v>2</v>
      </c>
      <c r="CO465" s="1">
        <v>-1.9372501373291</v>
      </c>
      <c r="CP465" s="1">
        <v>1.1030991077423</v>
      </c>
      <c r="CQ465" s="1">
        <v>2</v>
      </c>
      <c r="CR465" s="1">
        <v>2</v>
      </c>
      <c r="CS465" s="1">
        <v>-2</v>
      </c>
      <c r="CT465" s="1">
        <v>2</v>
      </c>
      <c r="CU465" s="1">
        <v>2</v>
      </c>
      <c r="CV465" s="1">
        <v>2</v>
      </c>
    </row>
    <row r="466" spans="1:100" x14ac:dyDescent="0.25">
      <c r="A466" s="1">
        <v>-2</v>
      </c>
      <c r="B466" s="1">
        <v>1.9619163274764999</v>
      </c>
      <c r="C466" s="1">
        <v>-8.0633163452148396E-2</v>
      </c>
      <c r="D466" s="1">
        <v>-2</v>
      </c>
      <c r="E466" s="1">
        <v>-0.58464646339416504</v>
      </c>
      <c r="F466" s="1">
        <v>-0.42517876625061002</v>
      </c>
      <c r="G466" s="1">
        <v>-1.80561518669128</v>
      </c>
      <c r="H466" s="1">
        <v>-2</v>
      </c>
      <c r="I466" s="1">
        <v>-0.61962842941284102</v>
      </c>
      <c r="J466" s="1">
        <v>2</v>
      </c>
      <c r="K466" s="1">
        <v>2</v>
      </c>
      <c r="L466" s="1">
        <v>2</v>
      </c>
      <c r="M466" s="1">
        <v>2</v>
      </c>
      <c r="N466" s="1">
        <v>2</v>
      </c>
      <c r="O466" s="1">
        <v>1.49467837810516</v>
      </c>
      <c r="P466" s="1">
        <v>-1.7061033248901301</v>
      </c>
      <c r="Q466" s="1">
        <v>-1.6089390516281099</v>
      </c>
      <c r="R466" s="1">
        <v>-1.77818238735198</v>
      </c>
      <c r="S466" s="1">
        <v>-1.9849892854690501</v>
      </c>
      <c r="T466" s="1">
        <v>2</v>
      </c>
      <c r="U466" s="1">
        <v>-1.9816743135452199</v>
      </c>
      <c r="V466" s="1">
        <v>-1.9881998300552299</v>
      </c>
      <c r="W466" s="1">
        <v>-2</v>
      </c>
      <c r="X466" s="1">
        <v>1.90679907798767</v>
      </c>
      <c r="Y466" s="1">
        <v>1.6627287864685001</v>
      </c>
      <c r="Z466" s="1">
        <v>2</v>
      </c>
      <c r="AA466" s="1">
        <v>-1.8688875436782799</v>
      </c>
      <c r="AB466" s="1">
        <v>-0.48705661296844399</v>
      </c>
      <c r="AC466" s="1">
        <v>2</v>
      </c>
      <c r="AD466" s="1">
        <v>0.55162954330444303</v>
      </c>
      <c r="AE466" s="1">
        <v>-0.22042113542556699</v>
      </c>
      <c r="AF466" s="1">
        <v>-2</v>
      </c>
      <c r="AG466" s="1">
        <v>-2</v>
      </c>
      <c r="AH466" s="1">
        <v>-0.30304020643234197</v>
      </c>
      <c r="AI466" s="1">
        <v>-0.90083611011505105</v>
      </c>
      <c r="AJ466" s="1">
        <v>-2</v>
      </c>
      <c r="AK466" s="1">
        <v>-2</v>
      </c>
      <c r="AL466" s="1">
        <v>-1.1683644056320099</v>
      </c>
      <c r="AM466" s="1">
        <v>1.5729061365127499</v>
      </c>
      <c r="AN466" s="1">
        <v>-2</v>
      </c>
      <c r="AO466" s="1">
        <v>0.44870081543922402</v>
      </c>
      <c r="AP466" s="1">
        <v>-1.4820460081100399</v>
      </c>
      <c r="AQ466" s="1">
        <v>2</v>
      </c>
      <c r="AR466" s="1">
        <v>-2</v>
      </c>
      <c r="AS466" s="1">
        <v>-2</v>
      </c>
      <c r="AT466" s="1">
        <v>-2</v>
      </c>
      <c r="AU466" s="1">
        <v>2</v>
      </c>
      <c r="AV466" s="1">
        <v>-1.53509628772735</v>
      </c>
      <c r="AW466" s="1">
        <v>2</v>
      </c>
      <c r="AX466" s="1">
        <v>-1.9113636016845701</v>
      </c>
      <c r="AY466" s="1">
        <v>-2</v>
      </c>
      <c r="AZ466" s="1">
        <v>2</v>
      </c>
      <c r="BA466" s="1">
        <v>-0.745408415794372</v>
      </c>
      <c r="BB466" s="1">
        <v>1.19951319694519</v>
      </c>
      <c r="BC466" s="1">
        <v>-0.62377679347991899</v>
      </c>
      <c r="BD466" s="1">
        <v>1.6482366323471001</v>
      </c>
      <c r="BE466" s="1">
        <v>-2</v>
      </c>
      <c r="BF466" s="1">
        <v>-1.86574482917785</v>
      </c>
      <c r="BG466" s="1">
        <v>1.8627861738204901</v>
      </c>
      <c r="BH466" s="1">
        <v>2</v>
      </c>
      <c r="BI466" s="1">
        <v>-1.3690998554229701</v>
      </c>
      <c r="BJ466" s="1">
        <v>1.50546610355377</v>
      </c>
      <c r="BK466" s="1">
        <v>-1.3496441841125399</v>
      </c>
      <c r="BL466" s="1">
        <v>-2</v>
      </c>
      <c r="BM466" s="1">
        <v>-0.74831700325012196</v>
      </c>
      <c r="BN466" s="1">
        <v>1.60566234588623</v>
      </c>
      <c r="BO466" s="1">
        <v>-2</v>
      </c>
      <c r="BP466" s="1">
        <v>-2</v>
      </c>
      <c r="BQ466" s="1">
        <v>0.45881885290145802</v>
      </c>
      <c r="BR466" s="1">
        <v>-1.79943943023681</v>
      </c>
      <c r="BS466" s="1">
        <v>2</v>
      </c>
      <c r="BT466" s="1">
        <v>0.82265692949295</v>
      </c>
      <c r="BU466" s="1">
        <v>-0.70909684896469105</v>
      </c>
      <c r="BV466" s="1">
        <v>-0.56582438945770197</v>
      </c>
      <c r="BW466" s="1">
        <v>1.9459429979324301</v>
      </c>
      <c r="BX466" s="1">
        <v>2</v>
      </c>
      <c r="BY466" s="1">
        <v>2</v>
      </c>
      <c r="BZ466" s="1">
        <v>1.6189824342727599</v>
      </c>
      <c r="CA466" s="1">
        <v>2</v>
      </c>
      <c r="CB466" s="1">
        <v>2</v>
      </c>
      <c r="CC466" s="1">
        <v>1.05541896820068</v>
      </c>
      <c r="CD466" s="1">
        <v>2</v>
      </c>
      <c r="CE466" s="1">
        <v>1.6468086242675699</v>
      </c>
      <c r="CF466" s="1">
        <v>2</v>
      </c>
      <c r="CG466" s="1">
        <v>-2</v>
      </c>
      <c r="CH466" s="1">
        <v>2</v>
      </c>
      <c r="CI466" s="1">
        <v>-2</v>
      </c>
      <c r="CJ466" s="1">
        <v>-2</v>
      </c>
      <c r="CK466" s="1">
        <v>-2</v>
      </c>
      <c r="CL466" s="1">
        <v>-2</v>
      </c>
      <c r="CM466" s="1">
        <v>1.9473260641098</v>
      </c>
      <c r="CN466" s="1">
        <v>2</v>
      </c>
      <c r="CO466" s="1">
        <v>-1.7191141843795701</v>
      </c>
      <c r="CP466" s="1">
        <v>0.78415006399154596</v>
      </c>
      <c r="CQ466" s="1">
        <v>2</v>
      </c>
      <c r="CR466" s="1">
        <v>2</v>
      </c>
      <c r="CS466" s="1">
        <v>-1.16286492347717</v>
      </c>
      <c r="CT466" s="1">
        <v>2</v>
      </c>
      <c r="CU466" s="1">
        <v>2</v>
      </c>
      <c r="CV466" s="1">
        <v>1.8576422929763701</v>
      </c>
    </row>
    <row r="467" spans="1:100" x14ac:dyDescent="0.25">
      <c r="A467" s="1">
        <v>-2</v>
      </c>
      <c r="B467" s="1">
        <v>1.9871015548705999</v>
      </c>
      <c r="C467" s="1">
        <v>-1.89520156383514</v>
      </c>
      <c r="D467" s="1">
        <v>-2</v>
      </c>
      <c r="E467" s="1">
        <v>-2</v>
      </c>
      <c r="F467" s="1">
        <v>-1.66632187366485</v>
      </c>
      <c r="G467" s="1">
        <v>-1.53476727008819</v>
      </c>
      <c r="H467" s="1">
        <v>-2</v>
      </c>
      <c r="I467" s="1">
        <v>-1.2066693305969201</v>
      </c>
      <c r="J467" s="1">
        <v>2</v>
      </c>
      <c r="K467" s="1">
        <v>2</v>
      </c>
      <c r="L467" s="1">
        <v>2</v>
      </c>
      <c r="M467" s="1">
        <v>2</v>
      </c>
      <c r="N467" s="1">
        <v>2</v>
      </c>
      <c r="O467" s="1">
        <v>1.4912645816802901</v>
      </c>
      <c r="P467" s="1">
        <v>-1.9239587783813401</v>
      </c>
      <c r="Q467" s="1">
        <v>-1.5827057361602701</v>
      </c>
      <c r="R467" s="1">
        <v>-1.90172839164733</v>
      </c>
      <c r="S467" s="1">
        <v>-2</v>
      </c>
      <c r="T467" s="1">
        <v>2</v>
      </c>
      <c r="U467" s="1">
        <v>-2</v>
      </c>
      <c r="V467" s="1">
        <v>-1.9897541999816799</v>
      </c>
      <c r="W467" s="1">
        <v>-2</v>
      </c>
      <c r="X467" s="1">
        <v>1.9612663984298699</v>
      </c>
      <c r="Y467" s="1">
        <v>1.7843462228775</v>
      </c>
      <c r="Z467" s="1">
        <v>2</v>
      </c>
      <c r="AA467" s="1">
        <v>-1.71738064289093</v>
      </c>
      <c r="AB467" s="1">
        <v>0.230727553367614</v>
      </c>
      <c r="AC467" s="1">
        <v>1.94032001495361</v>
      </c>
      <c r="AD467" s="1">
        <v>2</v>
      </c>
      <c r="AE467" s="1">
        <v>-0.20736464858055101</v>
      </c>
      <c r="AF467" s="1">
        <v>-2</v>
      </c>
      <c r="AG467" s="1">
        <v>-2</v>
      </c>
      <c r="AH467" s="1">
        <v>-0.29276990890502902</v>
      </c>
      <c r="AI467" s="1">
        <v>-2</v>
      </c>
      <c r="AJ467" s="1">
        <v>-1.9917513132095299</v>
      </c>
      <c r="AK467" s="1">
        <v>-2</v>
      </c>
      <c r="AL467" s="1">
        <v>-2</v>
      </c>
      <c r="AM467" s="1">
        <v>1.2851819992065401</v>
      </c>
      <c r="AN467" s="1">
        <v>-2</v>
      </c>
      <c r="AO467" s="1">
        <v>0.46349790692329401</v>
      </c>
      <c r="AP467" s="1">
        <v>-2</v>
      </c>
      <c r="AQ467" s="1">
        <v>1.9979729652404701</v>
      </c>
      <c r="AR467" s="1">
        <v>-2</v>
      </c>
      <c r="AS467" s="1">
        <v>-2</v>
      </c>
      <c r="AT467" s="1">
        <v>-2</v>
      </c>
      <c r="AU467" s="1">
        <v>2</v>
      </c>
      <c r="AV467" s="1">
        <v>-2</v>
      </c>
      <c r="AW467" s="1">
        <v>2</v>
      </c>
      <c r="AX467" s="1">
        <v>-1.81324958801269</v>
      </c>
      <c r="AY467" s="1">
        <v>-2</v>
      </c>
      <c r="AZ467" s="1">
        <v>2</v>
      </c>
      <c r="BA467" s="1">
        <v>0.71594643592834395</v>
      </c>
      <c r="BB467" s="1">
        <v>1.9512075185775699</v>
      </c>
      <c r="BC467" s="1">
        <v>-0.61268126964569003</v>
      </c>
      <c r="BD467" s="1">
        <v>1.94407653808593</v>
      </c>
      <c r="BE467" s="1">
        <v>-2</v>
      </c>
      <c r="BF467" s="1">
        <v>-1.7792282104492101</v>
      </c>
      <c r="BG467" s="1">
        <v>1.48198962211608</v>
      </c>
      <c r="BH467" s="1">
        <v>2</v>
      </c>
      <c r="BI467" s="1">
        <v>-2</v>
      </c>
      <c r="BJ467" s="1">
        <v>1.31044602394104</v>
      </c>
      <c r="BK467" s="1">
        <v>-1.3383213281631401</v>
      </c>
      <c r="BL467" s="1">
        <v>-2</v>
      </c>
      <c r="BM467" s="1">
        <v>-0.89706599712371804</v>
      </c>
      <c r="BN467" s="1">
        <v>1.92924451828002</v>
      </c>
      <c r="BO467" s="1">
        <v>-2</v>
      </c>
      <c r="BP467" s="1">
        <v>-2</v>
      </c>
      <c r="BQ467" s="1">
        <v>1.9786064624786299</v>
      </c>
      <c r="BR467" s="1">
        <v>-2</v>
      </c>
      <c r="BS467" s="1">
        <v>0.32360541820526101</v>
      </c>
      <c r="BT467" s="1">
        <v>2</v>
      </c>
      <c r="BU467" s="1">
        <v>-1.21550989151</v>
      </c>
      <c r="BV467" s="1">
        <v>-2</v>
      </c>
      <c r="BW467" s="1">
        <v>1.89235019683837</v>
      </c>
      <c r="BX467" s="1">
        <v>2</v>
      </c>
      <c r="BY467" s="1">
        <v>2</v>
      </c>
      <c r="BZ467" s="1">
        <v>1.7101681232452299</v>
      </c>
      <c r="CA467" s="1">
        <v>2</v>
      </c>
      <c r="CB467" s="1">
        <v>2</v>
      </c>
      <c r="CC467" s="1">
        <v>2</v>
      </c>
      <c r="CD467" s="1">
        <v>2</v>
      </c>
      <c r="CE467" s="1">
        <v>2</v>
      </c>
      <c r="CF467" s="1">
        <v>2</v>
      </c>
      <c r="CG467" s="1">
        <v>-2</v>
      </c>
      <c r="CH467" s="1">
        <v>1.9640141725540099</v>
      </c>
      <c r="CI467" s="1">
        <v>-2</v>
      </c>
      <c r="CJ467" s="1">
        <v>-2</v>
      </c>
      <c r="CK467" s="1">
        <v>-2</v>
      </c>
      <c r="CL467" s="1">
        <v>-2</v>
      </c>
      <c r="CM467" s="1">
        <v>1.9458978176116899</v>
      </c>
      <c r="CN467" s="1">
        <v>2</v>
      </c>
      <c r="CO467" s="1">
        <v>-1.5788495540618801</v>
      </c>
      <c r="CP467" s="1">
        <v>1.5477114915847701</v>
      </c>
      <c r="CQ467" s="1">
        <v>2</v>
      </c>
      <c r="CR467" s="1">
        <v>2</v>
      </c>
      <c r="CS467" s="1">
        <v>-0.434865891933441</v>
      </c>
      <c r="CT467" s="1">
        <v>2</v>
      </c>
      <c r="CU467" s="1">
        <v>2</v>
      </c>
      <c r="CV467" s="1">
        <v>1.6615765094757</v>
      </c>
    </row>
    <row r="468" spans="1:100" x14ac:dyDescent="0.25">
      <c r="A468" s="1">
        <v>-2</v>
      </c>
      <c r="B468" s="1">
        <v>2</v>
      </c>
      <c r="C468" s="1">
        <v>-2</v>
      </c>
      <c r="D468" s="1">
        <v>-1.9342128038406301</v>
      </c>
      <c r="E468" s="1">
        <v>-2</v>
      </c>
      <c r="F468" s="1">
        <v>-2</v>
      </c>
      <c r="G468" s="1">
        <v>-1.0626760721206601</v>
      </c>
      <c r="H468" s="1">
        <v>-1.8686270713806099</v>
      </c>
      <c r="I468" s="1">
        <v>-0.69457149505615201</v>
      </c>
      <c r="J468" s="1">
        <v>2</v>
      </c>
      <c r="K468" s="1">
        <v>2</v>
      </c>
      <c r="L468" s="1">
        <v>2</v>
      </c>
      <c r="M468" s="1">
        <v>2</v>
      </c>
      <c r="N468" s="1">
        <v>2</v>
      </c>
      <c r="O468" s="1">
        <v>1.8700417280197099</v>
      </c>
      <c r="P468" s="1">
        <v>-2</v>
      </c>
      <c r="Q468" s="1">
        <v>-1.1905977725982599</v>
      </c>
      <c r="R468" s="1">
        <v>-1.8119256496429399</v>
      </c>
      <c r="S468" s="1">
        <v>-2</v>
      </c>
      <c r="T468" s="1">
        <v>1.3869166374206501</v>
      </c>
      <c r="U468" s="1">
        <v>-2</v>
      </c>
      <c r="V468" s="1">
        <v>-2</v>
      </c>
      <c r="W468" s="1">
        <v>-1.81017470359802</v>
      </c>
      <c r="X468" s="1">
        <v>2</v>
      </c>
      <c r="Y468" s="1">
        <v>1.80301320552825</v>
      </c>
      <c r="Z468" s="1">
        <v>1.0493412017822199</v>
      </c>
      <c r="AA468" s="1">
        <v>-1.8937975168228101</v>
      </c>
      <c r="AB468" s="1">
        <v>-0.35378146171569802</v>
      </c>
      <c r="AC468" s="1">
        <v>2</v>
      </c>
      <c r="AD468" s="1">
        <v>2</v>
      </c>
      <c r="AE468" s="1">
        <v>-7.57598876953125E-3</v>
      </c>
      <c r="AF468" s="1">
        <v>-1.5983904600143399</v>
      </c>
      <c r="AG468" s="1">
        <v>-2</v>
      </c>
      <c r="AH468" s="1">
        <v>-0.44313311576843201</v>
      </c>
      <c r="AI468" s="1">
        <v>-2</v>
      </c>
      <c r="AJ468" s="1">
        <v>-2</v>
      </c>
      <c r="AK468" s="1">
        <v>-2</v>
      </c>
      <c r="AL468" s="1">
        <v>-2</v>
      </c>
      <c r="AM468" s="1">
        <v>1.01308989524841</v>
      </c>
      <c r="AN468" s="1">
        <v>-2</v>
      </c>
      <c r="AO468" s="1">
        <v>0.47822335362434298</v>
      </c>
      <c r="AP468" s="1">
        <v>-1.39003133773803</v>
      </c>
      <c r="AQ468" s="1">
        <v>1.7866464853286701</v>
      </c>
      <c r="AR468" s="1">
        <v>-1.8738967180252</v>
      </c>
      <c r="AS468" s="1">
        <v>-2</v>
      </c>
      <c r="AT468" s="1">
        <v>-2</v>
      </c>
      <c r="AU468" s="1">
        <v>2</v>
      </c>
      <c r="AV468" s="1">
        <v>-2</v>
      </c>
      <c r="AW468" s="1">
        <v>1.7112898826599099</v>
      </c>
      <c r="AX468" s="1">
        <v>-1.8202053308486901</v>
      </c>
      <c r="AY468" s="1">
        <v>-1.5831499099731401</v>
      </c>
      <c r="AZ468" s="1">
        <v>2</v>
      </c>
      <c r="BA468" s="1">
        <v>0.18325132131576499</v>
      </c>
      <c r="BB468" s="1">
        <v>2</v>
      </c>
      <c r="BC468" s="1">
        <v>-0.61732602119445801</v>
      </c>
      <c r="BD468" s="1">
        <v>1.9984989166259699</v>
      </c>
      <c r="BE468" s="1">
        <v>-2</v>
      </c>
      <c r="BF468" s="1">
        <v>-1.6666553020477199</v>
      </c>
      <c r="BG468" s="1">
        <v>1.50364053249359</v>
      </c>
      <c r="BH468" s="1">
        <v>1.55778288841247</v>
      </c>
      <c r="BI468" s="1">
        <v>-2</v>
      </c>
      <c r="BJ468" s="1">
        <v>1.2685252428054801</v>
      </c>
      <c r="BK468" s="1">
        <v>-1.25819993019104</v>
      </c>
      <c r="BL468" s="1">
        <v>-2</v>
      </c>
      <c r="BM468" s="1">
        <v>-0.78632581233978205</v>
      </c>
      <c r="BN468" s="1">
        <v>2</v>
      </c>
      <c r="BO468" s="1">
        <v>-2</v>
      </c>
      <c r="BP468" s="1">
        <v>-1.1208461523055999</v>
      </c>
      <c r="BQ468" s="1">
        <v>2</v>
      </c>
      <c r="BR468" s="1">
        <v>-2</v>
      </c>
      <c r="BS468" s="1">
        <v>0.246661752462387</v>
      </c>
      <c r="BT468" s="1">
        <v>2</v>
      </c>
      <c r="BU468" s="1">
        <v>-1.4926555156707699</v>
      </c>
      <c r="BV468" s="1">
        <v>-2</v>
      </c>
      <c r="BW468" s="1">
        <v>2</v>
      </c>
      <c r="BX468" s="1">
        <v>1.8673779964446999</v>
      </c>
      <c r="BY468" s="1">
        <v>2</v>
      </c>
      <c r="BZ468" s="1">
        <v>2</v>
      </c>
      <c r="CA468" s="1">
        <v>2</v>
      </c>
      <c r="CB468" s="1">
        <v>2</v>
      </c>
      <c r="CC468" s="1">
        <v>2</v>
      </c>
      <c r="CD468" s="1">
        <v>2</v>
      </c>
      <c r="CE468" s="1">
        <v>2</v>
      </c>
      <c r="CF468" s="1">
        <v>2</v>
      </c>
      <c r="CG468" s="1">
        <v>-2</v>
      </c>
      <c r="CH468" s="1">
        <v>2</v>
      </c>
      <c r="CI468" s="1">
        <v>-2</v>
      </c>
      <c r="CJ468" s="1">
        <v>-1.9145158529281601</v>
      </c>
      <c r="CK468" s="1">
        <v>-2</v>
      </c>
      <c r="CL468" s="1">
        <v>-2</v>
      </c>
      <c r="CM468" s="1">
        <v>1.94451439380645</v>
      </c>
      <c r="CN468" s="1">
        <v>2</v>
      </c>
      <c r="CO468" s="1">
        <v>-1.4327650070190401</v>
      </c>
      <c r="CP468" s="1">
        <v>1.4000998735427801</v>
      </c>
      <c r="CQ468" s="1">
        <v>2</v>
      </c>
      <c r="CR468" s="1">
        <v>2</v>
      </c>
      <c r="CS468" s="1">
        <v>-1.0776720046996999</v>
      </c>
      <c r="CT468" s="1">
        <v>2</v>
      </c>
      <c r="CU468" s="1">
        <v>2</v>
      </c>
      <c r="CV468" s="1">
        <v>1.7006297111511199</v>
      </c>
    </row>
    <row r="469" spans="1:100" x14ac:dyDescent="0.25">
      <c r="A469" s="1">
        <v>-2</v>
      </c>
      <c r="B469" s="1">
        <v>1.97595822811126</v>
      </c>
      <c r="C469" s="1">
        <v>-2</v>
      </c>
      <c r="D469" s="1">
        <v>-1.97320127487182</v>
      </c>
      <c r="E469" s="1">
        <v>-1.5173256397247299</v>
      </c>
      <c r="F469" s="1">
        <v>-2</v>
      </c>
      <c r="G469" s="1">
        <v>-1.25720143318176</v>
      </c>
      <c r="H469" s="1">
        <v>-1.7881489992141699</v>
      </c>
      <c r="I469" s="1">
        <v>-0.50372189283370905</v>
      </c>
      <c r="J469" s="1">
        <v>2</v>
      </c>
      <c r="K469" s="1">
        <v>2</v>
      </c>
      <c r="L469" s="1">
        <v>2</v>
      </c>
      <c r="M469" s="1">
        <v>2</v>
      </c>
      <c r="N469" s="1">
        <v>2</v>
      </c>
      <c r="O469" s="1">
        <v>1.92417800426483</v>
      </c>
      <c r="P469" s="1">
        <v>-2</v>
      </c>
      <c r="Q469" s="1">
        <v>-1.02893686294555</v>
      </c>
      <c r="R469" s="1">
        <v>-1.8841016292571999</v>
      </c>
      <c r="S469" s="1">
        <v>-2</v>
      </c>
      <c r="T469" s="1">
        <v>1.1756441593170099</v>
      </c>
      <c r="U469" s="1">
        <v>-2</v>
      </c>
      <c r="V469" s="1">
        <v>-1.970547914505</v>
      </c>
      <c r="W469" s="1">
        <v>-1.86181664466857</v>
      </c>
      <c r="X469" s="1">
        <v>1.93741798400878</v>
      </c>
      <c r="Y469" s="1">
        <v>1.9521288871765099</v>
      </c>
      <c r="Z469" s="1">
        <v>1.3106431961059499</v>
      </c>
      <c r="AA469" s="1">
        <v>-1.9740295410156199</v>
      </c>
      <c r="AB469" s="1">
        <v>-0.134657517075538</v>
      </c>
      <c r="AC469" s="1">
        <v>1.9002214670181199</v>
      </c>
      <c r="AD469" s="1">
        <v>1.9981447458267201</v>
      </c>
      <c r="AE469" s="1">
        <v>1.02424807846546E-2</v>
      </c>
      <c r="AF469" s="1">
        <v>-1.4353344440460201</v>
      </c>
      <c r="AG469" s="1">
        <v>-2</v>
      </c>
      <c r="AH469" s="1">
        <v>-0.49546918272972101</v>
      </c>
      <c r="AI469" s="1">
        <v>-1.75889921188354</v>
      </c>
      <c r="AJ469" s="1">
        <v>-1.9652391672134299</v>
      </c>
      <c r="AK469" s="1">
        <v>-2</v>
      </c>
      <c r="AL469" s="1">
        <v>-2</v>
      </c>
      <c r="AM469" s="1">
        <v>0.81881570816039995</v>
      </c>
      <c r="AN469" s="1">
        <v>-2</v>
      </c>
      <c r="AO469" s="1">
        <v>0.48456063866615201</v>
      </c>
      <c r="AP469" s="1">
        <v>-1.0198628902435301</v>
      </c>
      <c r="AQ469" s="1">
        <v>1.8206268548965401</v>
      </c>
      <c r="AR469" s="1">
        <v>-2</v>
      </c>
      <c r="AS469" s="1">
        <v>-1.6666229963302599</v>
      </c>
      <c r="AT469" s="1">
        <v>-2</v>
      </c>
      <c r="AU469" s="1">
        <v>2</v>
      </c>
      <c r="AV469" s="1">
        <v>-2</v>
      </c>
      <c r="AW469" s="1">
        <v>1.73437404632568</v>
      </c>
      <c r="AX469" s="1">
        <v>-1.81837165355682</v>
      </c>
      <c r="AY469" s="1">
        <v>-1.4661995172500599</v>
      </c>
      <c r="AZ469" s="1">
        <v>2</v>
      </c>
      <c r="BA469" s="1">
        <v>0.33936399221420199</v>
      </c>
      <c r="BB469" s="1">
        <v>2</v>
      </c>
      <c r="BC469" s="1">
        <v>-0.60006380081176702</v>
      </c>
      <c r="BD469" s="1">
        <v>1.8482131958007799</v>
      </c>
      <c r="BE469" s="1">
        <v>-1.9170899391174301</v>
      </c>
      <c r="BF469" s="1">
        <v>-1.8305425643920801</v>
      </c>
      <c r="BG469" s="1">
        <v>1.56191635131835</v>
      </c>
      <c r="BH469" s="1">
        <v>1.2855687141418399</v>
      </c>
      <c r="BI469" s="1">
        <v>-1.8727214336395199</v>
      </c>
      <c r="BJ469" s="1">
        <v>1.2787773609161299</v>
      </c>
      <c r="BK469" s="1">
        <v>-1.3740943670272801</v>
      </c>
      <c r="BL469" s="1">
        <v>-2</v>
      </c>
      <c r="BM469" s="1">
        <v>-0.78700852394104004</v>
      </c>
      <c r="BN469" s="1">
        <v>2</v>
      </c>
      <c r="BO469" s="1">
        <v>-2</v>
      </c>
      <c r="BP469" s="1">
        <v>-0.77290236949920599</v>
      </c>
      <c r="BQ469" s="1">
        <v>2</v>
      </c>
      <c r="BR469" s="1">
        <v>-2</v>
      </c>
      <c r="BS469" s="1">
        <v>0.21665497124194999</v>
      </c>
      <c r="BT469" s="1">
        <v>2</v>
      </c>
      <c r="BU469" s="1">
        <v>-1.4388210773468</v>
      </c>
      <c r="BV469" s="1">
        <v>-2</v>
      </c>
      <c r="BW469" s="1">
        <v>1.88245296478271</v>
      </c>
      <c r="BX469" s="1">
        <v>1.82552337646484</v>
      </c>
      <c r="BY469" s="1">
        <v>2</v>
      </c>
      <c r="BZ469" s="1">
        <v>2</v>
      </c>
      <c r="CA469" s="1">
        <v>2</v>
      </c>
      <c r="CB469" s="1">
        <v>2</v>
      </c>
      <c r="CC469" s="1">
        <v>2</v>
      </c>
      <c r="CD469" s="1">
        <v>2</v>
      </c>
      <c r="CE469" s="1">
        <v>2</v>
      </c>
      <c r="CF469" s="1">
        <v>2</v>
      </c>
      <c r="CG469" s="1">
        <v>-2</v>
      </c>
      <c r="CH469" s="1">
        <v>1.96164214611053</v>
      </c>
      <c r="CI469" s="1">
        <v>-2</v>
      </c>
      <c r="CJ469" s="1">
        <v>-1.9287596940994201</v>
      </c>
      <c r="CK469" s="1">
        <v>-2</v>
      </c>
      <c r="CL469" s="1">
        <v>-2</v>
      </c>
      <c r="CM469" s="1">
        <v>1.92626309394836</v>
      </c>
      <c r="CN469" s="1">
        <v>2</v>
      </c>
      <c r="CO469" s="1">
        <v>-1.2668371200561499</v>
      </c>
      <c r="CP469" s="1">
        <v>1.4959961175918499</v>
      </c>
      <c r="CQ469" s="1">
        <v>2</v>
      </c>
      <c r="CR469" s="1">
        <v>2</v>
      </c>
      <c r="CS469" s="1">
        <v>-1.29235792160034</v>
      </c>
      <c r="CT469" s="1">
        <v>2</v>
      </c>
      <c r="CU469" s="1">
        <v>2</v>
      </c>
      <c r="CV469" s="1">
        <v>1.7963112592697099</v>
      </c>
    </row>
    <row r="470" spans="1:100" x14ac:dyDescent="0.25">
      <c r="A470" s="1">
        <v>-1.7421302795410101</v>
      </c>
      <c r="B470" s="1">
        <v>2</v>
      </c>
      <c r="C470" s="1">
        <v>-2</v>
      </c>
      <c r="D470" s="1">
        <v>-2</v>
      </c>
      <c r="E470" s="1">
        <v>-1.7994692325592001</v>
      </c>
      <c r="F470" s="1">
        <v>-1.73820257186889</v>
      </c>
      <c r="G470" s="1">
        <v>-0.77284491062164296</v>
      </c>
      <c r="H470" s="1">
        <v>-1.8908894062042201</v>
      </c>
      <c r="I470" s="1">
        <v>-0.34707567095756497</v>
      </c>
      <c r="J470" s="1">
        <v>2</v>
      </c>
      <c r="K470" s="1">
        <v>1.9822359085082999</v>
      </c>
      <c r="L470" s="1">
        <v>2</v>
      </c>
      <c r="M470" s="1">
        <v>2</v>
      </c>
      <c r="N470" s="1">
        <v>2</v>
      </c>
      <c r="O470" s="1">
        <v>2</v>
      </c>
      <c r="P470" s="1">
        <v>-1.9143718481063801</v>
      </c>
      <c r="Q470" s="1">
        <v>-0.586567282676696</v>
      </c>
      <c r="R470" s="1">
        <v>-1.8747149705886801</v>
      </c>
      <c r="S470" s="1">
        <v>-2</v>
      </c>
      <c r="T470" s="1">
        <v>0.96106541156768699</v>
      </c>
      <c r="U470" s="1">
        <v>-2</v>
      </c>
      <c r="V470" s="1">
        <v>-2</v>
      </c>
      <c r="W470" s="1">
        <v>-2</v>
      </c>
      <c r="X470" s="1">
        <v>1.90120029449462</v>
      </c>
      <c r="Y470" s="1">
        <v>2</v>
      </c>
      <c r="Z470" s="1">
        <v>0.87017232179641701</v>
      </c>
      <c r="AA470" s="1">
        <v>-2</v>
      </c>
      <c r="AB470" s="1">
        <v>-0.56857764720916704</v>
      </c>
      <c r="AC470" s="1">
        <v>2</v>
      </c>
      <c r="AD470" s="1">
        <v>2</v>
      </c>
      <c r="AE470" s="1">
        <v>1.0615805163979501E-2</v>
      </c>
      <c r="AF470" s="1">
        <v>-1.28733694553375</v>
      </c>
      <c r="AG470" s="1">
        <v>-2</v>
      </c>
      <c r="AH470" s="1">
        <v>-0.55651557445526101</v>
      </c>
      <c r="AI470" s="1">
        <v>-1.7069172859191799</v>
      </c>
      <c r="AJ470" s="1">
        <v>-2</v>
      </c>
      <c r="AK470" s="1">
        <v>-2</v>
      </c>
      <c r="AL470" s="1">
        <v>-2</v>
      </c>
      <c r="AM470" s="1">
        <v>0.76150357723235995</v>
      </c>
      <c r="AN470" s="1">
        <v>-1.2473452091217001</v>
      </c>
      <c r="AO470" s="1">
        <v>0.49764814972877502</v>
      </c>
      <c r="AP470" s="1">
        <v>-0.52466595172882002</v>
      </c>
      <c r="AQ470" s="1">
        <v>1.4751173257827701</v>
      </c>
      <c r="AR470" s="1">
        <v>-2</v>
      </c>
      <c r="AS470" s="1">
        <v>-2</v>
      </c>
      <c r="AT470" s="1">
        <v>-2</v>
      </c>
      <c r="AU470" s="1">
        <v>1.99062371253967</v>
      </c>
      <c r="AV470" s="1">
        <v>-2</v>
      </c>
      <c r="AW470" s="1">
        <v>1.5942915678024201</v>
      </c>
      <c r="AX470" s="1">
        <v>-1.85902667045593</v>
      </c>
      <c r="AY470" s="1">
        <v>-1.9263687133789</v>
      </c>
      <c r="AZ470" s="1">
        <v>2</v>
      </c>
      <c r="BA470" s="1">
        <v>4.9633115530014003E-2</v>
      </c>
      <c r="BB470" s="1">
        <v>1.7919075489044101</v>
      </c>
      <c r="BC470" s="1">
        <v>-0.62884187698364202</v>
      </c>
      <c r="BD470" s="1">
        <v>1.65198338031768</v>
      </c>
      <c r="BE470" s="1">
        <v>-1.9089449644088701</v>
      </c>
      <c r="BF470" s="1">
        <v>-1.8213907480239799</v>
      </c>
      <c r="BG470" s="1">
        <v>1.7830443382263099</v>
      </c>
      <c r="BH470" s="1">
        <v>0.93668568134307795</v>
      </c>
      <c r="BI470" s="1">
        <v>-2</v>
      </c>
      <c r="BJ470" s="1">
        <v>1.3419758081436099</v>
      </c>
      <c r="BK470" s="1">
        <v>-1.37988913059234</v>
      </c>
      <c r="BL470" s="1">
        <v>-2</v>
      </c>
      <c r="BM470" s="1">
        <v>-0.76862901449203402</v>
      </c>
      <c r="BN470" s="1">
        <v>1.72869849205017</v>
      </c>
      <c r="BO470" s="1">
        <v>-1.99902379512786</v>
      </c>
      <c r="BP470" s="1">
        <v>-0.81917542219161898</v>
      </c>
      <c r="BQ470" s="1">
        <v>2</v>
      </c>
      <c r="BR470" s="1">
        <v>-1.8990744352340601</v>
      </c>
      <c r="BS470" s="1">
        <v>0.29672217369079501</v>
      </c>
      <c r="BT470" s="1">
        <v>2</v>
      </c>
      <c r="BU470" s="1">
        <v>-1.79142022132873</v>
      </c>
      <c r="BV470" s="1">
        <v>-2</v>
      </c>
      <c r="BW470" s="1">
        <v>2</v>
      </c>
      <c r="BX470" s="1">
        <v>1.8439968824386499</v>
      </c>
      <c r="BY470" s="1">
        <v>2</v>
      </c>
      <c r="BZ470" s="1">
        <v>2</v>
      </c>
      <c r="CA470" s="1">
        <v>2</v>
      </c>
      <c r="CB470" s="1">
        <v>2</v>
      </c>
      <c r="CC470" s="1">
        <v>2</v>
      </c>
      <c r="CD470" s="1">
        <v>2</v>
      </c>
      <c r="CE470" s="1">
        <v>2</v>
      </c>
      <c r="CF470" s="1">
        <v>2</v>
      </c>
      <c r="CG470" s="1">
        <v>-2</v>
      </c>
      <c r="CH470" s="1">
        <v>2</v>
      </c>
      <c r="CI470" s="1">
        <v>-2</v>
      </c>
      <c r="CJ470" s="1">
        <v>-1.9449115991592401</v>
      </c>
      <c r="CK470" s="1">
        <v>-2</v>
      </c>
      <c r="CL470" s="1">
        <v>-2</v>
      </c>
      <c r="CM470" s="1">
        <v>1.9806997776031401</v>
      </c>
      <c r="CN470" s="1">
        <v>2</v>
      </c>
      <c r="CO470" s="1">
        <v>-1.3920644521713199</v>
      </c>
      <c r="CP470" s="1">
        <v>1.3719742298126201</v>
      </c>
      <c r="CQ470" s="1">
        <v>2</v>
      </c>
      <c r="CR470" s="1">
        <v>2</v>
      </c>
      <c r="CS470" s="1">
        <v>-1.6324483156204199</v>
      </c>
      <c r="CT470" s="1">
        <v>2</v>
      </c>
      <c r="CU470" s="1">
        <v>2</v>
      </c>
      <c r="CV470" s="1">
        <v>1.9201740026473899</v>
      </c>
    </row>
    <row r="471" spans="1:100" x14ac:dyDescent="0.25">
      <c r="A471" s="1">
        <v>-1.36916387081146</v>
      </c>
      <c r="B471" s="1">
        <v>2</v>
      </c>
      <c r="C471" s="1">
        <v>-1.72275531291961</v>
      </c>
      <c r="D471" s="1">
        <v>-1.99521231651306</v>
      </c>
      <c r="E471" s="1">
        <v>-2</v>
      </c>
      <c r="F471" s="1">
        <v>-1.6405396461486801</v>
      </c>
      <c r="G471" s="1">
        <v>-0.65834075212478604</v>
      </c>
      <c r="H471" s="1">
        <v>-1.9395711421966499</v>
      </c>
      <c r="I471" s="1">
        <v>-0.53280568122863703</v>
      </c>
      <c r="J471" s="1">
        <v>1.7290682792663501</v>
      </c>
      <c r="K471" s="1">
        <v>1.7440006732940601</v>
      </c>
      <c r="L471" s="1">
        <v>1.94777607917785</v>
      </c>
      <c r="M471" s="1">
        <v>1.8038477897644001</v>
      </c>
      <c r="N471" s="1">
        <v>1.95015180110931</v>
      </c>
      <c r="O471" s="1">
        <v>1.8929024934768599</v>
      </c>
      <c r="P471" s="1">
        <v>-1.7148416042327801</v>
      </c>
      <c r="Q471" s="1">
        <v>-0.40551102161407399</v>
      </c>
      <c r="R471" s="1">
        <v>-1.96763491630554</v>
      </c>
      <c r="S471" s="1">
        <v>-1.7943085432052599</v>
      </c>
      <c r="T471" s="1">
        <v>1.1496511697769101</v>
      </c>
      <c r="U471" s="1">
        <v>-1.9715027809143</v>
      </c>
      <c r="V471" s="1">
        <v>-2</v>
      </c>
      <c r="W471" s="1">
        <v>-1.9503868818282999</v>
      </c>
      <c r="X471" s="1">
        <v>1.7505141496658301</v>
      </c>
      <c r="Y471" s="1">
        <v>1.8659381866455</v>
      </c>
      <c r="Z471" s="1">
        <v>0.51452946662902799</v>
      </c>
      <c r="AA471" s="1">
        <v>-1.9434232711791899</v>
      </c>
      <c r="AB471" s="1">
        <v>-0.76660019159317005</v>
      </c>
      <c r="AC471" s="1">
        <v>2</v>
      </c>
      <c r="AD471" s="1">
        <v>1.9837346076965301</v>
      </c>
      <c r="AE471" s="1">
        <v>-4.8986263573169701E-2</v>
      </c>
      <c r="AF471" s="1">
        <v>-1.2531464099884</v>
      </c>
      <c r="AG471" s="1">
        <v>-2</v>
      </c>
      <c r="AH471" s="1">
        <v>-0.53670388460159302</v>
      </c>
      <c r="AI471" s="1">
        <v>-1.9291967153549101</v>
      </c>
      <c r="AJ471" s="1">
        <v>-2</v>
      </c>
      <c r="AK471" s="1">
        <v>-1.8603816032409599</v>
      </c>
      <c r="AL471" s="1">
        <v>-1.85692775249481</v>
      </c>
      <c r="AM471" s="1">
        <v>0.76906174421310403</v>
      </c>
      <c r="AN471" s="1">
        <v>-0.95330238342285101</v>
      </c>
      <c r="AO471" s="1">
        <v>0.49206745624542197</v>
      </c>
      <c r="AP471" s="1">
        <v>-0.84693682193756104</v>
      </c>
      <c r="AQ471" s="1">
        <v>1.3963319063186601</v>
      </c>
      <c r="AR471" s="1">
        <v>-1.8762280941009499</v>
      </c>
      <c r="AS471" s="1">
        <v>-2</v>
      </c>
      <c r="AT471" s="1">
        <v>-1.5417678356170601</v>
      </c>
      <c r="AU471" s="1">
        <v>1.9868870973587001</v>
      </c>
      <c r="AV471" s="1">
        <v>-1.69416868686676</v>
      </c>
      <c r="AW471" s="1">
        <v>1.6015827655792201</v>
      </c>
      <c r="AX471" s="1">
        <v>-1.86653852462768</v>
      </c>
      <c r="AY471" s="1">
        <v>-2</v>
      </c>
      <c r="AZ471" s="1">
        <v>1.8912501335144001</v>
      </c>
      <c r="BA471" s="1">
        <v>-0.30350169539451499</v>
      </c>
      <c r="BB471" s="1">
        <v>1.7458915710449201</v>
      </c>
      <c r="BC471" s="1">
        <v>-0.64033579826354903</v>
      </c>
      <c r="BD471" s="1">
        <v>1.7882491350173899</v>
      </c>
      <c r="BE471" s="1">
        <v>-2</v>
      </c>
      <c r="BF471" s="1">
        <v>-1.6206650733947701</v>
      </c>
      <c r="BG471" s="1">
        <v>1.75493395328521</v>
      </c>
      <c r="BH471" s="1">
        <v>1.1588447093963601</v>
      </c>
      <c r="BI471" s="1">
        <v>-2</v>
      </c>
      <c r="BJ471" s="1">
        <v>1.37957322597503</v>
      </c>
      <c r="BK471" s="1">
        <v>-1.3392095565795801</v>
      </c>
      <c r="BL471" s="1">
        <v>-1.9219741821289</v>
      </c>
      <c r="BM471" s="1">
        <v>-0.78166830539703303</v>
      </c>
      <c r="BN471" s="1">
        <v>1.7202904224395701</v>
      </c>
      <c r="BO471" s="1">
        <v>-1.89466345310211</v>
      </c>
      <c r="BP471" s="1">
        <v>-0.72454655170440596</v>
      </c>
      <c r="BQ471" s="1">
        <v>1.62116527557373</v>
      </c>
      <c r="BR471" s="1">
        <v>-1.85636734962463</v>
      </c>
      <c r="BS471" s="1">
        <v>0.24116680026054299</v>
      </c>
      <c r="BT471" s="1">
        <v>1.5444909334182699</v>
      </c>
      <c r="BU471" s="1">
        <v>-1.6725718975067101</v>
      </c>
      <c r="BV471" s="1">
        <v>-1.3695087432861299</v>
      </c>
      <c r="BW471" s="1">
        <v>2</v>
      </c>
      <c r="BX471" s="1">
        <v>1.9805333614349301</v>
      </c>
      <c r="BY471" s="1">
        <v>1.92541623115539</v>
      </c>
      <c r="BZ471" s="1">
        <v>1.8511276245117101</v>
      </c>
      <c r="CA471" s="1">
        <v>1.7928352355957</v>
      </c>
      <c r="CB471" s="1">
        <v>1.75783514976501</v>
      </c>
      <c r="CC471" s="1">
        <v>1.6844910383224401</v>
      </c>
      <c r="CD471" s="1">
        <v>1.96346759796142</v>
      </c>
      <c r="CE471" s="1">
        <v>2</v>
      </c>
      <c r="CF471" s="1">
        <v>1.9316427707672099</v>
      </c>
      <c r="CG471" s="1">
        <v>-1.8584114313125599</v>
      </c>
      <c r="CH471" s="1">
        <v>1.927907705307</v>
      </c>
      <c r="CI471" s="1">
        <v>-1.7886450290679901</v>
      </c>
      <c r="CJ471" s="1">
        <v>-1.96829009056091</v>
      </c>
      <c r="CK471" s="1">
        <v>-1.9381183385848899</v>
      </c>
      <c r="CL471" s="1">
        <v>-1.9858304262161199</v>
      </c>
      <c r="CM471" s="1">
        <v>1.9821039438247601</v>
      </c>
      <c r="CN471" s="1">
        <v>1.56690621376037</v>
      </c>
      <c r="CO471" s="1">
        <v>-1.51045823097229</v>
      </c>
      <c r="CP471" s="1">
        <v>1.27037513256072</v>
      </c>
      <c r="CQ471" s="1">
        <v>1.90498459339141</v>
      </c>
      <c r="CR471" s="1">
        <v>1.93351078033447</v>
      </c>
      <c r="CS471" s="1">
        <v>-1.38086593151092</v>
      </c>
      <c r="CT471" s="1">
        <v>1.8744798898696799</v>
      </c>
      <c r="CU471" s="1">
        <v>1.8794575929641699</v>
      </c>
      <c r="CV471" s="1">
        <v>1.8406964540481501</v>
      </c>
    </row>
    <row r="472" spans="1:100" x14ac:dyDescent="0.25">
      <c r="A472" s="1">
        <v>-1.5099284648895199</v>
      </c>
      <c r="B472" s="1">
        <v>2</v>
      </c>
      <c r="C472" s="1">
        <v>-1.40509068965911</v>
      </c>
      <c r="D472" s="1">
        <v>-2</v>
      </c>
      <c r="E472" s="1">
        <v>-1.9568178653717001</v>
      </c>
      <c r="F472" s="1">
        <v>-1.5770632028579701</v>
      </c>
      <c r="G472" s="1">
        <v>-1.2919178009033201</v>
      </c>
      <c r="H472" s="1">
        <v>-2</v>
      </c>
      <c r="I472" s="1">
        <v>-0.38808524608611999</v>
      </c>
      <c r="J472" s="1">
        <v>2</v>
      </c>
      <c r="K472" s="1">
        <v>2</v>
      </c>
      <c r="L472" s="1">
        <v>2</v>
      </c>
      <c r="M472" s="1">
        <v>1.9640879631042401</v>
      </c>
      <c r="N472" s="1">
        <v>1.9641867876052801</v>
      </c>
      <c r="O472" s="1">
        <v>2</v>
      </c>
      <c r="P472" s="1">
        <v>-2</v>
      </c>
      <c r="Q472" s="1">
        <v>-0.75220084190368597</v>
      </c>
      <c r="R472" s="1">
        <v>-1.9486055374145499</v>
      </c>
      <c r="S472" s="1">
        <v>-2</v>
      </c>
      <c r="T472" s="1">
        <v>1.2245068550109801</v>
      </c>
      <c r="U472" s="1">
        <v>-2</v>
      </c>
      <c r="V472" s="1">
        <v>-2</v>
      </c>
      <c r="W472" s="1">
        <v>-2</v>
      </c>
      <c r="X472" s="1">
        <v>2</v>
      </c>
      <c r="Y472" s="1">
        <v>2</v>
      </c>
      <c r="Z472" s="1">
        <v>0.77308702468872004</v>
      </c>
      <c r="AA472" s="1">
        <v>-2</v>
      </c>
      <c r="AB472" s="1">
        <v>-0.50044351816177302</v>
      </c>
      <c r="AC472" s="1">
        <v>2</v>
      </c>
      <c r="AD472" s="1">
        <v>2</v>
      </c>
      <c r="AE472" s="1">
        <v>-8.2220435142517007E-2</v>
      </c>
      <c r="AF472" s="1">
        <v>-1.748140335083</v>
      </c>
      <c r="AG472" s="1">
        <v>-2</v>
      </c>
      <c r="AH472" s="1">
        <v>-0.53500491380691495</v>
      </c>
      <c r="AI472" s="1">
        <v>-1.9267830848693801</v>
      </c>
      <c r="AJ472" s="1">
        <v>-2</v>
      </c>
      <c r="AK472" s="1">
        <v>-2</v>
      </c>
      <c r="AL472" s="1">
        <v>-1.8436371088027901</v>
      </c>
      <c r="AM472" s="1">
        <v>1.24461221694946</v>
      </c>
      <c r="AN472" s="1">
        <v>-0.22370678186416601</v>
      </c>
      <c r="AO472" s="1">
        <v>0.50408130884170499</v>
      </c>
      <c r="AP472" s="1">
        <v>-0.67043143510818404</v>
      </c>
      <c r="AQ472" s="1">
        <v>1.47232377529144</v>
      </c>
      <c r="AR472" s="1">
        <v>-2</v>
      </c>
      <c r="AS472" s="1">
        <v>-2</v>
      </c>
      <c r="AT472" s="1">
        <v>-2</v>
      </c>
      <c r="AU472" s="1">
        <v>1.9945919513702299</v>
      </c>
      <c r="AV472" s="1">
        <v>-2</v>
      </c>
      <c r="AW472" s="1">
        <v>1.559299826622</v>
      </c>
      <c r="AX472" s="1">
        <v>-1.95239758491516</v>
      </c>
      <c r="AY472" s="1">
        <v>-2</v>
      </c>
      <c r="AZ472" s="1">
        <v>1.6236031055450399</v>
      </c>
      <c r="BA472" s="1">
        <v>-0.47753524780273399</v>
      </c>
      <c r="BB472" s="1">
        <v>1.21528196334838</v>
      </c>
      <c r="BC472" s="1">
        <v>-0.65214508771896296</v>
      </c>
      <c r="BD472" s="1">
        <v>1.83404088020324</v>
      </c>
      <c r="BE472" s="1">
        <v>-2</v>
      </c>
      <c r="BF472" s="1">
        <v>-2</v>
      </c>
      <c r="BG472" s="1">
        <v>2</v>
      </c>
      <c r="BH472" s="1">
        <v>1.5078868865966699</v>
      </c>
      <c r="BI472" s="1">
        <v>-2</v>
      </c>
      <c r="BJ472" s="1">
        <v>1.47730553150177</v>
      </c>
      <c r="BK472" s="1">
        <v>-1.51612997055053</v>
      </c>
      <c r="BL472" s="1">
        <v>-2</v>
      </c>
      <c r="BM472" s="1">
        <v>-0.739402115345001</v>
      </c>
      <c r="BN472" s="1">
        <v>1.32493388652801</v>
      </c>
      <c r="BO472" s="1">
        <v>-1.86631047725677</v>
      </c>
      <c r="BP472" s="1">
        <v>-1.11514627933502</v>
      </c>
      <c r="BQ472" s="1">
        <v>1.6310070753097501</v>
      </c>
      <c r="BR472" s="1">
        <v>-1.5179630517959499</v>
      </c>
      <c r="BS472" s="1">
        <v>0.19074295461177801</v>
      </c>
      <c r="BT472" s="1">
        <v>1.6952707767486499</v>
      </c>
      <c r="BU472" s="1">
        <v>-2</v>
      </c>
      <c r="BV472" s="1">
        <v>-2</v>
      </c>
      <c r="BW472" s="1">
        <v>1.7870843410491899</v>
      </c>
      <c r="BX472" s="1">
        <v>2</v>
      </c>
      <c r="BY472" s="1">
        <v>2</v>
      </c>
      <c r="BZ472" s="1">
        <v>2</v>
      </c>
      <c r="CA472" s="1">
        <v>1.5782386064529399</v>
      </c>
      <c r="CB472" s="1">
        <v>2</v>
      </c>
      <c r="CC472" s="1">
        <v>1.85613417625427</v>
      </c>
      <c r="CD472" s="1">
        <v>2</v>
      </c>
      <c r="CE472" s="1">
        <v>2</v>
      </c>
      <c r="CF472" s="1">
        <v>2</v>
      </c>
      <c r="CG472" s="1">
        <v>-2</v>
      </c>
      <c r="CH472" s="1">
        <v>1.9842953681945801</v>
      </c>
      <c r="CI472" s="1">
        <v>-2</v>
      </c>
      <c r="CJ472" s="1">
        <v>-2</v>
      </c>
      <c r="CK472" s="1">
        <v>-2</v>
      </c>
      <c r="CL472" s="1">
        <v>-2</v>
      </c>
      <c r="CM472" s="1">
        <v>2</v>
      </c>
      <c r="CN472" s="1">
        <v>2</v>
      </c>
      <c r="CO472" s="1">
        <v>-1.8617420196533201</v>
      </c>
      <c r="CP472" s="1">
        <v>1.26196932792663</v>
      </c>
      <c r="CQ472" s="1">
        <v>2</v>
      </c>
      <c r="CR472" s="1">
        <v>1.94835865497589</v>
      </c>
      <c r="CS472" s="1">
        <v>-1.6565129756927399</v>
      </c>
      <c r="CT472" s="1">
        <v>1.97389829158782</v>
      </c>
      <c r="CU472" s="1">
        <v>1.61742675304412</v>
      </c>
      <c r="CV472" s="1">
        <v>2</v>
      </c>
    </row>
    <row r="473" spans="1:100" x14ac:dyDescent="0.25">
      <c r="A473" s="1">
        <v>-1.7075933218002299</v>
      </c>
      <c r="B473" s="1">
        <v>2</v>
      </c>
      <c r="C473" s="1">
        <v>-1.6456341743469201</v>
      </c>
      <c r="D473" s="1">
        <v>-2</v>
      </c>
      <c r="E473" s="1">
        <v>-1.75335752964019</v>
      </c>
      <c r="F473" s="1">
        <v>-1.6234834194183301</v>
      </c>
      <c r="G473" s="1">
        <v>-1.7318364381790099</v>
      </c>
      <c r="H473" s="1">
        <v>-2</v>
      </c>
      <c r="I473" s="1">
        <v>-0.30651554465293801</v>
      </c>
      <c r="J473" s="1">
        <v>2</v>
      </c>
      <c r="K473" s="1">
        <v>2</v>
      </c>
      <c r="L473" s="1">
        <v>2</v>
      </c>
      <c r="M473" s="1">
        <v>1.9624040126800499</v>
      </c>
      <c r="N473" s="1">
        <v>2</v>
      </c>
      <c r="O473" s="1">
        <v>2</v>
      </c>
      <c r="P473" s="1">
        <v>-2</v>
      </c>
      <c r="Q473" s="1">
        <v>-1.0474431514739899</v>
      </c>
      <c r="R473" s="1">
        <v>-1.9268934726714999</v>
      </c>
      <c r="S473" s="1">
        <v>-1.61836922168731</v>
      </c>
      <c r="T473" s="1">
        <v>1.2329584360122601</v>
      </c>
      <c r="U473" s="1">
        <v>-2</v>
      </c>
      <c r="V473" s="1">
        <v>-2</v>
      </c>
      <c r="W473" s="1">
        <v>-2</v>
      </c>
      <c r="X473" s="1">
        <v>2</v>
      </c>
      <c r="Y473" s="1">
        <v>2</v>
      </c>
      <c r="Z473" s="1">
        <v>0.89954888820648105</v>
      </c>
      <c r="AA473" s="1">
        <v>-2</v>
      </c>
      <c r="AB473" s="1">
        <v>-0.74995416402816695</v>
      </c>
      <c r="AC473" s="1">
        <v>1.8244203329086299</v>
      </c>
      <c r="AD473" s="1">
        <v>1.9948328733444201</v>
      </c>
      <c r="AE473" s="1">
        <v>-0.10013529658317501</v>
      </c>
      <c r="AF473" s="1">
        <v>-1.9286125898361199</v>
      </c>
      <c r="AG473" s="1">
        <v>-1.9257071018218901</v>
      </c>
      <c r="AH473" s="1">
        <v>-0.53515976667404097</v>
      </c>
      <c r="AI473" s="1">
        <v>-1.9366378784179601</v>
      </c>
      <c r="AJ473" s="1">
        <v>-1.70483374595642</v>
      </c>
      <c r="AK473" s="1">
        <v>-2</v>
      </c>
      <c r="AL473" s="1">
        <v>-1.80429887771606</v>
      </c>
      <c r="AM473" s="1">
        <v>1.5602296590805</v>
      </c>
      <c r="AN473" s="1">
        <v>8.8440686464309595E-2</v>
      </c>
      <c r="AO473" s="1">
        <v>0.51174467802047696</v>
      </c>
      <c r="AP473" s="1">
        <v>-0.639795362949371</v>
      </c>
      <c r="AQ473" s="1">
        <v>1.68165731430053</v>
      </c>
      <c r="AR473" s="1">
        <v>-2</v>
      </c>
      <c r="AS473" s="1">
        <v>-2</v>
      </c>
      <c r="AT473" s="1">
        <v>-2</v>
      </c>
      <c r="AU473" s="1">
        <v>2</v>
      </c>
      <c r="AV473" s="1">
        <v>-2</v>
      </c>
      <c r="AW473" s="1">
        <v>1.5451416969299301</v>
      </c>
      <c r="AX473" s="1">
        <v>-1.9235880374908401</v>
      </c>
      <c r="AY473" s="1">
        <v>-2</v>
      </c>
      <c r="AZ473" s="1">
        <v>1.4786626100540099</v>
      </c>
      <c r="BA473" s="1">
        <v>-0.354268908500671</v>
      </c>
      <c r="BB473" s="1">
        <v>0.90963959693908603</v>
      </c>
      <c r="BC473" s="1">
        <v>-0.65096384286880404</v>
      </c>
      <c r="BD473" s="1">
        <v>1.9231778383255</v>
      </c>
      <c r="BE473" s="1">
        <v>-1.9690519571304299</v>
      </c>
      <c r="BF473" s="1">
        <v>-2</v>
      </c>
      <c r="BG473" s="1">
        <v>2</v>
      </c>
      <c r="BH473" s="1">
        <v>1.82063555717468</v>
      </c>
      <c r="BI473" s="1">
        <v>-2</v>
      </c>
      <c r="BJ473" s="1">
        <v>1.49604940414428</v>
      </c>
      <c r="BK473" s="1">
        <v>-1.5548465251922601</v>
      </c>
      <c r="BL473" s="1">
        <v>-2</v>
      </c>
      <c r="BM473" s="1">
        <v>-0.72417962551116899</v>
      </c>
      <c r="BN473" s="1">
        <v>1.17827260494232</v>
      </c>
      <c r="BO473" s="1">
        <v>-1.82878458499908</v>
      </c>
      <c r="BP473" s="1">
        <v>-1.3826436996459901</v>
      </c>
      <c r="BQ473" s="1">
        <v>1.7955470085144001</v>
      </c>
      <c r="BR473" s="1">
        <v>-1.30510282516479</v>
      </c>
      <c r="BS473" s="1">
        <v>0.17572057247161799</v>
      </c>
      <c r="BT473" s="1">
        <v>1.90769398212432</v>
      </c>
      <c r="BU473" s="1">
        <v>-2</v>
      </c>
      <c r="BV473" s="1">
        <v>-2</v>
      </c>
      <c r="BW473" s="1">
        <v>1.94046258926391</v>
      </c>
      <c r="BX473" s="1">
        <v>1.87165939807891</v>
      </c>
      <c r="BY473" s="1">
        <v>2</v>
      </c>
      <c r="BZ473" s="1">
        <v>2</v>
      </c>
      <c r="CA473" s="1">
        <v>1.4768996238708401</v>
      </c>
      <c r="CB473" s="1">
        <v>2</v>
      </c>
      <c r="CC473" s="1">
        <v>1.80658483505249</v>
      </c>
      <c r="CD473" s="1">
        <v>2</v>
      </c>
      <c r="CE473" s="1">
        <v>1.6640198230743399</v>
      </c>
      <c r="CF473" s="1">
        <v>2</v>
      </c>
      <c r="CG473" s="1">
        <v>-2</v>
      </c>
      <c r="CH473" s="1">
        <v>2</v>
      </c>
      <c r="CI473" s="1">
        <v>-2</v>
      </c>
      <c r="CJ473" s="1">
        <v>-1.9659366607666</v>
      </c>
      <c r="CK473" s="1">
        <v>-2</v>
      </c>
      <c r="CL473" s="1">
        <v>-2</v>
      </c>
      <c r="CM473" s="1">
        <v>2</v>
      </c>
      <c r="CN473" s="1">
        <v>2</v>
      </c>
      <c r="CO473" s="1">
        <v>-2</v>
      </c>
      <c r="CP473" s="1">
        <v>1.26218509674072</v>
      </c>
      <c r="CQ473" s="1">
        <v>2</v>
      </c>
      <c r="CR473" s="1">
        <v>1.90822052955627</v>
      </c>
      <c r="CS473" s="1">
        <v>-1.9157787561416599</v>
      </c>
      <c r="CT473" s="1">
        <v>2</v>
      </c>
      <c r="CU473" s="1">
        <v>1.5384407043457</v>
      </c>
      <c r="CV473" s="1">
        <v>2</v>
      </c>
    </row>
    <row r="474" spans="1:100" x14ac:dyDescent="0.25">
      <c r="A474" s="1">
        <v>-2</v>
      </c>
      <c r="B474" s="1">
        <v>2</v>
      </c>
      <c r="C474" s="1">
        <v>-1.86410737037658</v>
      </c>
      <c r="D474" s="1">
        <v>-2</v>
      </c>
      <c r="E474" s="1">
        <v>-1.2837320566177299</v>
      </c>
      <c r="F474" s="1">
        <v>-1.7665156126022299</v>
      </c>
      <c r="G474" s="1">
        <v>-2</v>
      </c>
      <c r="H474" s="1">
        <v>-2</v>
      </c>
      <c r="I474" s="1">
        <v>4.0410161018371499E-2</v>
      </c>
      <c r="J474" s="1">
        <v>2</v>
      </c>
      <c r="K474" s="1">
        <v>2</v>
      </c>
      <c r="L474" s="1">
        <v>2</v>
      </c>
      <c r="M474" s="1">
        <v>2</v>
      </c>
      <c r="N474" s="1">
        <v>2</v>
      </c>
      <c r="O474" s="1">
        <v>1.844660282135</v>
      </c>
      <c r="P474" s="1">
        <v>-2</v>
      </c>
      <c r="Q474" s="1">
        <v>-1.45523333549499</v>
      </c>
      <c r="R474" s="1">
        <v>-1.90921318531036</v>
      </c>
      <c r="S474" s="1">
        <v>-2</v>
      </c>
      <c r="T474" s="1">
        <v>1.21249616146087</v>
      </c>
      <c r="U474" s="1">
        <v>-2</v>
      </c>
      <c r="V474" s="1">
        <v>-2</v>
      </c>
      <c r="W474" s="1">
        <v>-2</v>
      </c>
      <c r="X474" s="1">
        <v>2</v>
      </c>
      <c r="Y474" s="1">
        <v>2</v>
      </c>
      <c r="Z474" s="1">
        <v>1.2668249607086099</v>
      </c>
      <c r="AA474" s="1">
        <v>-2</v>
      </c>
      <c r="AB474" s="1">
        <v>-0.57803988456725997</v>
      </c>
      <c r="AC474" s="1">
        <v>1.9762331247329701</v>
      </c>
      <c r="AD474" s="1">
        <v>1.7713416814803999</v>
      </c>
      <c r="AE474" s="1">
        <v>-6.4996160566806696E-2</v>
      </c>
      <c r="AF474" s="1">
        <v>-2</v>
      </c>
      <c r="AG474" s="1">
        <v>-2</v>
      </c>
      <c r="AH474" s="1">
        <v>-0.53410547971725397</v>
      </c>
      <c r="AI474" s="1">
        <v>-2</v>
      </c>
      <c r="AJ474" s="1">
        <v>-1.7310606241226101</v>
      </c>
      <c r="AK474" s="1">
        <v>-2</v>
      </c>
      <c r="AL474" s="1">
        <v>-1.80826210975646</v>
      </c>
      <c r="AM474" s="1">
        <v>2</v>
      </c>
      <c r="AN474" s="1">
        <v>0.76192855834960904</v>
      </c>
      <c r="AO474" s="1">
        <v>0.52581864595413197</v>
      </c>
      <c r="AP474" s="1">
        <v>-0.53194230794906605</v>
      </c>
      <c r="AQ474" s="1">
        <v>2</v>
      </c>
      <c r="AR474" s="1">
        <v>-2</v>
      </c>
      <c r="AS474" s="1">
        <v>-2</v>
      </c>
      <c r="AT474" s="1">
        <v>-2</v>
      </c>
      <c r="AU474" s="1">
        <v>2</v>
      </c>
      <c r="AV474" s="1">
        <v>-2</v>
      </c>
      <c r="AW474" s="1">
        <v>1.48221719264984</v>
      </c>
      <c r="AX474" s="1">
        <v>-1.97082602977752</v>
      </c>
      <c r="AY474" s="1">
        <v>-1.7267935276031401</v>
      </c>
      <c r="AZ474" s="1">
        <v>1.4383189678192101</v>
      </c>
      <c r="BA474" s="1">
        <v>-0.77629041671752896</v>
      </c>
      <c r="BB474" s="1">
        <v>0.60781103372573797</v>
      </c>
      <c r="BC474" s="1">
        <v>-0.67610269784927302</v>
      </c>
      <c r="BD474" s="1">
        <v>2</v>
      </c>
      <c r="BE474" s="1">
        <v>-1.9638524055480899</v>
      </c>
      <c r="BF474" s="1">
        <v>-2</v>
      </c>
      <c r="BG474" s="1">
        <v>2</v>
      </c>
      <c r="BH474" s="1">
        <v>2</v>
      </c>
      <c r="BI474" s="1">
        <v>-2</v>
      </c>
      <c r="BJ474" s="1">
        <v>1.5544962882995601</v>
      </c>
      <c r="BK474" s="1">
        <v>-1.9842178821563701</v>
      </c>
      <c r="BL474" s="1">
        <v>-2</v>
      </c>
      <c r="BM474" s="1">
        <v>-0.54808753728866499</v>
      </c>
      <c r="BN474" s="1">
        <v>1.3816893100738501</v>
      </c>
      <c r="BO474" s="1">
        <v>-1.88508713245391</v>
      </c>
      <c r="BP474" s="1">
        <v>-2</v>
      </c>
      <c r="BQ474" s="1">
        <v>1.2967679500579801</v>
      </c>
      <c r="BR474" s="1">
        <v>-1.1118180751800499</v>
      </c>
      <c r="BS474" s="1">
        <v>0.20538589358329701</v>
      </c>
      <c r="BT474" s="1">
        <v>2</v>
      </c>
      <c r="BU474" s="1">
        <v>-2</v>
      </c>
      <c r="BV474" s="1">
        <v>-2</v>
      </c>
      <c r="BW474" s="1">
        <v>2</v>
      </c>
      <c r="BX474" s="1">
        <v>2</v>
      </c>
      <c r="BY474" s="1">
        <v>2</v>
      </c>
      <c r="BZ474" s="1">
        <v>2</v>
      </c>
      <c r="CA474" s="1">
        <v>1.5593225955963099</v>
      </c>
      <c r="CB474" s="1">
        <v>2</v>
      </c>
      <c r="CC474" s="1">
        <v>1.90856337547302</v>
      </c>
      <c r="CD474" s="1">
        <v>2</v>
      </c>
      <c r="CE474" s="1">
        <v>1.0368466377258301</v>
      </c>
      <c r="CF474" s="1">
        <v>2</v>
      </c>
      <c r="CG474" s="1">
        <v>-2</v>
      </c>
      <c r="CH474" s="1">
        <v>1.9747126102447501</v>
      </c>
      <c r="CI474" s="1">
        <v>-2</v>
      </c>
      <c r="CJ474" s="1">
        <v>-2</v>
      </c>
      <c r="CK474" s="1">
        <v>-2</v>
      </c>
      <c r="CL474" s="1">
        <v>-2</v>
      </c>
      <c r="CM474" s="1">
        <v>2</v>
      </c>
      <c r="CN474" s="1">
        <v>2</v>
      </c>
      <c r="CO474" s="1">
        <v>-2</v>
      </c>
      <c r="CP474" s="1">
        <v>1.33147740364074</v>
      </c>
      <c r="CQ474" s="1">
        <v>2</v>
      </c>
      <c r="CR474" s="1">
        <v>1.8827497959136901</v>
      </c>
      <c r="CS474" s="1">
        <v>-2</v>
      </c>
      <c r="CT474" s="1">
        <v>2</v>
      </c>
      <c r="CU474" s="1">
        <v>1.59869468212127</v>
      </c>
      <c r="CV474" s="1">
        <v>2</v>
      </c>
    </row>
    <row r="475" spans="1:100" x14ac:dyDescent="0.25">
      <c r="A475" s="1">
        <v>-2</v>
      </c>
      <c r="B475" s="1">
        <v>2</v>
      </c>
      <c r="C475" s="1">
        <v>-1.9260554313659599</v>
      </c>
      <c r="D475" s="1">
        <v>-2</v>
      </c>
      <c r="E475" s="1">
        <v>-1.2544423341751001</v>
      </c>
      <c r="F475" s="1">
        <v>-1.9477162361145</v>
      </c>
      <c r="G475" s="1">
        <v>-2</v>
      </c>
      <c r="H475" s="1">
        <v>-2</v>
      </c>
      <c r="I475" s="1">
        <v>0.10611081868410099</v>
      </c>
      <c r="J475" s="1">
        <v>2</v>
      </c>
      <c r="K475" s="1">
        <v>2</v>
      </c>
      <c r="L475" s="1">
        <v>2</v>
      </c>
      <c r="M475" s="1">
        <v>2</v>
      </c>
      <c r="N475" s="1">
        <v>2</v>
      </c>
      <c r="O475" s="1">
        <v>2</v>
      </c>
      <c r="P475" s="1">
        <v>-2</v>
      </c>
      <c r="Q475" s="1">
        <v>-1.8505846261978101</v>
      </c>
      <c r="R475" s="1">
        <v>-1.8697839975357</v>
      </c>
      <c r="S475" s="1">
        <v>-1.2952606678009</v>
      </c>
      <c r="T475" s="1">
        <v>1.2019513845443699</v>
      </c>
      <c r="U475" s="1">
        <v>-2</v>
      </c>
      <c r="V475" s="1">
        <v>-2</v>
      </c>
      <c r="W475" s="1">
        <v>-2</v>
      </c>
      <c r="X475" s="1">
        <v>2</v>
      </c>
      <c r="Y475" s="1">
        <v>2</v>
      </c>
      <c r="Z475" s="1">
        <v>1.3916263580322199</v>
      </c>
      <c r="AA475" s="1">
        <v>-2</v>
      </c>
      <c r="AB475" s="1">
        <v>-0.86691987514495805</v>
      </c>
      <c r="AC475" s="1">
        <v>1.9487495422363199</v>
      </c>
      <c r="AD475" s="1">
        <v>1.7344769239425599</v>
      </c>
      <c r="AE475" s="1">
        <v>-8.4659203886985696E-2</v>
      </c>
      <c r="AF475" s="1">
        <v>-2</v>
      </c>
      <c r="AG475" s="1">
        <v>-1.8720066547393699</v>
      </c>
      <c r="AH475" s="1">
        <v>-0.53356856107711703</v>
      </c>
      <c r="AI475" s="1">
        <v>-2</v>
      </c>
      <c r="AJ475" s="1">
        <v>-1.32337093353271</v>
      </c>
      <c r="AK475" s="1">
        <v>-2</v>
      </c>
      <c r="AL475" s="1">
        <v>-1.7749050855636499</v>
      </c>
      <c r="AM475" s="1">
        <v>2</v>
      </c>
      <c r="AN475" s="1">
        <v>0.60898840427398604</v>
      </c>
      <c r="AO475" s="1">
        <v>0.53615057468414296</v>
      </c>
      <c r="AP475" s="1">
        <v>-0.57231914997100797</v>
      </c>
      <c r="AQ475" s="1">
        <v>2</v>
      </c>
      <c r="AR475" s="1">
        <v>-2</v>
      </c>
      <c r="AS475" s="1">
        <v>-2</v>
      </c>
      <c r="AT475" s="1">
        <v>-2</v>
      </c>
      <c r="AU475" s="1">
        <v>2</v>
      </c>
      <c r="AV475" s="1">
        <v>-2</v>
      </c>
      <c r="AW475" s="1">
        <v>1.5342106819152801</v>
      </c>
      <c r="AX475" s="1">
        <v>-1.9512250423431301</v>
      </c>
      <c r="AY475" s="1">
        <v>-1.7266056537628101</v>
      </c>
      <c r="AZ475" s="1">
        <v>1.25547194480895</v>
      </c>
      <c r="BA475" s="1">
        <v>-0.69130039215087802</v>
      </c>
      <c r="BB475" s="1">
        <v>0.209117531776428</v>
      </c>
      <c r="BC475" s="1">
        <v>-0.68231052160262995</v>
      </c>
      <c r="BD475" s="1">
        <v>2</v>
      </c>
      <c r="BE475" s="1">
        <v>-1.9003827571868801</v>
      </c>
      <c r="BF475" s="1">
        <v>-2</v>
      </c>
      <c r="BG475" s="1">
        <v>2</v>
      </c>
      <c r="BH475" s="1">
        <v>2</v>
      </c>
      <c r="BI475" s="1">
        <v>-2</v>
      </c>
      <c r="BJ475" s="1">
        <v>1.5167993307113601</v>
      </c>
      <c r="BK475" s="1">
        <v>-1.99731457233428</v>
      </c>
      <c r="BL475" s="1">
        <v>-2</v>
      </c>
      <c r="BM475" s="1">
        <v>-0.48982363939285201</v>
      </c>
      <c r="BN475" s="1">
        <v>1.2967548370361299</v>
      </c>
      <c r="BO475" s="1">
        <v>-1.84691953659057</v>
      </c>
      <c r="BP475" s="1">
        <v>-2</v>
      </c>
      <c r="BQ475" s="1">
        <v>1.40040636062622</v>
      </c>
      <c r="BR475" s="1">
        <v>-0.81888812780380205</v>
      </c>
      <c r="BS475" s="1">
        <v>0.18671323359012601</v>
      </c>
      <c r="BT475" s="1">
        <v>1.99979400634765</v>
      </c>
      <c r="BU475" s="1">
        <v>-2</v>
      </c>
      <c r="BV475" s="1">
        <v>-2</v>
      </c>
      <c r="BW475" s="1">
        <v>2</v>
      </c>
      <c r="BX475" s="1">
        <v>1.8762176036834699</v>
      </c>
      <c r="BY475" s="1">
        <v>2</v>
      </c>
      <c r="BZ475" s="1">
        <v>1.75428354740142</v>
      </c>
      <c r="CA475" s="1">
        <v>1.4294892549514699</v>
      </c>
      <c r="CB475" s="1">
        <v>2</v>
      </c>
      <c r="CC475" s="1">
        <v>1.7243629693984901</v>
      </c>
      <c r="CD475" s="1">
        <v>2</v>
      </c>
      <c r="CE475" s="1">
        <v>0.60317063331604004</v>
      </c>
      <c r="CF475" s="1">
        <v>2</v>
      </c>
      <c r="CG475" s="1">
        <v>-2</v>
      </c>
      <c r="CH475" s="1">
        <v>2</v>
      </c>
      <c r="CI475" s="1">
        <v>-2</v>
      </c>
      <c r="CJ475" s="1">
        <v>-2</v>
      </c>
      <c r="CK475" s="1">
        <v>-2</v>
      </c>
      <c r="CL475" s="1">
        <v>-2</v>
      </c>
      <c r="CM475" s="1">
        <v>2</v>
      </c>
      <c r="CN475" s="1">
        <v>2</v>
      </c>
      <c r="CO475" s="1">
        <v>-2</v>
      </c>
      <c r="CP475" s="1">
        <v>1.32651162147521</v>
      </c>
      <c r="CQ475" s="1">
        <v>2</v>
      </c>
      <c r="CR475" s="1">
        <v>1.8346654176712001</v>
      </c>
      <c r="CS475" s="1">
        <v>-2</v>
      </c>
      <c r="CT475" s="1">
        <v>2</v>
      </c>
      <c r="CU475" s="1">
        <v>1.4901098012924101</v>
      </c>
      <c r="CV475" s="1">
        <v>2</v>
      </c>
    </row>
    <row r="476" spans="1:100" x14ac:dyDescent="0.25">
      <c r="A476" s="1">
        <v>-1.9068260192871</v>
      </c>
      <c r="B476" s="1">
        <v>2</v>
      </c>
      <c r="C476" s="1">
        <v>-2</v>
      </c>
      <c r="D476" s="1">
        <v>-1.84807300567626</v>
      </c>
      <c r="E476" s="1">
        <v>-1.5986467599868699</v>
      </c>
      <c r="F476" s="1">
        <v>-1.8623389005661</v>
      </c>
      <c r="G476" s="1">
        <v>-1.78553819656372</v>
      </c>
      <c r="H476" s="1">
        <v>-1.9395463466644201</v>
      </c>
      <c r="I476" s="1">
        <v>0.19216059148311601</v>
      </c>
      <c r="J476" s="1">
        <v>1.8885293006896899</v>
      </c>
      <c r="K476" s="1">
        <v>2</v>
      </c>
      <c r="L476" s="1">
        <v>2</v>
      </c>
      <c r="M476" s="1">
        <v>2</v>
      </c>
      <c r="N476" s="1">
        <v>2</v>
      </c>
      <c r="O476" s="1">
        <v>1.95283591747283</v>
      </c>
      <c r="P476" s="1">
        <v>-2</v>
      </c>
      <c r="Q476" s="1">
        <v>-1.49753534793853</v>
      </c>
      <c r="R476" s="1">
        <v>-1.95693206787109</v>
      </c>
      <c r="S476" s="1">
        <v>-1.18726027011871</v>
      </c>
      <c r="T476" s="1">
        <v>1.4278371334075901</v>
      </c>
      <c r="U476" s="1">
        <v>-2</v>
      </c>
      <c r="V476" s="1">
        <v>-2</v>
      </c>
      <c r="W476" s="1">
        <v>-1.9862807989120399</v>
      </c>
      <c r="X476" s="1">
        <v>2</v>
      </c>
      <c r="Y476" s="1">
        <v>2</v>
      </c>
      <c r="Z476" s="1">
        <v>0.62126249074935902</v>
      </c>
      <c r="AA476" s="1">
        <v>-1.8929182291030799</v>
      </c>
      <c r="AB476" s="1">
        <v>-1.65520071983337</v>
      </c>
      <c r="AC476" s="1">
        <v>2</v>
      </c>
      <c r="AD476" s="1">
        <v>0.86194080114364602</v>
      </c>
      <c r="AE476" s="1">
        <v>-4.5056186616420697E-2</v>
      </c>
      <c r="AF476" s="1">
        <v>-1.68085885047912</v>
      </c>
      <c r="AG476" s="1">
        <v>-2</v>
      </c>
      <c r="AH476" s="1">
        <v>-0.64709126949310303</v>
      </c>
      <c r="AI476" s="1">
        <v>-2</v>
      </c>
      <c r="AJ476" s="1">
        <v>-1.6084395647048899</v>
      </c>
      <c r="AK476" s="1">
        <v>-2</v>
      </c>
      <c r="AL476" s="1">
        <v>-1.8484622240066499</v>
      </c>
      <c r="AM476" s="1">
        <v>2</v>
      </c>
      <c r="AN476" s="1">
        <v>0.16692116856575001</v>
      </c>
      <c r="AO476" s="1">
        <v>0.55071926116943304</v>
      </c>
      <c r="AP476" s="1">
        <v>-0.662026107311248</v>
      </c>
      <c r="AQ476" s="1">
        <v>2</v>
      </c>
      <c r="AR476" s="1">
        <v>-1.8278504610061601</v>
      </c>
      <c r="AS476" s="1">
        <v>-2</v>
      </c>
      <c r="AT476" s="1">
        <v>-2</v>
      </c>
      <c r="AU476" s="1">
        <v>2</v>
      </c>
      <c r="AV476" s="1">
        <v>-2</v>
      </c>
      <c r="AW476" s="1">
        <v>1.60039794445037</v>
      </c>
      <c r="AX476" s="1">
        <v>-1.95339715480804</v>
      </c>
      <c r="AY476" s="1">
        <v>-2</v>
      </c>
      <c r="AZ476" s="1">
        <v>1.60506355762481</v>
      </c>
      <c r="BA476" s="1">
        <v>-1.7300611734390201</v>
      </c>
      <c r="BB476" s="1">
        <v>0.40789753198623602</v>
      </c>
      <c r="BC476" s="1">
        <v>-0.66735464334487904</v>
      </c>
      <c r="BD476" s="1">
        <v>2</v>
      </c>
      <c r="BE476" s="1">
        <v>-1.81609058380126</v>
      </c>
      <c r="BF476" s="1">
        <v>-2</v>
      </c>
      <c r="BG476" s="1">
        <v>2</v>
      </c>
      <c r="BH476" s="1">
        <v>2</v>
      </c>
      <c r="BI476" s="1">
        <v>-2</v>
      </c>
      <c r="BJ476" s="1">
        <v>1.7524446249008101</v>
      </c>
      <c r="BK476" s="1">
        <v>-1.8836917877197199</v>
      </c>
      <c r="BL476" s="1">
        <v>-2</v>
      </c>
      <c r="BM476" s="1">
        <v>-0.42146289348602201</v>
      </c>
      <c r="BN476" s="1">
        <v>1.3644323348998999</v>
      </c>
      <c r="BO476" s="1">
        <v>-2</v>
      </c>
      <c r="BP476" s="1">
        <v>-2</v>
      </c>
      <c r="BQ476" s="1">
        <v>0.61281806230545</v>
      </c>
      <c r="BR476" s="1">
        <v>-0.97884321212768499</v>
      </c>
      <c r="BS476" s="1">
        <v>0.809295713901519</v>
      </c>
      <c r="BT476" s="1">
        <v>2</v>
      </c>
      <c r="BU476" s="1">
        <v>-2</v>
      </c>
      <c r="BV476" s="1">
        <v>-2</v>
      </c>
      <c r="BW476" s="1">
        <v>2</v>
      </c>
      <c r="BX476" s="1">
        <v>1.64621257781982</v>
      </c>
      <c r="BY476" s="1">
        <v>2</v>
      </c>
      <c r="BZ476" s="1">
        <v>2</v>
      </c>
      <c r="CA476" s="1">
        <v>1.9962470531463601</v>
      </c>
      <c r="CB476" s="1">
        <v>2</v>
      </c>
      <c r="CC476" s="1">
        <v>1.16900169849395</v>
      </c>
      <c r="CD476" s="1">
        <v>2</v>
      </c>
      <c r="CE476" s="1">
        <v>0.157232880592346</v>
      </c>
      <c r="CF476" s="1">
        <v>2</v>
      </c>
      <c r="CG476" s="1">
        <v>-2</v>
      </c>
      <c r="CH476" s="1">
        <v>2</v>
      </c>
      <c r="CI476" s="1">
        <v>-2</v>
      </c>
      <c r="CJ476" s="1">
        <v>-1.99813115596771</v>
      </c>
      <c r="CK476" s="1">
        <v>-2</v>
      </c>
      <c r="CL476" s="1">
        <v>-2</v>
      </c>
      <c r="CM476" s="1">
        <v>2</v>
      </c>
      <c r="CN476" s="1">
        <v>2</v>
      </c>
      <c r="CO476" s="1">
        <v>-2</v>
      </c>
      <c r="CP476" s="1">
        <v>0.97926789522170998</v>
      </c>
      <c r="CQ476" s="1">
        <v>2</v>
      </c>
      <c r="CR476" s="1">
        <v>1.6665719747543299</v>
      </c>
      <c r="CS476" s="1">
        <v>-2</v>
      </c>
      <c r="CT476" s="1">
        <v>2</v>
      </c>
      <c r="CU476" s="1">
        <v>1.8587628602981501</v>
      </c>
      <c r="CV476" s="1">
        <v>2</v>
      </c>
    </row>
    <row r="477" spans="1:100" x14ac:dyDescent="0.25">
      <c r="A477" s="1">
        <v>-1.75866591930389</v>
      </c>
      <c r="B477" s="1">
        <v>2</v>
      </c>
      <c r="C477" s="1">
        <v>-2</v>
      </c>
      <c r="D477" s="1">
        <v>-1.83361852169036</v>
      </c>
      <c r="E477" s="1">
        <v>-1.7553019523620601</v>
      </c>
      <c r="F477" s="1">
        <v>-1.95436155796051</v>
      </c>
      <c r="G477" s="1">
        <v>-1.8069031238555899</v>
      </c>
      <c r="H477" s="1">
        <v>-1.9213126897811801</v>
      </c>
      <c r="I477" s="1">
        <v>0.28564304113388</v>
      </c>
      <c r="J477" s="1">
        <v>1.84990382194519</v>
      </c>
      <c r="K477" s="1">
        <v>1.9774527549743599</v>
      </c>
      <c r="L477" s="1">
        <v>1.9551086425781199</v>
      </c>
      <c r="M477" s="1">
        <v>1.94133520126342</v>
      </c>
      <c r="N477" s="1">
        <v>1.9043595790862999</v>
      </c>
      <c r="O477" s="1">
        <v>1.9484221935272199</v>
      </c>
      <c r="P477" s="1">
        <v>-1.9390869140625</v>
      </c>
      <c r="Q477" s="1">
        <v>-1.52599084377288</v>
      </c>
      <c r="R477" s="1">
        <v>-1.9319530725479099</v>
      </c>
      <c r="S477" s="1">
        <v>-1.1850210428237899</v>
      </c>
      <c r="T477" s="1">
        <v>1.3382388353347701</v>
      </c>
      <c r="U477" s="1">
        <v>-1.99581611156463</v>
      </c>
      <c r="V477" s="1">
        <v>-2</v>
      </c>
      <c r="W477" s="1">
        <v>-1.96101510524749</v>
      </c>
      <c r="X477" s="1">
        <v>2</v>
      </c>
      <c r="Y477" s="1">
        <v>1.99194264411926</v>
      </c>
      <c r="Z477" s="1">
        <v>0.51835930347442605</v>
      </c>
      <c r="AA477" s="1">
        <v>-1.90733230113983</v>
      </c>
      <c r="AB477" s="1">
        <v>-1.7439038753509499</v>
      </c>
      <c r="AC477" s="1">
        <v>1.9976900815963701</v>
      </c>
      <c r="AD477" s="1">
        <v>0.762301445007324</v>
      </c>
      <c r="AE477" s="1">
        <v>-1.1739067733287799E-2</v>
      </c>
      <c r="AF477" s="1">
        <v>-1.69806385040283</v>
      </c>
      <c r="AG477" s="1">
        <v>-1.98359775543212</v>
      </c>
      <c r="AH477" s="1">
        <v>-0.62314474582672097</v>
      </c>
      <c r="AI477" s="1">
        <v>-2</v>
      </c>
      <c r="AJ477" s="1">
        <v>-1.60581243038177</v>
      </c>
      <c r="AK477" s="1">
        <v>-1.9502749443054099</v>
      </c>
      <c r="AL477" s="1">
        <v>-1.90212857723236</v>
      </c>
      <c r="AM477" s="1">
        <v>2</v>
      </c>
      <c r="AN477" s="1">
        <v>0.24413752555847101</v>
      </c>
      <c r="AO477" s="1">
        <v>0.54963457584381104</v>
      </c>
      <c r="AP477" s="1">
        <v>-0.57037079334259</v>
      </c>
      <c r="AQ477" s="1">
        <v>1.9824857711791899</v>
      </c>
      <c r="AR477" s="1">
        <v>-1.70746886730194</v>
      </c>
      <c r="AS477" s="1">
        <v>-1.9260396957397401</v>
      </c>
      <c r="AT477" s="1">
        <v>-1.8758344650268499</v>
      </c>
      <c r="AU477" s="1">
        <v>1.9609056711196799</v>
      </c>
      <c r="AV477" s="1">
        <v>-1.98212826251983</v>
      </c>
      <c r="AW477" s="1">
        <v>1.5836374759673999</v>
      </c>
      <c r="AX477" s="1">
        <v>-1.9576067924499501</v>
      </c>
      <c r="AY477" s="1">
        <v>-1.9326813220977701</v>
      </c>
      <c r="AZ477" s="1">
        <v>1.53317987918853</v>
      </c>
      <c r="BA477" s="1">
        <v>-1.86736512184143</v>
      </c>
      <c r="BB477" s="1">
        <v>0.34198516607284501</v>
      </c>
      <c r="BC477" s="1">
        <v>-0.67425781488418501</v>
      </c>
      <c r="BD477" s="1">
        <v>2</v>
      </c>
      <c r="BE477" s="1">
        <v>-1.7166230678558301</v>
      </c>
      <c r="BF477" s="1">
        <v>-2</v>
      </c>
      <c r="BG477" s="1">
        <v>2</v>
      </c>
      <c r="BH477" s="1">
        <v>1.9470757246017401</v>
      </c>
      <c r="BI477" s="1">
        <v>-2</v>
      </c>
      <c r="BJ477" s="1">
        <v>1.6933788061141899</v>
      </c>
      <c r="BK477" s="1">
        <v>-1.7890273332595801</v>
      </c>
      <c r="BL477" s="1">
        <v>-1.9926232099532999</v>
      </c>
      <c r="BM477" s="1">
        <v>-0.43412858247756902</v>
      </c>
      <c r="BN477" s="1">
        <v>1.39729535579681</v>
      </c>
      <c r="BO477" s="1">
        <v>-1.9444901943206701</v>
      </c>
      <c r="BP477" s="1">
        <v>-1.9029461145401001</v>
      </c>
      <c r="BQ477" s="1">
        <v>0.72169882059097201</v>
      </c>
      <c r="BR477" s="1">
        <v>-0.92471945285797097</v>
      </c>
      <c r="BS477" s="1">
        <v>0.67796033620834295</v>
      </c>
      <c r="BT477" s="1">
        <v>2</v>
      </c>
      <c r="BU477" s="1">
        <v>-1.9312106370925901</v>
      </c>
      <c r="BV477" s="1">
        <v>-2</v>
      </c>
      <c r="BW477" s="1">
        <v>2</v>
      </c>
      <c r="BX477" s="1">
        <v>1.6174634695053101</v>
      </c>
      <c r="BY477" s="1">
        <v>1.99197602272033</v>
      </c>
      <c r="BZ477" s="1">
        <v>1.9945658445358201</v>
      </c>
      <c r="CA477" s="1">
        <v>1.8951821327209399</v>
      </c>
      <c r="CB477" s="1">
        <v>1.9731979370117101</v>
      </c>
      <c r="CC477" s="1">
        <v>1.27293872833251</v>
      </c>
      <c r="CD477" s="1">
        <v>1.9940310716628999</v>
      </c>
      <c r="CE477" s="1">
        <v>5.2033059298992101E-2</v>
      </c>
      <c r="CF477" s="1">
        <v>1.9972558021545399</v>
      </c>
      <c r="CG477" s="1">
        <v>-1.97446060180664</v>
      </c>
      <c r="CH477" s="1">
        <v>1.9975161552429099</v>
      </c>
      <c r="CI477" s="1">
        <v>-1.9754854440689</v>
      </c>
      <c r="CJ477" s="1">
        <v>-1.9869908094406099</v>
      </c>
      <c r="CK477" s="1">
        <v>-1.99287033081054</v>
      </c>
      <c r="CL477" s="1">
        <v>-1.9984062910079901</v>
      </c>
      <c r="CM477" s="1">
        <v>1.9985045194625799</v>
      </c>
      <c r="CN477" s="1">
        <v>1.88316893577575</v>
      </c>
      <c r="CO477" s="1">
        <v>-2</v>
      </c>
      <c r="CP477" s="1">
        <v>0.99860107898712103</v>
      </c>
      <c r="CQ477" s="1">
        <v>1.97875905036926</v>
      </c>
      <c r="CR477" s="1">
        <v>1.5825451612472501</v>
      </c>
      <c r="CS477" s="1">
        <v>-2</v>
      </c>
      <c r="CT477" s="1">
        <v>1.95975482463836</v>
      </c>
      <c r="CU477" s="1">
        <v>1.7454204559326101</v>
      </c>
      <c r="CV477" s="1">
        <v>2</v>
      </c>
    </row>
    <row r="478" spans="1:100" x14ac:dyDescent="0.25">
      <c r="A478" s="1">
        <v>-2</v>
      </c>
      <c r="B478" s="1">
        <v>1.9970930814743</v>
      </c>
      <c r="C478" s="1">
        <v>-2</v>
      </c>
      <c r="D478" s="1">
        <v>-2</v>
      </c>
      <c r="E478" s="1">
        <v>-2</v>
      </c>
      <c r="F478" s="1">
        <v>-2</v>
      </c>
      <c r="G478" s="1">
        <v>-1.5172145366668699</v>
      </c>
      <c r="H478" s="1">
        <v>-1.9233372211456199</v>
      </c>
      <c r="I478" s="1">
        <v>0.22213841974735199</v>
      </c>
      <c r="J478" s="1">
        <v>2</v>
      </c>
      <c r="K478" s="1">
        <v>2</v>
      </c>
      <c r="L478" s="1">
        <v>2</v>
      </c>
      <c r="M478" s="1">
        <v>2</v>
      </c>
      <c r="N478" s="1">
        <v>1.2667149305343599</v>
      </c>
      <c r="O478" s="1">
        <v>1.9648022651672301</v>
      </c>
      <c r="P478" s="1">
        <v>-2</v>
      </c>
      <c r="Q478" s="1">
        <v>-1.8176567554473799</v>
      </c>
      <c r="R478" s="1">
        <v>-1.8147900104522701</v>
      </c>
      <c r="S478" s="1">
        <v>-1.25228548049926</v>
      </c>
      <c r="T478" s="1">
        <v>2</v>
      </c>
      <c r="U478" s="1">
        <v>-2</v>
      </c>
      <c r="V478" s="1">
        <v>-1.9966903924942001</v>
      </c>
      <c r="W478" s="1">
        <v>-2</v>
      </c>
      <c r="X478" s="1">
        <v>1.9795105457305899</v>
      </c>
      <c r="Y478" s="1">
        <v>2</v>
      </c>
      <c r="Z478" s="1">
        <v>1.6940629482269201</v>
      </c>
      <c r="AA478" s="1">
        <v>-2</v>
      </c>
      <c r="AB478" s="1">
        <v>-0.86289435625076205</v>
      </c>
      <c r="AC478" s="1">
        <v>1.94600057601928</v>
      </c>
      <c r="AD478" s="1">
        <v>2</v>
      </c>
      <c r="AE478" s="1">
        <v>-0.17503726482391299</v>
      </c>
      <c r="AF478" s="1">
        <v>-2</v>
      </c>
      <c r="AG478" s="1">
        <v>-2</v>
      </c>
      <c r="AH478" s="1">
        <v>-0.82068955898284901</v>
      </c>
      <c r="AI478" s="1">
        <v>-2</v>
      </c>
      <c r="AJ478" s="1">
        <v>-1.5421394109725901</v>
      </c>
      <c r="AK478" s="1">
        <v>-2</v>
      </c>
      <c r="AL478" s="1">
        <v>-2</v>
      </c>
      <c r="AM478" s="1">
        <v>1.4512197971343901</v>
      </c>
      <c r="AN478" s="1">
        <v>-0.51043045520782404</v>
      </c>
      <c r="AO478" s="1">
        <v>0.56444817781448298</v>
      </c>
      <c r="AP478" s="1">
        <v>-2</v>
      </c>
      <c r="AQ478" s="1">
        <v>2</v>
      </c>
      <c r="AR478" s="1">
        <v>-2</v>
      </c>
      <c r="AS478" s="1">
        <v>-2</v>
      </c>
      <c r="AT478" s="1">
        <v>-2</v>
      </c>
      <c r="AU478" s="1">
        <v>2</v>
      </c>
      <c r="AV478" s="1">
        <v>-2</v>
      </c>
      <c r="AW478" s="1">
        <v>1.85029804706573</v>
      </c>
      <c r="AX478" s="1">
        <v>-1.7842109203338601</v>
      </c>
      <c r="AY478" s="1">
        <v>-1.4720438718795701</v>
      </c>
      <c r="AZ478" s="1">
        <v>2</v>
      </c>
      <c r="BA478" s="1">
        <v>-1.5345053672790501</v>
      </c>
      <c r="BB478" s="1">
        <v>0.81734347343444802</v>
      </c>
      <c r="BC478" s="1">
        <v>-0.75029790401458696</v>
      </c>
      <c r="BD478" s="1">
        <v>1.5717349052429099</v>
      </c>
      <c r="BE478" s="1">
        <v>-2</v>
      </c>
      <c r="BF478" s="1">
        <v>-1.7894935607910101</v>
      </c>
      <c r="BG478" s="1">
        <v>1.6886472702026301</v>
      </c>
      <c r="BH478" s="1">
        <v>2</v>
      </c>
      <c r="BI478" s="1">
        <v>-2</v>
      </c>
      <c r="BJ478" s="1">
        <v>1.18036496639251</v>
      </c>
      <c r="BK478" s="1">
        <v>-0.831426501274108</v>
      </c>
      <c r="BL478" s="1">
        <v>-2</v>
      </c>
      <c r="BM478" s="1">
        <v>-0.41582119464874201</v>
      </c>
      <c r="BN478" s="1">
        <v>1.68221199512481</v>
      </c>
      <c r="BO478" s="1">
        <v>-2</v>
      </c>
      <c r="BP478" s="1">
        <v>-0.88614749908447199</v>
      </c>
      <c r="BQ478" s="1">
        <v>2</v>
      </c>
      <c r="BR478" s="1">
        <v>-1.5171753168105999</v>
      </c>
      <c r="BS478" s="1">
        <v>-0.85613268613815297</v>
      </c>
      <c r="BT478" s="1">
        <v>2</v>
      </c>
      <c r="BU478" s="1">
        <v>-2</v>
      </c>
      <c r="BV478" s="1">
        <v>-2</v>
      </c>
      <c r="BW478" s="1">
        <v>1.9627425670623699</v>
      </c>
      <c r="BX478" s="1">
        <v>2</v>
      </c>
      <c r="BY478" s="1">
        <v>2</v>
      </c>
      <c r="BZ478" s="1">
        <v>1.9684021472930899</v>
      </c>
      <c r="CA478" s="1">
        <v>2</v>
      </c>
      <c r="CB478" s="1">
        <v>2</v>
      </c>
      <c r="CC478" s="1">
        <v>2</v>
      </c>
      <c r="CD478" s="1">
        <v>2</v>
      </c>
      <c r="CE478" s="1">
        <v>1.3802632093429501</v>
      </c>
      <c r="CF478" s="1">
        <v>2</v>
      </c>
      <c r="CG478" s="1">
        <v>-2</v>
      </c>
      <c r="CH478" s="1">
        <v>1.8919762372970499</v>
      </c>
      <c r="CI478" s="1">
        <v>-2</v>
      </c>
      <c r="CJ478" s="1">
        <v>-2</v>
      </c>
      <c r="CK478" s="1">
        <v>-2</v>
      </c>
      <c r="CL478" s="1">
        <v>-2</v>
      </c>
      <c r="CM478" s="1">
        <v>1.98624944686889</v>
      </c>
      <c r="CN478" s="1">
        <v>2</v>
      </c>
      <c r="CO478" s="1">
        <v>-1.78743684291839</v>
      </c>
      <c r="CP478" s="1">
        <v>1.8454600572586</v>
      </c>
      <c r="CQ478" s="1">
        <v>2</v>
      </c>
      <c r="CR478" s="1">
        <v>2</v>
      </c>
      <c r="CS478" s="1">
        <v>-2</v>
      </c>
      <c r="CT478" s="1">
        <v>2</v>
      </c>
      <c r="CU478" s="1">
        <v>2</v>
      </c>
      <c r="CV478" s="1">
        <v>1.8372985124587999</v>
      </c>
    </row>
    <row r="479" spans="1:100" x14ac:dyDescent="0.25">
      <c r="A479" s="1">
        <v>-2</v>
      </c>
      <c r="B479" s="1">
        <v>1.8660538196563701</v>
      </c>
      <c r="C479" s="1">
        <v>-2</v>
      </c>
      <c r="D479" s="1">
        <v>-2</v>
      </c>
      <c r="E479" s="1">
        <v>-1.51966547966003</v>
      </c>
      <c r="F479" s="1">
        <v>-1.90040755271911</v>
      </c>
      <c r="G479" s="1">
        <v>-2</v>
      </c>
      <c r="H479" s="1">
        <v>-1.83043849468231</v>
      </c>
      <c r="I479" s="1">
        <v>0.57550567388534501</v>
      </c>
      <c r="J479" s="1">
        <v>2</v>
      </c>
      <c r="K479" s="1">
        <v>2</v>
      </c>
      <c r="L479" s="1">
        <v>2</v>
      </c>
      <c r="M479" s="1">
        <v>2</v>
      </c>
      <c r="N479" s="1">
        <v>1.5350633859634299</v>
      </c>
      <c r="O479" s="1">
        <v>2</v>
      </c>
      <c r="P479" s="1">
        <v>-2</v>
      </c>
      <c r="Q479" s="1">
        <v>-1.3242722749710001</v>
      </c>
      <c r="R479" s="1">
        <v>-1.8677062988281199</v>
      </c>
      <c r="S479" s="1">
        <v>-1.1538175344467101</v>
      </c>
      <c r="T479" s="1">
        <v>1.7834658622741599</v>
      </c>
      <c r="U479" s="1">
        <v>-1.97990190982818</v>
      </c>
      <c r="V479" s="1">
        <v>-1.9754889011382999</v>
      </c>
      <c r="W479" s="1">
        <v>-2</v>
      </c>
      <c r="X479" s="1">
        <v>1.2439925670623699</v>
      </c>
      <c r="Y479" s="1">
        <v>2</v>
      </c>
      <c r="Z479" s="1">
        <v>1.3224561214446999</v>
      </c>
      <c r="AA479" s="1">
        <v>-2</v>
      </c>
      <c r="AB479" s="1">
        <v>-0.874558925628662</v>
      </c>
      <c r="AC479" s="1">
        <v>1.4688491821289</v>
      </c>
      <c r="AD479" s="1">
        <v>2</v>
      </c>
      <c r="AE479" s="1">
        <v>-0.12807244062423701</v>
      </c>
      <c r="AF479" s="1">
        <v>-1.56804287433624</v>
      </c>
      <c r="AG479" s="1">
        <v>-2</v>
      </c>
      <c r="AH479" s="1">
        <v>-0.86481904983520497</v>
      </c>
      <c r="AI479" s="1">
        <v>-2</v>
      </c>
      <c r="AJ479" s="1">
        <v>-1.7559461593627901</v>
      </c>
      <c r="AK479" s="1">
        <v>-2</v>
      </c>
      <c r="AL479" s="1">
        <v>-2</v>
      </c>
      <c r="AM479" s="1">
        <v>0.83213818073272705</v>
      </c>
      <c r="AN479" s="1">
        <v>0.14759093523025499</v>
      </c>
      <c r="AO479" s="1">
        <v>0.57899403572082497</v>
      </c>
      <c r="AP479" s="1">
        <v>-1.6244038343429501</v>
      </c>
      <c r="AQ479" s="1">
        <v>1.6580622196197501</v>
      </c>
      <c r="AR479" s="1">
        <v>-2</v>
      </c>
      <c r="AS479" s="1">
        <v>-2</v>
      </c>
      <c r="AT479" s="1">
        <v>-2</v>
      </c>
      <c r="AU479" s="1">
        <v>2</v>
      </c>
      <c r="AV479" s="1">
        <v>-2</v>
      </c>
      <c r="AW479" s="1">
        <v>2</v>
      </c>
      <c r="AX479" s="1">
        <v>-1.9977388381957999</v>
      </c>
      <c r="AY479" s="1">
        <v>-1.05940866470336</v>
      </c>
      <c r="AZ479" s="1">
        <v>1.9915676116943299</v>
      </c>
      <c r="BA479" s="1">
        <v>-1.6125304698944001</v>
      </c>
      <c r="BB479" s="1">
        <v>0.64326047897338801</v>
      </c>
      <c r="BC479" s="1">
        <v>-0.75539356470107999</v>
      </c>
      <c r="BD479" s="1">
        <v>1.3775737285614</v>
      </c>
      <c r="BE479" s="1">
        <v>-2</v>
      </c>
      <c r="BF479" s="1">
        <v>-1.1778968572616499</v>
      </c>
      <c r="BG479" s="1">
        <v>2</v>
      </c>
      <c r="BH479" s="1">
        <v>2</v>
      </c>
      <c r="BI479" s="1">
        <v>-2</v>
      </c>
      <c r="BJ479" s="1">
        <v>1.1432456970214799</v>
      </c>
      <c r="BK479" s="1">
        <v>-0.93392062187194802</v>
      </c>
      <c r="BL479" s="1">
        <v>-2</v>
      </c>
      <c r="BM479" s="1">
        <v>-0.57564347982406605</v>
      </c>
      <c r="BN479" s="1">
        <v>1.8328001499176001</v>
      </c>
      <c r="BO479" s="1">
        <v>-2</v>
      </c>
      <c r="BP479" s="1">
        <v>-0.29971331357955899</v>
      </c>
      <c r="BQ479" s="1">
        <v>2</v>
      </c>
      <c r="BR479" s="1">
        <v>-1.3422366380691499</v>
      </c>
      <c r="BS479" s="1">
        <v>-1.16499900817871</v>
      </c>
      <c r="BT479" s="1">
        <v>2</v>
      </c>
      <c r="BU479" s="1">
        <v>-2</v>
      </c>
      <c r="BV479" s="1">
        <v>-1.51454269886016</v>
      </c>
      <c r="BW479" s="1">
        <v>2</v>
      </c>
      <c r="BX479" s="1">
        <v>2</v>
      </c>
      <c r="BY479" s="1">
        <v>2</v>
      </c>
      <c r="BZ479" s="1">
        <v>2</v>
      </c>
      <c r="CA479" s="1">
        <v>2</v>
      </c>
      <c r="CB479" s="1">
        <v>2</v>
      </c>
      <c r="CC479" s="1">
        <v>2</v>
      </c>
      <c r="CD479" s="1">
        <v>2</v>
      </c>
      <c r="CE479" s="1">
        <v>1.1507713794708201</v>
      </c>
      <c r="CF479" s="1">
        <v>2</v>
      </c>
      <c r="CG479" s="1">
        <v>-2</v>
      </c>
      <c r="CH479" s="1">
        <v>1.3104599714279099</v>
      </c>
      <c r="CI479" s="1">
        <v>-2</v>
      </c>
      <c r="CJ479" s="1">
        <v>-2</v>
      </c>
      <c r="CK479" s="1">
        <v>-2</v>
      </c>
      <c r="CL479" s="1">
        <v>-2</v>
      </c>
      <c r="CM479" s="1">
        <v>1.8638225793838501</v>
      </c>
      <c r="CN479" s="1">
        <v>2</v>
      </c>
      <c r="CO479" s="1">
        <v>-1.37350845336914</v>
      </c>
      <c r="CP479" s="1">
        <v>1.9811832904815601</v>
      </c>
      <c r="CQ479" s="1">
        <v>2</v>
      </c>
      <c r="CR479" s="1">
        <v>2</v>
      </c>
      <c r="CS479" s="1">
        <v>-2</v>
      </c>
      <c r="CT479" s="1">
        <v>2</v>
      </c>
      <c r="CU479" s="1">
        <v>2</v>
      </c>
      <c r="CV479" s="1">
        <v>1.891450881958</v>
      </c>
    </row>
    <row r="480" spans="1:100" x14ac:dyDescent="0.25">
      <c r="A480" s="1">
        <v>-1.8959723711013701</v>
      </c>
      <c r="B480" s="1">
        <v>2</v>
      </c>
      <c r="C480" s="1">
        <v>-2</v>
      </c>
      <c r="D480" s="1">
        <v>-1.7944848537445</v>
      </c>
      <c r="E480" s="1">
        <v>-1.2577159404754601</v>
      </c>
      <c r="F480" s="1">
        <v>-2</v>
      </c>
      <c r="G480" s="1">
        <v>-1.56476831436157</v>
      </c>
      <c r="H480" s="1">
        <v>-1.83669853210449</v>
      </c>
      <c r="I480" s="1">
        <v>1.24644827842712</v>
      </c>
      <c r="J480" s="1">
        <v>2</v>
      </c>
      <c r="K480" s="1">
        <v>1.9511870145797701</v>
      </c>
      <c r="L480" s="1">
        <v>2</v>
      </c>
      <c r="M480" s="1">
        <v>2</v>
      </c>
      <c r="N480" s="1">
        <v>2</v>
      </c>
      <c r="O480" s="1">
        <v>2</v>
      </c>
      <c r="P480" s="1">
        <v>-2</v>
      </c>
      <c r="Q480" s="1">
        <v>-0.88243943452835005</v>
      </c>
      <c r="R480" s="1">
        <v>-2</v>
      </c>
      <c r="S480" s="1">
        <v>-0.95663154125213601</v>
      </c>
      <c r="T480" s="1">
        <v>1.1484687328338601</v>
      </c>
      <c r="U480" s="1">
        <v>-1.9830197095870901</v>
      </c>
      <c r="V480" s="1">
        <v>-1.99333620071411</v>
      </c>
      <c r="W480" s="1">
        <v>-1.8828697204589799</v>
      </c>
      <c r="X480" s="1">
        <v>0.79118299484252896</v>
      </c>
      <c r="Y480" s="1">
        <v>2</v>
      </c>
      <c r="Z480" s="1">
        <v>0.32521802186965898</v>
      </c>
      <c r="AA480" s="1">
        <v>-2</v>
      </c>
      <c r="AB480" s="1">
        <v>-1.3717572689056301</v>
      </c>
      <c r="AC480" s="1">
        <v>1.71699213981628</v>
      </c>
      <c r="AD480" s="1">
        <v>2</v>
      </c>
      <c r="AE480" s="1">
        <v>-9.13741961121559E-2</v>
      </c>
      <c r="AF480" s="1">
        <v>-1.3676294088363601</v>
      </c>
      <c r="AG480" s="1">
        <v>-2</v>
      </c>
      <c r="AH480" s="1">
        <v>-1.0430268049240099</v>
      </c>
      <c r="AI480" s="1">
        <v>-2</v>
      </c>
      <c r="AJ480" s="1">
        <v>-2</v>
      </c>
      <c r="AK480" s="1">
        <v>-2</v>
      </c>
      <c r="AL480" s="1">
        <v>-2</v>
      </c>
      <c r="AM480" s="1">
        <v>0.28074681758880599</v>
      </c>
      <c r="AN480" s="1">
        <v>0.99161267280578602</v>
      </c>
      <c r="AO480" s="1">
        <v>0.59346979856491</v>
      </c>
      <c r="AP480" s="1">
        <v>-0.84619259834289495</v>
      </c>
      <c r="AQ480" s="1">
        <v>1.33863377571105</v>
      </c>
      <c r="AR480" s="1">
        <v>-1.86925220489501</v>
      </c>
      <c r="AS480" s="1">
        <v>-2</v>
      </c>
      <c r="AT480" s="1">
        <v>-2</v>
      </c>
      <c r="AU480" s="1">
        <v>2</v>
      </c>
      <c r="AV480" s="1">
        <v>-2</v>
      </c>
      <c r="AW480" s="1">
        <v>1.68063724040985</v>
      </c>
      <c r="AX480" s="1">
        <v>-1.99775397777557</v>
      </c>
      <c r="AY480" s="1">
        <v>-0.66112333536148005</v>
      </c>
      <c r="AZ480" s="1">
        <v>2</v>
      </c>
      <c r="BA480" s="1">
        <v>-1.35842704772949</v>
      </c>
      <c r="BB480" s="1">
        <v>0.74222773313522294</v>
      </c>
      <c r="BC480" s="1">
        <v>-0.74794393777847201</v>
      </c>
      <c r="BD480" s="1">
        <v>1.0043637752532899</v>
      </c>
      <c r="BE480" s="1">
        <v>-2</v>
      </c>
      <c r="BF480" s="1">
        <v>-0.68120861053466697</v>
      </c>
      <c r="BG480" s="1">
        <v>2</v>
      </c>
      <c r="BH480" s="1">
        <v>1.94294452667236</v>
      </c>
      <c r="BI480" s="1">
        <v>-1.6919815540313701</v>
      </c>
      <c r="BJ480" s="1">
        <v>1.0397865772247299</v>
      </c>
      <c r="BK480" s="1">
        <v>-1.3866508007049501</v>
      </c>
      <c r="BL480" s="1">
        <v>-2</v>
      </c>
      <c r="BM480" s="1">
        <v>-0.63391053676605202</v>
      </c>
      <c r="BN480" s="1">
        <v>1.8637661933898899</v>
      </c>
      <c r="BO480" s="1">
        <v>-2</v>
      </c>
      <c r="BP480" s="1">
        <v>0.53256273269653298</v>
      </c>
      <c r="BQ480" s="1">
        <v>2</v>
      </c>
      <c r="BR480" s="1">
        <v>-1.5169813632964999</v>
      </c>
      <c r="BS480" s="1">
        <v>-1.95558762550354</v>
      </c>
      <c r="BT480" s="1">
        <v>2</v>
      </c>
      <c r="BU480" s="1">
        <v>-2</v>
      </c>
      <c r="BV480" s="1">
        <v>-2</v>
      </c>
      <c r="BW480" s="1">
        <v>2</v>
      </c>
      <c r="BX480" s="1">
        <v>1.9015520811080899</v>
      </c>
      <c r="BY480" s="1">
        <v>2</v>
      </c>
      <c r="BZ480" s="1">
        <v>2</v>
      </c>
      <c r="CA480" s="1">
        <v>2</v>
      </c>
      <c r="CB480" s="1">
        <v>2</v>
      </c>
      <c r="CC480" s="1">
        <v>2</v>
      </c>
      <c r="CD480" s="1">
        <v>2</v>
      </c>
      <c r="CE480" s="1">
        <v>0.37536299228668202</v>
      </c>
      <c r="CF480" s="1">
        <v>2</v>
      </c>
      <c r="CG480" s="1">
        <v>-2</v>
      </c>
      <c r="CH480" s="1">
        <v>1.4317512512207</v>
      </c>
      <c r="CI480" s="1">
        <v>-2</v>
      </c>
      <c r="CJ480" s="1">
        <v>-2</v>
      </c>
      <c r="CK480" s="1">
        <v>-2</v>
      </c>
      <c r="CL480" s="1">
        <v>-2</v>
      </c>
      <c r="CM480" s="1">
        <v>1.78127706050872</v>
      </c>
      <c r="CN480" s="1">
        <v>2</v>
      </c>
      <c r="CO480" s="1">
        <v>-1.0489571094512899</v>
      </c>
      <c r="CP480" s="1">
        <v>1.7616381645202599</v>
      </c>
      <c r="CQ480" s="1">
        <v>2</v>
      </c>
      <c r="CR480" s="1">
        <v>2</v>
      </c>
      <c r="CS480" s="1">
        <v>-2</v>
      </c>
      <c r="CT480" s="1">
        <v>2</v>
      </c>
      <c r="CU480" s="1">
        <v>1.88549745082855</v>
      </c>
      <c r="CV480" s="1">
        <v>1.74969005584716</v>
      </c>
    </row>
    <row r="481" spans="1:100" x14ac:dyDescent="0.25">
      <c r="A481" s="1">
        <v>-1.83378386497497</v>
      </c>
      <c r="B481" s="1">
        <v>2</v>
      </c>
      <c r="C481" s="1">
        <v>-1.94130527973175</v>
      </c>
      <c r="D481" s="1">
        <v>-1.8079360723495399</v>
      </c>
      <c r="E481" s="1">
        <v>-1.3492506742477399</v>
      </c>
      <c r="F481" s="1">
        <v>-1.9843174219131401</v>
      </c>
      <c r="G481" s="1">
        <v>-1.5497478246688801</v>
      </c>
      <c r="H481" s="1">
        <v>-1.8461009263992301</v>
      </c>
      <c r="I481" s="1">
        <v>1.2193191051483101</v>
      </c>
      <c r="J481" s="1">
        <v>1.94439184665679</v>
      </c>
      <c r="K481" s="1">
        <v>1.9072008132934499</v>
      </c>
      <c r="L481" s="1">
        <v>1.9820256233215301</v>
      </c>
      <c r="M481" s="1">
        <v>1.9591120481491</v>
      </c>
      <c r="N481" s="1">
        <v>1.9424474239349301</v>
      </c>
      <c r="O481" s="1">
        <v>1.9685018062591499</v>
      </c>
      <c r="P481" s="1">
        <v>-1.95153880119323</v>
      </c>
      <c r="Q481" s="1">
        <v>-0.91041082143783503</v>
      </c>
      <c r="R481" s="1">
        <v>-1.99939477443695</v>
      </c>
      <c r="S481" s="1">
        <v>-0.90988808870315496</v>
      </c>
      <c r="T481" s="1">
        <v>1.18732273578643</v>
      </c>
      <c r="U481" s="1">
        <v>-1.9783309698104801</v>
      </c>
      <c r="V481" s="1">
        <v>-2</v>
      </c>
      <c r="W481" s="1">
        <v>-1.88433218002319</v>
      </c>
      <c r="X481" s="1">
        <v>0.83577221632003695</v>
      </c>
      <c r="Y481" s="1">
        <v>1.9677151441573999</v>
      </c>
      <c r="Z481" s="1">
        <v>0.25729298591613697</v>
      </c>
      <c r="AA481" s="1">
        <v>-1.9885268211364699</v>
      </c>
      <c r="AB481" s="1">
        <v>-1.4226212501525799</v>
      </c>
      <c r="AC481" s="1">
        <v>1.7269585132598799</v>
      </c>
      <c r="AD481" s="1">
        <v>1.9567337036132799</v>
      </c>
      <c r="AE481" s="1">
        <v>-9.3157567083835602E-2</v>
      </c>
      <c r="AF481" s="1">
        <v>-1.40580534934997</v>
      </c>
      <c r="AG481" s="1">
        <v>-1.99116742610931</v>
      </c>
      <c r="AH481" s="1">
        <v>-1.03313565254211</v>
      </c>
      <c r="AI481" s="1">
        <v>-2</v>
      </c>
      <c r="AJ481" s="1">
        <v>-1.99951756000518</v>
      </c>
      <c r="AK481" s="1">
        <v>-1.97368288040161</v>
      </c>
      <c r="AL481" s="1">
        <v>-1.9767991304397501</v>
      </c>
      <c r="AM481" s="1">
        <v>0.32159805297851501</v>
      </c>
      <c r="AN481" s="1">
        <v>1.0616048574447601</v>
      </c>
      <c r="AO481" s="1">
        <v>0.59225159883499101</v>
      </c>
      <c r="AP481" s="1">
        <v>-0.90525299310684204</v>
      </c>
      <c r="AQ481" s="1">
        <v>1.3668351173400799</v>
      </c>
      <c r="AR481" s="1">
        <v>-1.9225047826766899</v>
      </c>
      <c r="AS481" s="1">
        <v>-2</v>
      </c>
      <c r="AT481" s="1">
        <v>-1.9075238704681301</v>
      </c>
      <c r="AU481" s="1">
        <v>1.99920165538787</v>
      </c>
      <c r="AV481" s="1">
        <v>-1.94238352775573</v>
      </c>
      <c r="AW481" s="1">
        <v>1.6768410205841</v>
      </c>
      <c r="AX481" s="1">
        <v>-1.9981974363327</v>
      </c>
      <c r="AY481" s="1">
        <v>-0.70804047584533603</v>
      </c>
      <c r="AZ481" s="1">
        <v>2</v>
      </c>
      <c r="BA481" s="1">
        <v>-1.4145081043243399</v>
      </c>
      <c r="BB481" s="1">
        <v>0.74180722236633301</v>
      </c>
      <c r="BC481" s="1">
        <v>-0.74960172176360995</v>
      </c>
      <c r="BD481" s="1">
        <v>1.03314292430877</v>
      </c>
      <c r="BE481" s="1">
        <v>-1.9969577789306601</v>
      </c>
      <c r="BF481" s="1">
        <v>-0.70415818691253595</v>
      </c>
      <c r="BG481" s="1">
        <v>1.98804330825805</v>
      </c>
      <c r="BH481" s="1">
        <v>1.9710880517959499</v>
      </c>
      <c r="BI481" s="1">
        <v>-1.6938464641571001</v>
      </c>
      <c r="BJ481" s="1">
        <v>1.06023573875427</v>
      </c>
      <c r="BK481" s="1">
        <v>-1.34580278396606</v>
      </c>
      <c r="BL481" s="1">
        <v>-1.98236739635467</v>
      </c>
      <c r="BM481" s="1">
        <v>-0.639079689979553</v>
      </c>
      <c r="BN481" s="1">
        <v>1.85892558097839</v>
      </c>
      <c r="BO481" s="1">
        <v>-1.9884850978851301</v>
      </c>
      <c r="BP481" s="1">
        <v>0.46915867924690202</v>
      </c>
      <c r="BQ481" s="1">
        <v>1.9341194629669101</v>
      </c>
      <c r="BR481" s="1">
        <v>-1.51447653770446</v>
      </c>
      <c r="BS481" s="1">
        <v>-1.9079962968826201</v>
      </c>
      <c r="BT481" s="1">
        <v>1.91781306266784</v>
      </c>
      <c r="BU481" s="1">
        <v>-1.9630372524261399</v>
      </c>
      <c r="BV481" s="1">
        <v>-1.9241131544113099</v>
      </c>
      <c r="BW481" s="1">
        <v>2</v>
      </c>
      <c r="BX481" s="1">
        <v>1.8993850946426301</v>
      </c>
      <c r="BY481" s="1">
        <v>1.98083937168121</v>
      </c>
      <c r="BZ481" s="1">
        <v>1.9740182161331099</v>
      </c>
      <c r="CA481" s="1">
        <v>1.97978162765502</v>
      </c>
      <c r="CB481" s="1">
        <v>1.94356036186218</v>
      </c>
      <c r="CC481" s="1">
        <v>1.93969690799713</v>
      </c>
      <c r="CD481" s="1">
        <v>1.99289798736572</v>
      </c>
      <c r="CE481" s="1">
        <v>0.43383288383483798</v>
      </c>
      <c r="CF481" s="1">
        <v>1.9831948280334399</v>
      </c>
      <c r="CG481" s="1">
        <v>-1.9748228788375799</v>
      </c>
      <c r="CH481" s="1">
        <v>1.4526606798171899</v>
      </c>
      <c r="CI481" s="1">
        <v>-1.9503028392791699</v>
      </c>
      <c r="CJ481" s="1">
        <v>-1.9994641542434599</v>
      </c>
      <c r="CK481" s="1">
        <v>-1.98566305637359</v>
      </c>
      <c r="CL481" s="1">
        <v>-2</v>
      </c>
      <c r="CM481" s="1">
        <v>1.7869521379470801</v>
      </c>
      <c r="CN481" s="1">
        <v>1.91860246658325</v>
      </c>
      <c r="CO481" s="1">
        <v>-1.0815404653549101</v>
      </c>
      <c r="CP481" s="1">
        <v>1.7563502788543699</v>
      </c>
      <c r="CQ481" s="1">
        <v>1.9795837402343699</v>
      </c>
      <c r="CR481" s="1">
        <v>1.97646844387054</v>
      </c>
      <c r="CS481" s="1">
        <v>-1.9516136646270701</v>
      </c>
      <c r="CT481" s="1">
        <v>1.97397792339324</v>
      </c>
      <c r="CU481" s="1">
        <v>1.86374294757843</v>
      </c>
      <c r="CV481" s="1">
        <v>1.73474597930908</v>
      </c>
    </row>
    <row r="482" spans="1:100" x14ac:dyDescent="0.25">
      <c r="A482" s="1">
        <v>-1.35611915588378</v>
      </c>
      <c r="B482" s="1">
        <v>2</v>
      </c>
      <c r="C482" s="1">
        <v>-2</v>
      </c>
      <c r="D482" s="1">
        <v>-1.7630803585052399</v>
      </c>
      <c r="E482" s="1">
        <v>-1.55773448944091</v>
      </c>
      <c r="F482" s="1">
        <v>-1.9301959276199301</v>
      </c>
      <c r="G482" s="1">
        <v>-1.1432703733444201</v>
      </c>
      <c r="H482" s="1">
        <v>-1.8206204175948999</v>
      </c>
      <c r="I482" s="1">
        <v>1.3933899402618399</v>
      </c>
      <c r="J482" s="1">
        <v>2</v>
      </c>
      <c r="K482" s="1">
        <v>1.84347856044769</v>
      </c>
      <c r="L482" s="1">
        <v>2</v>
      </c>
      <c r="M482" s="1">
        <v>2</v>
      </c>
      <c r="N482" s="1">
        <v>2</v>
      </c>
      <c r="O482" s="1">
        <v>2</v>
      </c>
      <c r="P482" s="1">
        <v>-1.93326187133789</v>
      </c>
      <c r="Q482" s="1">
        <v>-0.59120643138885398</v>
      </c>
      <c r="R482" s="1">
        <v>-1.9869010448455799</v>
      </c>
      <c r="S482" s="1">
        <v>-1.27112913131713</v>
      </c>
      <c r="T482" s="1">
        <v>0.83052861690521196</v>
      </c>
      <c r="U482" s="1">
        <v>-2</v>
      </c>
      <c r="V482" s="1">
        <v>-2</v>
      </c>
      <c r="W482" s="1">
        <v>-2</v>
      </c>
      <c r="X482" s="1">
        <v>0.53409910202026301</v>
      </c>
      <c r="Y482" s="1">
        <v>2</v>
      </c>
      <c r="Z482" s="1">
        <v>-0.11657777428627</v>
      </c>
      <c r="AA482" s="1">
        <v>-2</v>
      </c>
      <c r="AB482" s="1">
        <v>-1.54405713081359</v>
      </c>
      <c r="AC482" s="1">
        <v>1.98951935768127</v>
      </c>
      <c r="AD482" s="1">
        <v>2</v>
      </c>
      <c r="AE482" s="1">
        <v>-9.6018977463245295E-2</v>
      </c>
      <c r="AF482" s="1">
        <v>-1.19218277931213</v>
      </c>
      <c r="AG482" s="1">
        <v>-2</v>
      </c>
      <c r="AH482" s="1">
        <v>-1.1277995109558101</v>
      </c>
      <c r="AI482" s="1">
        <v>-1.9043551683425901</v>
      </c>
      <c r="AJ482" s="1">
        <v>-2</v>
      </c>
      <c r="AK482" s="1">
        <v>-2</v>
      </c>
      <c r="AL482" s="1">
        <v>-2</v>
      </c>
      <c r="AM482" s="1">
        <v>6.0461789369583102E-2</v>
      </c>
      <c r="AN482" s="1">
        <v>1.5747094154357899</v>
      </c>
      <c r="AO482" s="1">
        <v>0.60273671150207497</v>
      </c>
      <c r="AP482" s="1">
        <v>-0.38814789056777899</v>
      </c>
      <c r="AQ482" s="1">
        <v>1.1185387372970499</v>
      </c>
      <c r="AR482" s="1">
        <v>-2</v>
      </c>
      <c r="AS482" s="1">
        <v>-2</v>
      </c>
      <c r="AT482" s="1">
        <v>-2</v>
      </c>
      <c r="AU482" s="1">
        <v>1.93844962120056</v>
      </c>
      <c r="AV482" s="1">
        <v>-2</v>
      </c>
      <c r="AW482" s="1">
        <v>1.5285218954086299</v>
      </c>
      <c r="AX482" s="1">
        <v>-2</v>
      </c>
      <c r="AY482" s="1">
        <v>-0.97158259153366</v>
      </c>
      <c r="AZ482" s="1">
        <v>2</v>
      </c>
      <c r="BA482" s="1">
        <v>-1.9058877229690501</v>
      </c>
      <c r="BB482" s="1">
        <v>0.77121937274932795</v>
      </c>
      <c r="BC482" s="1">
        <v>-0.75176006555557195</v>
      </c>
      <c r="BD482" s="1">
        <v>0.79253709316253595</v>
      </c>
      <c r="BE482" s="1">
        <v>-1.9677422046661299</v>
      </c>
      <c r="BF482" s="1">
        <v>-0.50868314504623402</v>
      </c>
      <c r="BG482" s="1">
        <v>2</v>
      </c>
      <c r="BH482" s="1">
        <v>1.79114818572998</v>
      </c>
      <c r="BI482" s="1">
        <v>-1.8012714385986299</v>
      </c>
      <c r="BJ482" s="1">
        <v>1.1098992824554399</v>
      </c>
      <c r="BK482" s="1">
        <v>-1.36405766010284</v>
      </c>
      <c r="BL482" s="1">
        <v>-2</v>
      </c>
      <c r="BM482" s="1">
        <v>-0.59537035226821799</v>
      </c>
      <c r="BN482" s="1">
        <v>1.8421605825424101</v>
      </c>
      <c r="BO482" s="1">
        <v>-1.9750514030456501</v>
      </c>
      <c r="BP482" s="1">
        <v>0.77511739730834905</v>
      </c>
      <c r="BQ482" s="1">
        <v>2</v>
      </c>
      <c r="BR482" s="1">
        <v>-1.53952860832214</v>
      </c>
      <c r="BS482" s="1">
        <v>-2</v>
      </c>
      <c r="BT482" s="1">
        <v>2</v>
      </c>
      <c r="BU482" s="1">
        <v>-2</v>
      </c>
      <c r="BV482" s="1">
        <v>-2</v>
      </c>
      <c r="BW482" s="1">
        <v>2</v>
      </c>
      <c r="BX482" s="1">
        <v>1.8072813749313299</v>
      </c>
      <c r="BY482" s="1">
        <v>2</v>
      </c>
      <c r="BZ482" s="1">
        <v>2</v>
      </c>
      <c r="CA482" s="1">
        <v>2</v>
      </c>
      <c r="CB482" s="1">
        <v>2</v>
      </c>
      <c r="CC482" s="1">
        <v>2</v>
      </c>
      <c r="CD482" s="1">
        <v>2</v>
      </c>
      <c r="CE482" s="1">
        <v>4.5372217893600401E-2</v>
      </c>
      <c r="CF482" s="1">
        <v>2</v>
      </c>
      <c r="CG482" s="1">
        <v>-2</v>
      </c>
      <c r="CH482" s="1">
        <v>1.71668672561645</v>
      </c>
      <c r="CI482" s="1">
        <v>-2</v>
      </c>
      <c r="CJ482" s="1">
        <v>-1.9920463562011701</v>
      </c>
      <c r="CK482" s="1">
        <v>-2</v>
      </c>
      <c r="CL482" s="1">
        <v>-2</v>
      </c>
      <c r="CM482" s="1">
        <v>1.7917243242263701</v>
      </c>
      <c r="CN482" s="1">
        <v>2</v>
      </c>
      <c r="CO482" s="1">
        <v>-1.03147780895233</v>
      </c>
      <c r="CP482" s="1">
        <v>1.73744988441467</v>
      </c>
      <c r="CQ482" s="1">
        <v>2</v>
      </c>
      <c r="CR482" s="1">
        <v>2</v>
      </c>
      <c r="CS482" s="1">
        <v>-2</v>
      </c>
      <c r="CT482" s="1">
        <v>2</v>
      </c>
      <c r="CU482" s="1">
        <v>2</v>
      </c>
      <c r="CV482" s="1">
        <v>1.75145995616912</v>
      </c>
    </row>
    <row r="483" spans="1:100" x14ac:dyDescent="0.25">
      <c r="A483" s="1">
        <v>-0.85228544473648005</v>
      </c>
      <c r="B483" s="1">
        <v>2</v>
      </c>
      <c r="C483" s="1">
        <v>-1.7556358575820901</v>
      </c>
      <c r="D483" s="1">
        <v>-1.8276716470718299</v>
      </c>
      <c r="E483" s="1">
        <v>-2</v>
      </c>
      <c r="F483" s="1">
        <v>-1.6905270814895601</v>
      </c>
      <c r="G483" s="1">
        <v>-1.01231896877288</v>
      </c>
      <c r="H483" s="1">
        <v>-1.9333536624908401</v>
      </c>
      <c r="I483" s="1">
        <v>1.46473228931427</v>
      </c>
      <c r="J483" s="1">
        <v>1.5433663129806501</v>
      </c>
      <c r="K483" s="1">
        <v>1.4627617597579901</v>
      </c>
      <c r="L483" s="1">
        <v>1.8731600046157799</v>
      </c>
      <c r="M483" s="1">
        <v>1.6873853206634499</v>
      </c>
      <c r="N483" s="1">
        <v>1.65283858776092</v>
      </c>
      <c r="O483" s="1">
        <v>1.81967389583587</v>
      </c>
      <c r="P483" s="1">
        <v>-1.61190998554229</v>
      </c>
      <c r="Q483" s="1">
        <v>-0.71151101589202803</v>
      </c>
      <c r="R483" s="1">
        <v>-1.98042333126068</v>
      </c>
      <c r="S483" s="1">
        <v>-0.87633544206619196</v>
      </c>
      <c r="T483" s="1">
        <v>1.11967992782592</v>
      </c>
      <c r="U483" s="1">
        <v>-1.9532448053359901</v>
      </c>
      <c r="V483" s="1">
        <v>-2</v>
      </c>
      <c r="W483" s="1">
        <v>-1.98541784286499</v>
      </c>
      <c r="X483" s="1">
        <v>0.66272330284118597</v>
      </c>
      <c r="Y483" s="1">
        <v>1.7614097595214799</v>
      </c>
      <c r="Z483" s="1">
        <v>-0.61856973171234098</v>
      </c>
      <c r="AA483" s="1">
        <v>-1.8924425840377801</v>
      </c>
      <c r="AB483" s="1">
        <v>-1.84550440311431</v>
      </c>
      <c r="AC483" s="1">
        <v>2</v>
      </c>
      <c r="AD483" s="1">
        <v>1.8966064453125</v>
      </c>
      <c r="AE483" s="1">
        <v>-0.15487173199653601</v>
      </c>
      <c r="AF483" s="1">
        <v>-1.48348045349121</v>
      </c>
      <c r="AG483" s="1">
        <v>-1.8770056962966899</v>
      </c>
      <c r="AH483" s="1">
        <v>-1.07003045082092</v>
      </c>
      <c r="AI483" s="1">
        <v>-2</v>
      </c>
      <c r="AJ483" s="1">
        <v>-2</v>
      </c>
      <c r="AK483" s="1">
        <v>-1.77774369716644</v>
      </c>
      <c r="AL483" s="1">
        <v>-1.8165519237518299</v>
      </c>
      <c r="AM483" s="1">
        <v>0.24597431719303101</v>
      </c>
      <c r="AN483" s="1">
        <v>2</v>
      </c>
      <c r="AO483" s="1">
        <v>0.59373450279235795</v>
      </c>
      <c r="AP483" s="1">
        <v>-0.79185807704925504</v>
      </c>
      <c r="AQ483" s="1">
        <v>1.311164021492</v>
      </c>
      <c r="AR483" s="1">
        <v>-2</v>
      </c>
      <c r="AS483" s="1">
        <v>-2</v>
      </c>
      <c r="AT483" s="1">
        <v>-1.3354560136795</v>
      </c>
      <c r="AU483" s="1">
        <v>1.86725497245788</v>
      </c>
      <c r="AV483" s="1">
        <v>-1.54186916351318</v>
      </c>
      <c r="AW483" s="1">
        <v>1.5310359001159599</v>
      </c>
      <c r="AX483" s="1">
        <v>-2</v>
      </c>
      <c r="AY483" s="1">
        <v>-1.38971018791198</v>
      </c>
      <c r="AZ483" s="1">
        <v>1.86712145805358</v>
      </c>
      <c r="BA483" s="1">
        <v>-2</v>
      </c>
      <c r="BB483" s="1">
        <v>0.76337045431136996</v>
      </c>
      <c r="BC483" s="1">
        <v>-0.76548880338668801</v>
      </c>
      <c r="BD483" s="1">
        <v>1.0067328214645299</v>
      </c>
      <c r="BE483" s="1">
        <v>-1.96119749546051</v>
      </c>
      <c r="BF483" s="1">
        <v>-0.26406890153884799</v>
      </c>
      <c r="BG483" s="1">
        <v>1.9114627838134699</v>
      </c>
      <c r="BH483" s="1">
        <v>2</v>
      </c>
      <c r="BI483" s="1">
        <v>-1.9052186012268</v>
      </c>
      <c r="BJ483" s="1">
        <v>1.231578707695</v>
      </c>
      <c r="BK483" s="1">
        <v>-1.19397580623626</v>
      </c>
      <c r="BL483" s="1">
        <v>-1.8690662384033201</v>
      </c>
      <c r="BM483" s="1">
        <v>-0.61054050922393699</v>
      </c>
      <c r="BN483" s="1">
        <v>1.87133193016052</v>
      </c>
      <c r="BO483" s="1">
        <v>-1.8730229139328001</v>
      </c>
      <c r="BP483" s="1">
        <v>0.34108150005340498</v>
      </c>
      <c r="BQ483" s="1">
        <v>1.4639720916748</v>
      </c>
      <c r="BR483" s="1">
        <v>-1.5195342302322301</v>
      </c>
      <c r="BS483" s="1">
        <v>-1.69561326503753</v>
      </c>
      <c r="BT483" s="1">
        <v>1.37328660488128</v>
      </c>
      <c r="BU483" s="1">
        <v>-1.7785063982009801</v>
      </c>
      <c r="BV483" s="1">
        <v>-1.1158931255340501</v>
      </c>
      <c r="BW483" s="1">
        <v>2</v>
      </c>
      <c r="BX483" s="1">
        <v>1.84986901283264</v>
      </c>
      <c r="BY483" s="1">
        <v>1.86754298210144</v>
      </c>
      <c r="BZ483" s="1">
        <v>1.64549756050109</v>
      </c>
      <c r="CA483" s="1">
        <v>1.7557182312011701</v>
      </c>
      <c r="CB483" s="1">
        <v>1.58420062065124</v>
      </c>
      <c r="CC483" s="1">
        <v>1.55365657806396</v>
      </c>
      <c r="CD483" s="1">
        <v>1.94251692295074</v>
      </c>
      <c r="CE483" s="1">
        <v>0.54672431945800704</v>
      </c>
      <c r="CF483" s="1">
        <v>1.8919196128845199</v>
      </c>
      <c r="CG483" s="1">
        <v>-1.78316450119018</v>
      </c>
      <c r="CH483" s="1">
        <v>1.74038445949554</v>
      </c>
      <c r="CI483" s="1">
        <v>-1.64015281200408</v>
      </c>
      <c r="CJ483" s="1">
        <v>-2</v>
      </c>
      <c r="CK483" s="1">
        <v>-1.89466440677642</v>
      </c>
      <c r="CL483" s="1">
        <v>-1.98248398303985</v>
      </c>
      <c r="CM483" s="1">
        <v>1.8164153099060001</v>
      </c>
      <c r="CN483" s="1">
        <v>1.3739806413650499</v>
      </c>
      <c r="CO483" s="1">
        <v>-1.26745080947875</v>
      </c>
      <c r="CP483" s="1">
        <v>1.6533718109130799</v>
      </c>
      <c r="CQ483" s="1">
        <v>1.8533489704132</v>
      </c>
      <c r="CR483" s="1">
        <v>1.8331997394561701</v>
      </c>
      <c r="CS483" s="1">
        <v>-1.7138638496398899</v>
      </c>
      <c r="CT483" s="1">
        <v>1.8135778903961099</v>
      </c>
      <c r="CU483" s="1">
        <v>1.84298408031463</v>
      </c>
      <c r="CV483" s="1">
        <v>1.6343286037445</v>
      </c>
    </row>
    <row r="484" spans="1:100" x14ac:dyDescent="0.25">
      <c r="A484" s="1">
        <v>-0.30668669939041099</v>
      </c>
      <c r="B484" s="1">
        <v>2</v>
      </c>
      <c r="C484" s="1">
        <v>-2</v>
      </c>
      <c r="D484" s="1">
        <v>-1.8646264076232899</v>
      </c>
      <c r="E484" s="1">
        <v>-2</v>
      </c>
      <c r="F484" s="1">
        <v>-1.4197187423705999</v>
      </c>
      <c r="G484" s="1">
        <v>-0.68096446990966697</v>
      </c>
      <c r="H484" s="1">
        <v>-1.9669065475463801</v>
      </c>
      <c r="I484" s="1">
        <v>1.52984082698822</v>
      </c>
      <c r="J484" s="1">
        <v>2</v>
      </c>
      <c r="K484" s="1">
        <v>1.4662811756134</v>
      </c>
      <c r="L484" s="1">
        <v>2</v>
      </c>
      <c r="M484" s="1">
        <v>2</v>
      </c>
      <c r="N484" s="1">
        <v>2</v>
      </c>
      <c r="O484" s="1">
        <v>2</v>
      </c>
      <c r="P484" s="1">
        <v>-1.6336913108825599</v>
      </c>
      <c r="Q484" s="1">
        <v>-0.34680476784706099</v>
      </c>
      <c r="R484" s="1">
        <v>-2</v>
      </c>
      <c r="S484" s="1">
        <v>-1.31668400764465</v>
      </c>
      <c r="T484" s="1">
        <v>0.72196221351623502</v>
      </c>
      <c r="U484" s="1">
        <v>-1.9941549301147401</v>
      </c>
      <c r="V484" s="1">
        <v>-2</v>
      </c>
      <c r="W484" s="1">
        <v>-2</v>
      </c>
      <c r="X484" s="1">
        <v>0.61828786134719804</v>
      </c>
      <c r="Y484" s="1">
        <v>1.99325346946716</v>
      </c>
      <c r="Z484" s="1">
        <v>-1.06997394561767</v>
      </c>
      <c r="AA484" s="1">
        <v>-2</v>
      </c>
      <c r="AB484" s="1">
        <v>-2</v>
      </c>
      <c r="AC484" s="1">
        <v>2</v>
      </c>
      <c r="AD484" s="1">
        <v>2</v>
      </c>
      <c r="AE484" s="1">
        <v>-0.164612561464309</v>
      </c>
      <c r="AF484" s="1">
        <v>-1.3896664381027199</v>
      </c>
      <c r="AG484" s="1">
        <v>-2</v>
      </c>
      <c r="AH484" s="1">
        <v>-1.1686973571777299</v>
      </c>
      <c r="AI484" s="1">
        <v>-1.9942890405654901</v>
      </c>
      <c r="AJ484" s="1">
        <v>-2</v>
      </c>
      <c r="AK484" s="1">
        <v>-2</v>
      </c>
      <c r="AL484" s="1">
        <v>-1.9693810939788801</v>
      </c>
      <c r="AM484" s="1">
        <v>5.8898359537124599E-2</v>
      </c>
      <c r="AN484" s="1">
        <v>2</v>
      </c>
      <c r="AO484" s="1">
        <v>0.605133056640625</v>
      </c>
      <c r="AP484" s="1">
        <v>-0.29267641901969899</v>
      </c>
      <c r="AQ484" s="1">
        <v>1.04325211048126</v>
      </c>
      <c r="AR484" s="1">
        <v>-2</v>
      </c>
      <c r="AS484" s="1">
        <v>-2</v>
      </c>
      <c r="AT484" s="1">
        <v>-2</v>
      </c>
      <c r="AU484" s="1">
        <v>1.84397161006927</v>
      </c>
      <c r="AV484" s="1">
        <v>-2</v>
      </c>
      <c r="AW484" s="1">
        <v>1.39138484001159</v>
      </c>
      <c r="AX484" s="1">
        <v>-1.9988481998443599</v>
      </c>
      <c r="AY484" s="1">
        <v>-1.6517183780670099</v>
      </c>
      <c r="AZ484" s="1">
        <v>2</v>
      </c>
      <c r="BA484" s="1">
        <v>-2</v>
      </c>
      <c r="BB484" s="1">
        <v>0.81150144338607699</v>
      </c>
      <c r="BC484" s="1">
        <v>-0.75041007995605402</v>
      </c>
      <c r="BD484" s="1">
        <v>0.75457930564880304</v>
      </c>
      <c r="BE484" s="1">
        <v>-1.8729819059371899</v>
      </c>
      <c r="BF484" s="1">
        <v>-0.43230107426643299</v>
      </c>
      <c r="BG484" s="1">
        <v>1.9627550840377801</v>
      </c>
      <c r="BH484" s="1">
        <v>1.6499819755554099</v>
      </c>
      <c r="BI484" s="1">
        <v>-1.8540517091751001</v>
      </c>
      <c r="BJ484" s="1">
        <v>1.3853501081466599</v>
      </c>
      <c r="BK484" s="1">
        <v>-1.1359723806381199</v>
      </c>
      <c r="BL484" s="1">
        <v>-2</v>
      </c>
      <c r="BM484" s="1">
        <v>-0.641915023326873</v>
      </c>
      <c r="BN484" s="1">
        <v>1.85055184364318</v>
      </c>
      <c r="BO484" s="1">
        <v>-1.89016497135162</v>
      </c>
      <c r="BP484" s="1">
        <v>0.59398388862609797</v>
      </c>
      <c r="BQ484" s="1">
        <v>2</v>
      </c>
      <c r="BR484" s="1">
        <v>-1.55322313308715</v>
      </c>
      <c r="BS484" s="1">
        <v>-1.8107621669769201</v>
      </c>
      <c r="BT484" s="1">
        <v>2</v>
      </c>
      <c r="BU484" s="1">
        <v>-2</v>
      </c>
      <c r="BV484" s="1">
        <v>-2</v>
      </c>
      <c r="BW484" s="1">
        <v>2</v>
      </c>
      <c r="BX484" s="1">
        <v>1.6564153432846001</v>
      </c>
      <c r="BY484" s="1">
        <v>2</v>
      </c>
      <c r="BZ484" s="1">
        <v>2</v>
      </c>
      <c r="CA484" s="1">
        <v>2</v>
      </c>
      <c r="CB484" s="1">
        <v>2</v>
      </c>
      <c r="CC484" s="1">
        <v>2</v>
      </c>
      <c r="CD484" s="1">
        <v>2</v>
      </c>
      <c r="CE484" s="1">
        <v>0.106069296598434</v>
      </c>
      <c r="CF484" s="1">
        <v>2</v>
      </c>
      <c r="CG484" s="1">
        <v>-2</v>
      </c>
      <c r="CH484" s="1">
        <v>2</v>
      </c>
      <c r="CI484" s="1">
        <v>-2</v>
      </c>
      <c r="CJ484" s="1">
        <v>-1.9869574308395299</v>
      </c>
      <c r="CK484" s="1">
        <v>-2</v>
      </c>
      <c r="CL484" s="1">
        <v>-2</v>
      </c>
      <c r="CM484" s="1">
        <v>1.8621258735656701</v>
      </c>
      <c r="CN484" s="1">
        <v>2</v>
      </c>
      <c r="CO484" s="1">
        <v>-1.3267018795013401</v>
      </c>
      <c r="CP484" s="1">
        <v>1.53119993209838</v>
      </c>
      <c r="CQ484" s="1">
        <v>2</v>
      </c>
      <c r="CR484" s="1">
        <v>1.9889718294143599</v>
      </c>
      <c r="CS484" s="1">
        <v>-2</v>
      </c>
      <c r="CT484" s="1">
        <v>2</v>
      </c>
      <c r="CU484" s="1">
        <v>2</v>
      </c>
      <c r="CV484" s="1">
        <v>1.6602376699447601</v>
      </c>
    </row>
    <row r="485" spans="1:100" x14ac:dyDescent="0.25">
      <c r="A485" s="1">
        <v>0.22550910711288399</v>
      </c>
      <c r="B485" s="1">
        <v>2</v>
      </c>
      <c r="C485" s="1">
        <v>-1.6952822208404501</v>
      </c>
      <c r="D485" s="1">
        <v>-1.91306900978088</v>
      </c>
      <c r="E485" s="1">
        <v>-2</v>
      </c>
      <c r="F485" s="1">
        <v>-1.24600553512573</v>
      </c>
      <c r="G485" s="1">
        <v>-0.52526432275771995</v>
      </c>
      <c r="H485" s="1">
        <v>-2</v>
      </c>
      <c r="I485" s="1">
        <v>1.63051617145538</v>
      </c>
      <c r="J485" s="1">
        <v>1.5416072607040401</v>
      </c>
      <c r="K485" s="1">
        <v>1.08401143550872</v>
      </c>
      <c r="L485" s="1">
        <v>1.860196352005</v>
      </c>
      <c r="M485" s="1">
        <v>1.68421006202697</v>
      </c>
      <c r="N485" s="1">
        <v>1.61129450798034</v>
      </c>
      <c r="O485" s="1">
        <v>1.87000107765197</v>
      </c>
      <c r="P485" s="1">
        <v>-1.31453692913055</v>
      </c>
      <c r="Q485" s="1">
        <v>-0.54104334115982</v>
      </c>
      <c r="R485" s="1">
        <v>-1.9365814924240099</v>
      </c>
      <c r="S485" s="1">
        <v>-0.93855357170104903</v>
      </c>
      <c r="T485" s="1">
        <v>1.06972479820251</v>
      </c>
      <c r="U485" s="1">
        <v>-1.94233798980712</v>
      </c>
      <c r="V485" s="1">
        <v>-2</v>
      </c>
      <c r="W485" s="1">
        <v>-1.9894888401031401</v>
      </c>
      <c r="X485" s="1">
        <v>0.50131207704544001</v>
      </c>
      <c r="Y485" s="1">
        <v>1.7670027017593299</v>
      </c>
      <c r="Z485" s="1">
        <v>-1.61635541915893</v>
      </c>
      <c r="AA485" s="1">
        <v>-1.88276851177215</v>
      </c>
      <c r="AB485" s="1">
        <v>-2</v>
      </c>
      <c r="AC485" s="1">
        <v>2</v>
      </c>
      <c r="AD485" s="1">
        <v>2</v>
      </c>
      <c r="AE485" s="1">
        <v>-0.22824943065643299</v>
      </c>
      <c r="AF485" s="1">
        <v>-1.6553580760955799</v>
      </c>
      <c r="AG485" s="1">
        <v>-1.8218567371368399</v>
      </c>
      <c r="AH485" s="1">
        <v>-1.11142194271087</v>
      </c>
      <c r="AI485" s="1">
        <v>-2</v>
      </c>
      <c r="AJ485" s="1">
        <v>-2</v>
      </c>
      <c r="AK485" s="1">
        <v>-1.7507507801055899</v>
      </c>
      <c r="AL485" s="1">
        <v>-1.7378573417663501</v>
      </c>
      <c r="AM485" s="1">
        <v>0.176178574562072</v>
      </c>
      <c r="AN485" s="1">
        <v>2</v>
      </c>
      <c r="AO485" s="1">
        <v>0.595825314521789</v>
      </c>
      <c r="AP485" s="1">
        <v>-0.772319436073303</v>
      </c>
      <c r="AQ485" s="1">
        <v>1.1919413805007899</v>
      </c>
      <c r="AR485" s="1">
        <v>-2</v>
      </c>
      <c r="AS485" s="1">
        <v>-2</v>
      </c>
      <c r="AT485" s="1">
        <v>-1.2851593494415201</v>
      </c>
      <c r="AU485" s="1">
        <v>1.7730581760406401</v>
      </c>
      <c r="AV485" s="1">
        <v>-1.5401147603988601</v>
      </c>
      <c r="AW485" s="1">
        <v>1.3434584140777499</v>
      </c>
      <c r="AX485" s="1">
        <v>-1.9994529485702499</v>
      </c>
      <c r="AY485" s="1">
        <v>-2</v>
      </c>
      <c r="AZ485" s="1">
        <v>1.80144071578979</v>
      </c>
      <c r="BA485" s="1">
        <v>-2</v>
      </c>
      <c r="BB485" s="1">
        <v>0.76102530956268299</v>
      </c>
      <c r="BC485" s="1">
        <v>-0.77618670463562001</v>
      </c>
      <c r="BD485" s="1">
        <v>0.987132608890533</v>
      </c>
      <c r="BE485" s="1">
        <v>-1.8624286651611299</v>
      </c>
      <c r="BF485" s="1">
        <v>-0.12617734074592499</v>
      </c>
      <c r="BG485" s="1">
        <v>1.9086614847183201</v>
      </c>
      <c r="BH485" s="1">
        <v>2</v>
      </c>
      <c r="BI485" s="1">
        <v>-2</v>
      </c>
      <c r="BJ485" s="1">
        <v>1.4229310750961299</v>
      </c>
      <c r="BK485" s="1">
        <v>-1.13982498645782</v>
      </c>
      <c r="BL485" s="1">
        <v>-1.86667215824127</v>
      </c>
      <c r="BM485" s="1">
        <v>-0.62611836194991999</v>
      </c>
      <c r="BN485" s="1">
        <v>1.8981900215148899</v>
      </c>
      <c r="BO485" s="1">
        <v>-1.7061250209808301</v>
      </c>
      <c r="BP485" s="1">
        <v>0.20145460963249201</v>
      </c>
      <c r="BQ485" s="1">
        <v>1.3866287469863801</v>
      </c>
      <c r="BR485" s="1">
        <v>-1.4907538890838601</v>
      </c>
      <c r="BS485" s="1">
        <v>-1.53528976440429</v>
      </c>
      <c r="BT485" s="1">
        <v>1.3158426284789999</v>
      </c>
      <c r="BU485" s="1">
        <v>-1.79910457134246</v>
      </c>
      <c r="BV485" s="1">
        <v>-0.97198140621185303</v>
      </c>
      <c r="BW485" s="1">
        <v>2</v>
      </c>
      <c r="BX485" s="1">
        <v>1.66432416439056</v>
      </c>
      <c r="BY485" s="1">
        <v>1.8719359636306701</v>
      </c>
      <c r="BZ485" s="1">
        <v>1.6206355094909599</v>
      </c>
      <c r="CA485" s="1">
        <v>1.6701189279556199</v>
      </c>
      <c r="CB485" s="1">
        <v>1.59134244918823</v>
      </c>
      <c r="CC485" s="1">
        <v>1.4862935543060301</v>
      </c>
      <c r="CD485" s="1">
        <v>1.9403145313262899</v>
      </c>
      <c r="CE485" s="1">
        <v>0.60724854469299305</v>
      </c>
      <c r="CF485" s="1">
        <v>1.88565444946289</v>
      </c>
      <c r="CG485" s="1">
        <v>-1.78072881698608</v>
      </c>
      <c r="CH485" s="1">
        <v>1.9222159385681099</v>
      </c>
      <c r="CI485" s="1">
        <v>-1.6430644989013601</v>
      </c>
      <c r="CJ485" s="1">
        <v>-2</v>
      </c>
      <c r="CK485" s="1">
        <v>-1.89484190940856</v>
      </c>
      <c r="CL485" s="1">
        <v>-1.96577048301696</v>
      </c>
      <c r="CM485" s="1">
        <v>1.8701410293579099</v>
      </c>
      <c r="CN485" s="1">
        <v>1.2999863624572701</v>
      </c>
      <c r="CO485" s="1">
        <v>-1.5590516328811601</v>
      </c>
      <c r="CP485" s="1">
        <v>1.5698882341384801</v>
      </c>
      <c r="CQ485" s="1">
        <v>1.8414192199707</v>
      </c>
      <c r="CR485" s="1">
        <v>1.78151655197143</v>
      </c>
      <c r="CS485" s="1">
        <v>-1.7039108276367101</v>
      </c>
      <c r="CT485" s="1">
        <v>1.79117119312286</v>
      </c>
      <c r="CU485" s="1">
        <v>1.8277006149291899</v>
      </c>
      <c r="CV485" s="1">
        <v>1.54520976543426</v>
      </c>
    </row>
    <row r="486" spans="1:100" x14ac:dyDescent="0.25">
      <c r="A486" s="1">
        <v>0.89348912239074696</v>
      </c>
      <c r="B486" s="1">
        <v>2</v>
      </c>
      <c r="C486" s="1">
        <v>-2</v>
      </c>
      <c r="D486" s="1">
        <v>-1.96144878864288</v>
      </c>
      <c r="E486" s="1">
        <v>-1.75122034549713</v>
      </c>
      <c r="F486" s="1">
        <v>-1.03395128250122</v>
      </c>
      <c r="G486" s="1">
        <v>-0.276274263858795</v>
      </c>
      <c r="H486" s="1">
        <v>-2</v>
      </c>
      <c r="I486" s="1">
        <v>1.70382869243621</v>
      </c>
      <c r="J486" s="1">
        <v>2</v>
      </c>
      <c r="K486" s="1">
        <v>1.2489390373229901</v>
      </c>
      <c r="L486" s="1">
        <v>2</v>
      </c>
      <c r="M486" s="1">
        <v>2</v>
      </c>
      <c r="N486" s="1">
        <v>2</v>
      </c>
      <c r="O486" s="1">
        <v>2</v>
      </c>
      <c r="P486" s="1">
        <v>-1.3651720285415601</v>
      </c>
      <c r="Q486" s="1">
        <v>-0.197735875844955</v>
      </c>
      <c r="R486" s="1">
        <v>-2</v>
      </c>
      <c r="S486" s="1">
        <v>-1.29606044292449</v>
      </c>
      <c r="T486" s="1">
        <v>0.67973804473876898</v>
      </c>
      <c r="U486" s="1">
        <v>-1.98766613006591</v>
      </c>
      <c r="V486" s="1">
        <v>-2</v>
      </c>
      <c r="W486" s="1">
        <v>-2</v>
      </c>
      <c r="X486" s="1">
        <v>0.59338539838790805</v>
      </c>
      <c r="Y486" s="1">
        <v>1.9256964921951201</v>
      </c>
      <c r="Z486" s="1">
        <v>-2</v>
      </c>
      <c r="AA486" s="1">
        <v>-2</v>
      </c>
      <c r="AB486" s="1">
        <v>-2</v>
      </c>
      <c r="AC486" s="1">
        <v>2</v>
      </c>
      <c r="AD486" s="1">
        <v>2</v>
      </c>
      <c r="AE486" s="1">
        <v>-0.24927127361297599</v>
      </c>
      <c r="AF486" s="1">
        <v>-1.61976289749145</v>
      </c>
      <c r="AG486" s="1">
        <v>-2</v>
      </c>
      <c r="AH486" s="1">
        <v>-1.2023297548294001</v>
      </c>
      <c r="AI486" s="1">
        <v>-1.89759421348571</v>
      </c>
      <c r="AJ486" s="1">
        <v>-2</v>
      </c>
      <c r="AK486" s="1">
        <v>-2</v>
      </c>
      <c r="AL486" s="1">
        <v>-1.9027563333511299</v>
      </c>
      <c r="AM486" s="1">
        <v>-3.4632325172424303E-2</v>
      </c>
      <c r="AN486" s="1">
        <v>2</v>
      </c>
      <c r="AO486" s="1">
        <v>0.60646146535873402</v>
      </c>
      <c r="AP486" s="1">
        <v>-0.28408229351043701</v>
      </c>
      <c r="AQ486" s="1">
        <v>0.94564664363860995</v>
      </c>
      <c r="AR486" s="1">
        <v>-2</v>
      </c>
      <c r="AS486" s="1">
        <v>-2</v>
      </c>
      <c r="AT486" s="1">
        <v>-2</v>
      </c>
      <c r="AU486" s="1">
        <v>1.75139212608337</v>
      </c>
      <c r="AV486" s="1">
        <v>-2</v>
      </c>
      <c r="AW486" s="1">
        <v>1.26183080673217</v>
      </c>
      <c r="AX486" s="1">
        <v>-2</v>
      </c>
      <c r="AY486" s="1">
        <v>-2</v>
      </c>
      <c r="AZ486" s="1">
        <v>1.9850488901138299</v>
      </c>
      <c r="BA486" s="1">
        <v>-2</v>
      </c>
      <c r="BB486" s="1">
        <v>0.82617712020874001</v>
      </c>
      <c r="BC486" s="1">
        <v>-0.76893007755279497</v>
      </c>
      <c r="BD486" s="1">
        <v>0.748732209205627</v>
      </c>
      <c r="BE486" s="1">
        <v>-1.7879600524902299</v>
      </c>
      <c r="BF486" s="1">
        <v>-0.32174521684646601</v>
      </c>
      <c r="BG486" s="1">
        <v>1.9463298320770199</v>
      </c>
      <c r="BH486" s="1">
        <v>1.68535184860229</v>
      </c>
      <c r="BI486" s="1">
        <v>-1.8403888940811099</v>
      </c>
      <c r="BJ486" s="1">
        <v>1.5739055871963501</v>
      </c>
      <c r="BK486" s="1">
        <v>-1.0098614692687899</v>
      </c>
      <c r="BL486" s="1">
        <v>-2</v>
      </c>
      <c r="BM486" s="1">
        <v>-0.6531623005867</v>
      </c>
      <c r="BN486" s="1">
        <v>1.8720624446868801</v>
      </c>
      <c r="BO486" s="1">
        <v>-1.81559634208679</v>
      </c>
      <c r="BP486" s="1">
        <v>0.48083144426345797</v>
      </c>
      <c r="BQ486" s="1">
        <v>2</v>
      </c>
      <c r="BR486" s="1">
        <v>-1.5393049716949401</v>
      </c>
      <c r="BS486" s="1">
        <v>-1.5825166702270499</v>
      </c>
      <c r="BT486" s="1">
        <v>1.76529109477996</v>
      </c>
      <c r="BU486" s="1">
        <v>-2</v>
      </c>
      <c r="BV486" s="1">
        <v>-2</v>
      </c>
      <c r="BW486" s="1">
        <v>2</v>
      </c>
      <c r="BX486" s="1">
        <v>1.5176422595977701</v>
      </c>
      <c r="BY486" s="1">
        <v>2</v>
      </c>
      <c r="BZ486" s="1">
        <v>2</v>
      </c>
      <c r="CA486" s="1">
        <v>2</v>
      </c>
      <c r="CB486" s="1">
        <v>2</v>
      </c>
      <c r="CC486" s="1">
        <v>2</v>
      </c>
      <c r="CD486" s="1">
        <v>2</v>
      </c>
      <c r="CE486" s="1">
        <v>0.35120239853858898</v>
      </c>
      <c r="CF486" s="1">
        <v>2</v>
      </c>
      <c r="CG486" s="1">
        <v>-1.99978935718536</v>
      </c>
      <c r="CH486" s="1">
        <v>2</v>
      </c>
      <c r="CI486" s="1">
        <v>-2</v>
      </c>
      <c r="CJ486" s="1">
        <v>-1.9933890104293801</v>
      </c>
      <c r="CK486" s="1">
        <v>-1.99935686588287</v>
      </c>
      <c r="CL486" s="1">
        <v>-2</v>
      </c>
      <c r="CM486" s="1">
        <v>1.91744828224182</v>
      </c>
      <c r="CN486" s="1">
        <v>2</v>
      </c>
      <c r="CO486" s="1">
        <v>-1.6777975559234599</v>
      </c>
      <c r="CP486" s="1">
        <v>1.4075219631195</v>
      </c>
      <c r="CQ486" s="1">
        <v>2</v>
      </c>
      <c r="CR486" s="1">
        <v>1.9080435037612899</v>
      </c>
      <c r="CS486" s="1">
        <v>-2</v>
      </c>
      <c r="CT486" s="1">
        <v>2</v>
      </c>
      <c r="CU486" s="1">
        <v>2</v>
      </c>
      <c r="CV486" s="1">
        <v>1.5863634347915601</v>
      </c>
    </row>
    <row r="487" spans="1:100" x14ac:dyDescent="0.25">
      <c r="A487" s="1">
        <v>1.6024637222289999</v>
      </c>
      <c r="B487" s="1">
        <v>2</v>
      </c>
      <c r="C487" s="1">
        <v>-2</v>
      </c>
      <c r="D487" s="1">
        <v>-1.91171491146087</v>
      </c>
      <c r="E487" s="1">
        <v>-2</v>
      </c>
      <c r="F487" s="1">
        <v>-0.79486131668090798</v>
      </c>
      <c r="G487" s="1">
        <v>2.1879166364669699E-2</v>
      </c>
      <c r="H487" s="1">
        <v>-2</v>
      </c>
      <c r="I487" s="1">
        <v>1.4847344160079901</v>
      </c>
      <c r="J487" s="1">
        <v>1.41482186317443</v>
      </c>
      <c r="K487" s="1">
        <v>0.72737455368041903</v>
      </c>
      <c r="L487" s="1">
        <v>1.9728801250457699</v>
      </c>
      <c r="M487" s="1">
        <v>1.7038656473159699</v>
      </c>
      <c r="N487" s="1">
        <v>1.7708482742309499</v>
      </c>
      <c r="O487" s="1">
        <v>1.7026450634002599</v>
      </c>
      <c r="P487" s="1">
        <v>-0.93216949701309204</v>
      </c>
      <c r="Q487" s="1">
        <v>0.17723175883293099</v>
      </c>
      <c r="R487" s="1">
        <v>-2</v>
      </c>
      <c r="S487" s="1">
        <v>-0.81145465373992898</v>
      </c>
      <c r="T487" s="1">
        <v>1.08864474296569</v>
      </c>
      <c r="U487" s="1">
        <v>-1.9150633811950599</v>
      </c>
      <c r="V487" s="1">
        <v>-2</v>
      </c>
      <c r="W487" s="1">
        <v>-1.79929387569427</v>
      </c>
      <c r="X487" s="1">
        <v>0.12776479125022799</v>
      </c>
      <c r="Y487" s="1">
        <v>1.6309504508972099</v>
      </c>
      <c r="Z487" s="1">
        <v>-2</v>
      </c>
      <c r="AA487" s="1">
        <v>-1.86054670810699</v>
      </c>
      <c r="AB487" s="1">
        <v>-2</v>
      </c>
      <c r="AC487" s="1">
        <v>2</v>
      </c>
      <c r="AD487" s="1">
        <v>2</v>
      </c>
      <c r="AE487" s="1">
        <v>-0.34840825200080799</v>
      </c>
      <c r="AF487" s="1">
        <v>-1.4134770631790099</v>
      </c>
      <c r="AG487" s="1">
        <v>-2</v>
      </c>
      <c r="AH487" s="1">
        <v>-1.2095366716384801</v>
      </c>
      <c r="AI487" s="1">
        <v>-2</v>
      </c>
      <c r="AJ487" s="1">
        <v>-2</v>
      </c>
      <c r="AK487" s="1">
        <v>-1.6943209171295099</v>
      </c>
      <c r="AL487" s="1">
        <v>-1.6244645118713299</v>
      </c>
      <c r="AM487" s="1">
        <v>-0.12648329138755701</v>
      </c>
      <c r="AN487" s="1">
        <v>2</v>
      </c>
      <c r="AO487" s="1">
        <v>0.59460979700088501</v>
      </c>
      <c r="AP487" s="1">
        <v>-0.90661448240280096</v>
      </c>
      <c r="AQ487" s="1">
        <v>0.95740616321563698</v>
      </c>
      <c r="AR487" s="1">
        <v>-1.6344010829925499</v>
      </c>
      <c r="AS487" s="1">
        <v>-2</v>
      </c>
      <c r="AT487" s="1">
        <v>-1.07013392448425</v>
      </c>
      <c r="AU487" s="1">
        <v>1.7604408264160101</v>
      </c>
      <c r="AV487" s="1">
        <v>-1.3667187690734801</v>
      </c>
      <c r="AW487" s="1">
        <v>1.2974362373352</v>
      </c>
      <c r="AX487" s="1">
        <v>-2</v>
      </c>
      <c r="AY487" s="1">
        <v>-2</v>
      </c>
      <c r="AZ487" s="1">
        <v>1.8005402088165201</v>
      </c>
      <c r="BA487" s="1">
        <v>-2</v>
      </c>
      <c r="BB487" s="1">
        <v>0.76338946819305398</v>
      </c>
      <c r="BC487" s="1">
        <v>-0.77808767557144098</v>
      </c>
      <c r="BD487" s="1">
        <v>1.03805267810821</v>
      </c>
      <c r="BE487" s="1">
        <v>-1.80333852767944</v>
      </c>
      <c r="BF487" s="1">
        <v>0.126090973615646</v>
      </c>
      <c r="BG487" s="1">
        <v>1.86533463001251</v>
      </c>
      <c r="BH487" s="1">
        <v>2</v>
      </c>
      <c r="BI487" s="1">
        <v>-2</v>
      </c>
      <c r="BJ487" s="1">
        <v>1.72586965560913</v>
      </c>
      <c r="BK487" s="1">
        <v>-1.1152586936950599</v>
      </c>
      <c r="BL487" s="1">
        <v>-1.8228248357772801</v>
      </c>
      <c r="BM487" s="1">
        <v>-0.58449316024780196</v>
      </c>
      <c r="BN487" s="1">
        <v>1.9280254840850799</v>
      </c>
      <c r="BO487" s="1">
        <v>-1.5737671852111801</v>
      </c>
      <c r="BP487" s="1">
        <v>0.51493227481841997</v>
      </c>
      <c r="BQ487" s="1">
        <v>1.2353770732879601</v>
      </c>
      <c r="BR487" s="1">
        <v>-1.4722994565963701</v>
      </c>
      <c r="BS487" s="1">
        <v>-1.47788381576538</v>
      </c>
      <c r="BT487" s="1">
        <v>0.97321593761444003</v>
      </c>
      <c r="BU487" s="1">
        <v>-1.56938099861145</v>
      </c>
      <c r="BV487" s="1">
        <v>-0.66842401027679399</v>
      </c>
      <c r="BW487" s="1">
        <v>2</v>
      </c>
      <c r="BX487" s="1">
        <v>1.77830362319946</v>
      </c>
      <c r="BY487" s="1">
        <v>1.8354405164718599</v>
      </c>
      <c r="BZ487" s="1">
        <v>1.6215577125549301</v>
      </c>
      <c r="CA487" s="1">
        <v>1.61871457099914</v>
      </c>
      <c r="CB487" s="1">
        <v>1.4725875854492101</v>
      </c>
      <c r="CC487" s="1">
        <v>1.35995221138</v>
      </c>
      <c r="CD487" s="1">
        <v>1.9217730760574301</v>
      </c>
      <c r="CE487" s="1">
        <v>1.0213662385940501</v>
      </c>
      <c r="CF487" s="1">
        <v>1.8487913608551001</v>
      </c>
      <c r="CG487" s="1">
        <v>-1.7164119482040401</v>
      </c>
      <c r="CH487" s="1">
        <v>1.7753716707229601</v>
      </c>
      <c r="CI487" s="1">
        <v>-1.56044137477874</v>
      </c>
      <c r="CJ487" s="1">
        <v>-2</v>
      </c>
      <c r="CK487" s="1">
        <v>-1.8663240671157799</v>
      </c>
      <c r="CL487" s="1">
        <v>-1.9610613584518399</v>
      </c>
      <c r="CM487" s="1">
        <v>1.8807269334793</v>
      </c>
      <c r="CN487" s="1">
        <v>1.10737264156341</v>
      </c>
      <c r="CO487" s="1">
        <v>-1.902765750885</v>
      </c>
      <c r="CP487" s="1">
        <v>1.3990558385848899</v>
      </c>
      <c r="CQ487" s="1">
        <v>1.79882895946502</v>
      </c>
      <c r="CR487" s="1">
        <v>1.70304203033447</v>
      </c>
      <c r="CS487" s="1">
        <v>-1.4341781139373699</v>
      </c>
      <c r="CT487" s="1">
        <v>1.74097871780395</v>
      </c>
      <c r="CU487" s="1">
        <v>1.80827689170837</v>
      </c>
      <c r="CV487" s="1">
        <v>1.4292405843734699</v>
      </c>
    </row>
    <row r="488" spans="1:100" x14ac:dyDescent="0.25">
      <c r="A488" s="1">
        <v>1.68096256256103</v>
      </c>
      <c r="B488" s="1">
        <v>2</v>
      </c>
      <c r="C488" s="1">
        <v>-1.9090939760208101</v>
      </c>
      <c r="D488" s="1">
        <v>-1.9650393724441499</v>
      </c>
      <c r="E488" s="1">
        <v>-1.90561699867248</v>
      </c>
      <c r="F488" s="1">
        <v>-0.70108562707901001</v>
      </c>
      <c r="G488" s="1">
        <v>-0.58245635032653797</v>
      </c>
      <c r="H488" s="1">
        <v>-2</v>
      </c>
      <c r="I488" s="1">
        <v>1.6593046188354399</v>
      </c>
      <c r="J488" s="1">
        <v>2</v>
      </c>
      <c r="K488" s="1">
        <v>1.2836604118347099</v>
      </c>
      <c r="L488" s="1">
        <v>2</v>
      </c>
      <c r="M488" s="1">
        <v>1.7880954742431601</v>
      </c>
      <c r="N488" s="1">
        <v>1.67718052864074</v>
      </c>
      <c r="O488" s="1">
        <v>2</v>
      </c>
      <c r="P488" s="1">
        <v>-1.2042778730392401</v>
      </c>
      <c r="Q488" s="1">
        <v>-0.11614117026329</v>
      </c>
      <c r="R488" s="1">
        <v>-1.98070120811462</v>
      </c>
      <c r="S488" s="1">
        <v>-1.5990402698516799</v>
      </c>
      <c r="T488" s="1">
        <v>1.0902141332626301</v>
      </c>
      <c r="U488" s="1">
        <v>-1.9624714851379299</v>
      </c>
      <c r="V488" s="1">
        <v>-2</v>
      </c>
      <c r="W488" s="1">
        <v>-2</v>
      </c>
      <c r="X488" s="1">
        <v>0.84864640235900801</v>
      </c>
      <c r="Y488" s="1">
        <v>2</v>
      </c>
      <c r="Z488" s="1">
        <v>-1.6652143001556301</v>
      </c>
      <c r="AA488" s="1">
        <v>-1.9871962070464999</v>
      </c>
      <c r="AB488" s="1">
        <v>-1.6985998153686499</v>
      </c>
      <c r="AC488" s="1">
        <v>2</v>
      </c>
      <c r="AD488" s="1">
        <v>2</v>
      </c>
      <c r="AE488" s="1">
        <v>-0.36284917593002303</v>
      </c>
      <c r="AF488" s="1">
        <v>-1.9064427614212001</v>
      </c>
      <c r="AG488" s="1">
        <v>-2</v>
      </c>
      <c r="AH488" s="1">
        <v>-1.2077113389968801</v>
      </c>
      <c r="AI488" s="1">
        <v>-2</v>
      </c>
      <c r="AJ488" s="1">
        <v>-2</v>
      </c>
      <c r="AK488" s="1">
        <v>-1.9518449306487999</v>
      </c>
      <c r="AL488" s="1">
        <v>-1.61443483829498</v>
      </c>
      <c r="AM488" s="1">
        <v>0.31276613473892201</v>
      </c>
      <c r="AN488" s="1">
        <v>2</v>
      </c>
      <c r="AO488" s="1">
        <v>0.60586929321288996</v>
      </c>
      <c r="AP488" s="1">
        <v>-0.717390477657318</v>
      </c>
      <c r="AQ488" s="1">
        <v>0.90136736631393399</v>
      </c>
      <c r="AR488" s="1">
        <v>-1.8708759546279901</v>
      </c>
      <c r="AS488" s="1">
        <v>-2</v>
      </c>
      <c r="AT488" s="1">
        <v>-1.6509816646575901</v>
      </c>
      <c r="AU488" s="1">
        <v>1.77604556083679</v>
      </c>
      <c r="AV488" s="1">
        <v>-2</v>
      </c>
      <c r="AW488" s="1">
        <v>1.28033971786499</v>
      </c>
      <c r="AX488" s="1">
        <v>-2</v>
      </c>
      <c r="AY488" s="1">
        <v>-1.8270113468170099</v>
      </c>
      <c r="AZ488" s="1">
        <v>1.62164878845214</v>
      </c>
      <c r="BA488" s="1">
        <v>-2</v>
      </c>
      <c r="BB488" s="1">
        <v>0.356536865234375</v>
      </c>
      <c r="BC488" s="1">
        <v>-0.77823489904403598</v>
      </c>
      <c r="BD488" s="1">
        <v>1.0083862543105999</v>
      </c>
      <c r="BE488" s="1">
        <v>-1.8048686981201101</v>
      </c>
      <c r="BF488" s="1">
        <v>-0.46986493468284601</v>
      </c>
      <c r="BG488" s="1">
        <v>2</v>
      </c>
      <c r="BH488" s="1">
        <v>2</v>
      </c>
      <c r="BI488" s="1">
        <v>-2</v>
      </c>
      <c r="BJ488" s="1">
        <v>1.8274071216583201</v>
      </c>
      <c r="BK488" s="1">
        <v>-1.3074526786804099</v>
      </c>
      <c r="BL488" s="1">
        <v>-2</v>
      </c>
      <c r="BM488" s="1">
        <v>-0.54033887386321999</v>
      </c>
      <c r="BN488" s="1">
        <v>1.7271932363510101</v>
      </c>
      <c r="BO488" s="1">
        <v>-1.5416175127029399</v>
      </c>
      <c r="BP488" s="1">
        <v>0.107759714126586</v>
      </c>
      <c r="BQ488" s="1">
        <v>1.40008640289306</v>
      </c>
      <c r="BR488" s="1">
        <v>-1.2210304737091</v>
      </c>
      <c r="BS488" s="1">
        <v>-1.4848593473434399</v>
      </c>
      <c r="BT488" s="1">
        <v>0.887068390846252</v>
      </c>
      <c r="BU488" s="1">
        <v>-1.92150211334228</v>
      </c>
      <c r="BV488" s="1">
        <v>-1.5780029296875</v>
      </c>
      <c r="BW488" s="1">
        <v>1.6994705200195299</v>
      </c>
      <c r="BX488" s="1">
        <v>2</v>
      </c>
      <c r="BY488" s="1">
        <v>2</v>
      </c>
      <c r="BZ488" s="1">
        <v>2</v>
      </c>
      <c r="CA488" s="1">
        <v>1.51272761821746</v>
      </c>
      <c r="CB488" s="1">
        <v>2</v>
      </c>
      <c r="CC488" s="1">
        <v>1.59525394439697</v>
      </c>
      <c r="CD488" s="1">
        <v>2</v>
      </c>
      <c r="CE488" s="1">
        <v>0.95382726192474299</v>
      </c>
      <c r="CF488" s="1">
        <v>1.96481716632843</v>
      </c>
      <c r="CG488" s="1">
        <v>-2</v>
      </c>
      <c r="CH488" s="1">
        <v>1.8896499872207599</v>
      </c>
      <c r="CI488" s="1">
        <v>-2</v>
      </c>
      <c r="CJ488" s="1">
        <v>-2</v>
      </c>
      <c r="CK488" s="1">
        <v>-2</v>
      </c>
      <c r="CL488" s="1">
        <v>-2</v>
      </c>
      <c r="CM488" s="1">
        <v>1.9922908544540401</v>
      </c>
      <c r="CN488" s="1">
        <v>1.6746518611907899</v>
      </c>
      <c r="CO488" s="1">
        <v>-2</v>
      </c>
      <c r="CP488" s="1">
        <v>1.41279816627502</v>
      </c>
      <c r="CQ488" s="1">
        <v>1.962620139122</v>
      </c>
      <c r="CR488" s="1">
        <v>1.67852735519409</v>
      </c>
      <c r="CS488" s="1">
        <v>-1.7196896076202299</v>
      </c>
      <c r="CT488" s="1">
        <v>1.8536262512207</v>
      </c>
      <c r="CU488" s="1">
        <v>1.66808056831359</v>
      </c>
      <c r="CV488" s="1">
        <v>1.5291556119918801</v>
      </c>
    </row>
    <row r="489" spans="1:100" x14ac:dyDescent="0.25">
      <c r="A489" s="1">
        <v>1.8101017475128101</v>
      </c>
      <c r="B489" s="1">
        <v>1.99294281005859</v>
      </c>
      <c r="C489" s="1">
        <v>-1.80726194381713</v>
      </c>
      <c r="D489" s="1">
        <v>-1.94755423069</v>
      </c>
      <c r="E489" s="1">
        <v>-2</v>
      </c>
      <c r="F489" s="1">
        <v>-0.66726195812225297</v>
      </c>
      <c r="G489" s="1">
        <v>-0.41173171997070301</v>
      </c>
      <c r="H489" s="1">
        <v>-1.9971516132354701</v>
      </c>
      <c r="I489" s="1">
        <v>1.61466968059539</v>
      </c>
      <c r="J489" s="1">
        <v>1.8086421489715501</v>
      </c>
      <c r="K489" s="1">
        <v>1.0907783508300699</v>
      </c>
      <c r="L489" s="1">
        <v>1.9590580463409399</v>
      </c>
      <c r="M489" s="1">
        <v>1.8553667068481401</v>
      </c>
      <c r="N489" s="1">
        <v>1.56191742420196</v>
      </c>
      <c r="O489" s="1">
        <v>1.8724676370620701</v>
      </c>
      <c r="P489" s="1">
        <v>-1.07774150371551</v>
      </c>
      <c r="Q489" s="1">
        <v>5.1051527261734E-3</v>
      </c>
      <c r="R489" s="1">
        <v>-1.9782084226608201</v>
      </c>
      <c r="S489" s="1">
        <v>-1.6634052991867001</v>
      </c>
      <c r="T489" s="1">
        <v>1.10428190231323</v>
      </c>
      <c r="U489" s="1">
        <v>-1.9478621482849099</v>
      </c>
      <c r="V489" s="1">
        <v>-1.9966847896575901</v>
      </c>
      <c r="W489" s="1">
        <v>-1.9276419878005899</v>
      </c>
      <c r="X489" s="1">
        <v>0.65975683927536</v>
      </c>
      <c r="Y489" s="1">
        <v>1.88041067123413</v>
      </c>
      <c r="Z489" s="1">
        <v>-1.7595673799514699</v>
      </c>
      <c r="AA489" s="1">
        <v>-1.97117936611175</v>
      </c>
      <c r="AB489" s="1">
        <v>-1.59306216239929</v>
      </c>
      <c r="AC489" s="1">
        <v>2</v>
      </c>
      <c r="AD489" s="1">
        <v>1.97643458843231</v>
      </c>
      <c r="AE489" s="1">
        <v>-0.36767515540122903</v>
      </c>
      <c r="AF489" s="1">
        <v>-1.8140782117843599</v>
      </c>
      <c r="AG489" s="1">
        <v>-1.9893041849136299</v>
      </c>
      <c r="AH489" s="1">
        <v>-1.21024334430694</v>
      </c>
      <c r="AI489" s="1">
        <v>-2</v>
      </c>
      <c r="AJ489" s="1">
        <v>-2</v>
      </c>
      <c r="AK489" s="1">
        <v>-1.8692729473114</v>
      </c>
      <c r="AL489" s="1">
        <v>-1.6130961179733201</v>
      </c>
      <c r="AM489" s="1">
        <v>0.175352528691291</v>
      </c>
      <c r="AN489" s="1">
        <v>1.9128329753875699</v>
      </c>
      <c r="AO489" s="1">
        <v>0.60254114866256703</v>
      </c>
      <c r="AP489" s="1">
        <v>-0.75013667345046897</v>
      </c>
      <c r="AQ489" s="1">
        <v>0.84676277637481601</v>
      </c>
      <c r="AR489" s="1">
        <v>-1.80056011676788</v>
      </c>
      <c r="AS489" s="1">
        <v>-1.8200867176055899</v>
      </c>
      <c r="AT489" s="1">
        <v>-1.46750259399414</v>
      </c>
      <c r="AU489" s="1">
        <v>1.76175117492675</v>
      </c>
      <c r="AV489" s="1">
        <v>-1.808079123497</v>
      </c>
      <c r="AW489" s="1">
        <v>1.2792788743972701</v>
      </c>
      <c r="AX489" s="1">
        <v>-2</v>
      </c>
      <c r="AY489" s="1">
        <v>-1.92197465896606</v>
      </c>
      <c r="AZ489" s="1">
        <v>1.64482629299163</v>
      </c>
      <c r="BA489" s="1">
        <v>-2</v>
      </c>
      <c r="BB489" s="1">
        <v>0.44344586133956898</v>
      </c>
      <c r="BC489" s="1">
        <v>-0.78022849559783902</v>
      </c>
      <c r="BD489" s="1">
        <v>0.977822005748748</v>
      </c>
      <c r="BE489" s="1">
        <v>-1.8095690011978101</v>
      </c>
      <c r="BF489" s="1">
        <v>-0.28546512126922602</v>
      </c>
      <c r="BG489" s="1">
        <v>1.91116166114807</v>
      </c>
      <c r="BH489" s="1">
        <v>1.8863333463668801</v>
      </c>
      <c r="BI489" s="1">
        <v>-1.89372026920318</v>
      </c>
      <c r="BJ489" s="1">
        <v>1.8241841793060301</v>
      </c>
      <c r="BK489" s="1">
        <v>-1.2962113618850699</v>
      </c>
      <c r="BL489" s="1">
        <v>-1.9412975311279199</v>
      </c>
      <c r="BM489" s="1">
        <v>-0.52286839485168402</v>
      </c>
      <c r="BN489" s="1">
        <v>1.78243219852447</v>
      </c>
      <c r="BO489" s="1">
        <v>-1.5337045192718499</v>
      </c>
      <c r="BP489" s="1">
        <v>0.24783563613891599</v>
      </c>
      <c r="BQ489" s="1">
        <v>1.27292811870574</v>
      </c>
      <c r="BR489" s="1">
        <v>-1.2796014547348</v>
      </c>
      <c r="BS489" s="1">
        <v>-1.49213302135467</v>
      </c>
      <c r="BT489" s="1">
        <v>0.84583061933517401</v>
      </c>
      <c r="BU489" s="1">
        <v>-1.80499160289764</v>
      </c>
      <c r="BV489" s="1">
        <v>-1.2821514606475799</v>
      </c>
      <c r="BW489" s="1">
        <v>1.6616080999374301</v>
      </c>
      <c r="BX489" s="1">
        <v>2</v>
      </c>
      <c r="BY489" s="1">
        <v>1.9367251396179099</v>
      </c>
      <c r="BZ489" s="1">
        <v>1.8601219654083201</v>
      </c>
      <c r="CA489" s="1">
        <v>1.5095174312591499</v>
      </c>
      <c r="CB489" s="1">
        <v>1.8119945526123</v>
      </c>
      <c r="CC489" s="1">
        <v>1.5274909734725901</v>
      </c>
      <c r="CD489" s="1">
        <v>1.97544288635253</v>
      </c>
      <c r="CE489" s="1">
        <v>1.12788593769073</v>
      </c>
      <c r="CF489" s="1">
        <v>1.9287201166152901</v>
      </c>
      <c r="CG489" s="1">
        <v>-1.90770304203033</v>
      </c>
      <c r="CH489" s="1">
        <v>1.78015160560607</v>
      </c>
      <c r="CI489" s="1">
        <v>-1.86489582061767</v>
      </c>
      <c r="CJ489" s="1">
        <v>-2</v>
      </c>
      <c r="CK489" s="1">
        <v>-1.9572349786758401</v>
      </c>
      <c r="CL489" s="1">
        <v>-1.9804985523223799</v>
      </c>
      <c r="CM489" s="1">
        <v>1.9822921752929601</v>
      </c>
      <c r="CN489" s="1">
        <v>1.48424768447875</v>
      </c>
      <c r="CO489" s="1">
        <v>-1.9529666900634699</v>
      </c>
      <c r="CP489" s="1">
        <v>1.4179037809371899</v>
      </c>
      <c r="CQ489" s="1">
        <v>1.9128098487853999</v>
      </c>
      <c r="CR489" s="1">
        <v>1.6800171136855999</v>
      </c>
      <c r="CS489" s="1">
        <v>-1.5946586132049501</v>
      </c>
      <c r="CT489" s="1">
        <v>1.81117510795593</v>
      </c>
      <c r="CU489" s="1">
        <v>1.6683602333068801</v>
      </c>
      <c r="CV489" s="1">
        <v>1.49808692932128</v>
      </c>
    </row>
    <row r="490" spans="1:100" x14ac:dyDescent="0.25">
      <c r="A490" s="1">
        <v>1.51606798171997</v>
      </c>
      <c r="B490" s="1">
        <v>2</v>
      </c>
      <c r="C490" s="1">
        <v>-2</v>
      </c>
      <c r="D490" s="1">
        <v>-2</v>
      </c>
      <c r="E490" s="1">
        <v>-1.6169067621230999</v>
      </c>
      <c r="F490" s="1">
        <v>-0.93409097194671598</v>
      </c>
      <c r="G490" s="1">
        <v>-1.02154088020324</v>
      </c>
      <c r="H490" s="1">
        <v>-2</v>
      </c>
      <c r="I490" s="1">
        <v>1.9670281410217201</v>
      </c>
      <c r="J490" s="1">
        <v>2</v>
      </c>
      <c r="K490" s="1">
        <v>1.77133560180664</v>
      </c>
      <c r="L490" s="1">
        <v>2</v>
      </c>
      <c r="M490" s="1">
        <v>1.74298644065856</v>
      </c>
      <c r="N490" s="1">
        <v>1.41088891029357</v>
      </c>
      <c r="O490" s="1">
        <v>1.81211125850677</v>
      </c>
      <c r="P490" s="1">
        <v>-1.3737219572067201</v>
      </c>
      <c r="Q490" s="1">
        <v>-0.338796377182006</v>
      </c>
      <c r="R490" s="1">
        <v>-2</v>
      </c>
      <c r="S490" s="1">
        <v>-2</v>
      </c>
      <c r="T490" s="1">
        <v>1.00682926177978</v>
      </c>
      <c r="U490" s="1">
        <v>-1.9985979795455899</v>
      </c>
      <c r="V490" s="1">
        <v>-2</v>
      </c>
      <c r="W490" s="1">
        <v>-2</v>
      </c>
      <c r="X490" s="1">
        <v>1.3680347204208301</v>
      </c>
      <c r="Y490" s="1">
        <v>2</v>
      </c>
      <c r="Z490" s="1">
        <v>-1.1963366270065301</v>
      </c>
      <c r="AA490" s="1">
        <v>-2</v>
      </c>
      <c r="AB490" s="1">
        <v>-1.4731930494308401</v>
      </c>
      <c r="AC490" s="1">
        <v>2</v>
      </c>
      <c r="AD490" s="1">
        <v>1.98788082599639</v>
      </c>
      <c r="AE490" s="1">
        <v>-0.31352445483207703</v>
      </c>
      <c r="AF490" s="1">
        <v>-2</v>
      </c>
      <c r="AG490" s="1">
        <v>-2</v>
      </c>
      <c r="AH490" s="1">
        <v>-1.1757684946060101</v>
      </c>
      <c r="AI490" s="1">
        <v>-2</v>
      </c>
      <c r="AJ490" s="1">
        <v>-2</v>
      </c>
      <c r="AK490" s="1">
        <v>-2</v>
      </c>
      <c r="AL490" s="1">
        <v>-1.60645186901092</v>
      </c>
      <c r="AM490" s="1">
        <v>0.68783456087112405</v>
      </c>
      <c r="AN490" s="1">
        <v>2</v>
      </c>
      <c r="AO490" s="1">
        <v>0.61611175537109297</v>
      </c>
      <c r="AP490" s="1">
        <v>-0.66168540716171198</v>
      </c>
      <c r="AQ490" s="1">
        <v>1.1875926256179801</v>
      </c>
      <c r="AR490" s="1">
        <v>-1.9860875606536801</v>
      </c>
      <c r="AS490" s="1">
        <v>-2</v>
      </c>
      <c r="AT490" s="1">
        <v>-2</v>
      </c>
      <c r="AU490" s="1">
        <v>1.8568192720413199</v>
      </c>
      <c r="AV490" s="1">
        <v>-2</v>
      </c>
      <c r="AW490" s="1">
        <v>1.3218147754669101</v>
      </c>
      <c r="AX490" s="1">
        <v>-2</v>
      </c>
      <c r="AY490" s="1">
        <v>-1.3699033260345399</v>
      </c>
      <c r="AZ490" s="1">
        <v>1.69840359687805</v>
      </c>
      <c r="BA490" s="1">
        <v>-2</v>
      </c>
      <c r="BB490" s="1">
        <v>0.25555944442749001</v>
      </c>
      <c r="BC490" s="1">
        <v>-0.79554629325866599</v>
      </c>
      <c r="BD490" s="1">
        <v>1.19316971302032</v>
      </c>
      <c r="BE490" s="1">
        <v>-1.78241467475891</v>
      </c>
      <c r="BF490" s="1">
        <v>-0.86028528213500899</v>
      </c>
      <c r="BG490" s="1">
        <v>2</v>
      </c>
      <c r="BH490" s="1">
        <v>2</v>
      </c>
      <c r="BI490" s="1">
        <v>-2</v>
      </c>
      <c r="BJ490" s="1">
        <v>1.9179128408432</v>
      </c>
      <c r="BK490" s="1">
        <v>-1.7240231037139799</v>
      </c>
      <c r="BL490" s="1">
        <v>-2</v>
      </c>
      <c r="BM490" s="1">
        <v>-0.37301820516586298</v>
      </c>
      <c r="BN490" s="1">
        <v>1.9235912561416599</v>
      </c>
      <c r="BO490" s="1">
        <v>-1.6648976802825901</v>
      </c>
      <c r="BP490" s="1">
        <v>-0.414188802242279</v>
      </c>
      <c r="BQ490" s="1">
        <v>1.1798276901245099</v>
      </c>
      <c r="BR490" s="1">
        <v>-1.1725628376007</v>
      </c>
      <c r="BS490" s="1">
        <v>-1.7584359645843499</v>
      </c>
      <c r="BT490" s="1">
        <v>0.30736535787582298</v>
      </c>
      <c r="BU490" s="1">
        <v>-2</v>
      </c>
      <c r="BV490" s="1">
        <v>-2</v>
      </c>
      <c r="BW490" s="1">
        <v>1.9110853672027499</v>
      </c>
      <c r="BX490" s="1">
        <v>2</v>
      </c>
      <c r="BY490" s="1">
        <v>2</v>
      </c>
      <c r="BZ490" s="1">
        <v>2</v>
      </c>
      <c r="CA490" s="1">
        <v>1.6996269226074201</v>
      </c>
      <c r="CB490" s="1">
        <v>2</v>
      </c>
      <c r="CC490" s="1">
        <v>2</v>
      </c>
      <c r="CD490" s="1">
        <v>2</v>
      </c>
      <c r="CE490" s="1">
        <v>0.77933883666992099</v>
      </c>
      <c r="CF490" s="1">
        <v>2</v>
      </c>
      <c r="CG490" s="1">
        <v>-2</v>
      </c>
      <c r="CH490" s="1">
        <v>1.7995030879974301</v>
      </c>
      <c r="CI490" s="1">
        <v>-2</v>
      </c>
      <c r="CJ490" s="1">
        <v>-2</v>
      </c>
      <c r="CK490" s="1">
        <v>-2</v>
      </c>
      <c r="CL490" s="1">
        <v>-2</v>
      </c>
      <c r="CM490" s="1">
        <v>2</v>
      </c>
      <c r="CN490" s="1">
        <v>2</v>
      </c>
      <c r="CO490" s="1">
        <v>-2</v>
      </c>
      <c r="CP490" s="1">
        <v>1.48342704772949</v>
      </c>
      <c r="CQ490" s="1">
        <v>2</v>
      </c>
      <c r="CR490" s="1">
        <v>1.6468708515167201</v>
      </c>
      <c r="CS490" s="1">
        <v>-2</v>
      </c>
      <c r="CT490" s="1">
        <v>2</v>
      </c>
      <c r="CU490" s="1">
        <v>1.8245480060577299</v>
      </c>
      <c r="CV490" s="1">
        <v>1.6998274326324401</v>
      </c>
    </row>
    <row r="491" spans="1:100" x14ac:dyDescent="0.25">
      <c r="A491" s="1">
        <v>1.2885160446166899</v>
      </c>
      <c r="B491" s="1">
        <v>1.98954772949218</v>
      </c>
      <c r="C491" s="1">
        <v>-2</v>
      </c>
      <c r="D491" s="1">
        <v>-2</v>
      </c>
      <c r="E491" s="1">
        <v>-1.50196933746337</v>
      </c>
      <c r="F491" s="1">
        <v>-1.0715644359588601</v>
      </c>
      <c r="G491" s="1">
        <v>-1.3249443769454901</v>
      </c>
      <c r="H491" s="1">
        <v>-2</v>
      </c>
      <c r="I491" s="1">
        <v>1.9794770479202199</v>
      </c>
      <c r="J491" s="1">
        <v>2</v>
      </c>
      <c r="K491" s="1">
        <v>2</v>
      </c>
      <c r="L491" s="1">
        <v>2</v>
      </c>
      <c r="M491" s="1">
        <v>1.6686606407165501</v>
      </c>
      <c r="N491" s="1">
        <v>1.5633578300476001</v>
      </c>
      <c r="O491" s="1">
        <v>1.89541351795196</v>
      </c>
      <c r="P491" s="1">
        <v>-1.5604933500289899</v>
      </c>
      <c r="Q491" s="1">
        <v>-0.546636462211608</v>
      </c>
      <c r="R491" s="1">
        <v>-1.99543809890747</v>
      </c>
      <c r="S491" s="1">
        <v>-1.67811131477355</v>
      </c>
      <c r="T491" s="1">
        <v>1.01215779781341</v>
      </c>
      <c r="U491" s="1">
        <v>-2</v>
      </c>
      <c r="V491" s="1">
        <v>-2</v>
      </c>
      <c r="W491" s="1">
        <v>-2</v>
      </c>
      <c r="X491" s="1">
        <v>1.7434432506561199</v>
      </c>
      <c r="Y491" s="1">
        <v>2</v>
      </c>
      <c r="Z491" s="1">
        <v>-1.05357885360717</v>
      </c>
      <c r="AA491" s="1">
        <v>-2</v>
      </c>
      <c r="AB491" s="1">
        <v>-1.6661561727523799</v>
      </c>
      <c r="AC491" s="1">
        <v>2</v>
      </c>
      <c r="AD491" s="1">
        <v>1.9802929162979099</v>
      </c>
      <c r="AE491" s="1">
        <v>-0.30756935477256703</v>
      </c>
      <c r="AF491" s="1">
        <v>-2</v>
      </c>
      <c r="AG491" s="1">
        <v>-2</v>
      </c>
      <c r="AH491" s="1">
        <v>-1.1677777767181301</v>
      </c>
      <c r="AI491" s="1">
        <v>-1.99816846847534</v>
      </c>
      <c r="AJ491" s="1">
        <v>-1.79982733726501</v>
      </c>
      <c r="AK491" s="1">
        <v>-2</v>
      </c>
      <c r="AL491" s="1">
        <v>-1.6064649820327701</v>
      </c>
      <c r="AM491" s="1">
        <v>0.91485971212386996</v>
      </c>
      <c r="AN491" s="1">
        <v>1.85934293270111</v>
      </c>
      <c r="AO491" s="1">
        <v>0.62182426452636697</v>
      </c>
      <c r="AP491" s="1">
        <v>-0.70034748315811102</v>
      </c>
      <c r="AQ491" s="1">
        <v>1.3444297313690099</v>
      </c>
      <c r="AR491" s="1">
        <v>-2</v>
      </c>
      <c r="AS491" s="1">
        <v>-2</v>
      </c>
      <c r="AT491" s="1">
        <v>-2</v>
      </c>
      <c r="AU491" s="1">
        <v>1.88665342330932</v>
      </c>
      <c r="AV491" s="1">
        <v>-2</v>
      </c>
      <c r="AW491" s="1">
        <v>1.38145840167999</v>
      </c>
      <c r="AX491" s="1">
        <v>-1.9890638589859</v>
      </c>
      <c r="AY491" s="1">
        <v>-1.13412189483642</v>
      </c>
      <c r="AZ491" s="1">
        <v>1.6536502838134699</v>
      </c>
      <c r="BA491" s="1">
        <v>-2</v>
      </c>
      <c r="BB491" s="1">
        <v>0.10123299062252</v>
      </c>
      <c r="BC491" s="1">
        <v>-0.79932707548141402</v>
      </c>
      <c r="BD491" s="1">
        <v>1.2797991037368699</v>
      </c>
      <c r="BE491" s="1">
        <v>-1.7737832069396899</v>
      </c>
      <c r="BF491" s="1">
        <v>-1.17900490760803</v>
      </c>
      <c r="BG491" s="1">
        <v>2</v>
      </c>
      <c r="BH491" s="1">
        <v>2</v>
      </c>
      <c r="BI491" s="1">
        <v>-2</v>
      </c>
      <c r="BJ491" s="1">
        <v>1.90819096565246</v>
      </c>
      <c r="BK491" s="1">
        <v>-1.70347571372985</v>
      </c>
      <c r="BL491" s="1">
        <v>-2</v>
      </c>
      <c r="BM491" s="1">
        <v>-0.38078385591506902</v>
      </c>
      <c r="BN491" s="1">
        <v>1.88330709934234</v>
      </c>
      <c r="BO491" s="1">
        <v>-1.6748023033142001</v>
      </c>
      <c r="BP491" s="1">
        <v>-0.65043276548385598</v>
      </c>
      <c r="BQ491" s="1">
        <v>1.36481356620788</v>
      </c>
      <c r="BR491" s="1">
        <v>-1.06893014907836</v>
      </c>
      <c r="BS491" s="1">
        <v>-1.74878001213073</v>
      </c>
      <c r="BT491" s="1">
        <v>7.3252543807029696E-2</v>
      </c>
      <c r="BU491" s="1">
        <v>-2</v>
      </c>
      <c r="BV491" s="1">
        <v>-2</v>
      </c>
      <c r="BW491" s="1">
        <v>2</v>
      </c>
      <c r="BX491" s="1">
        <v>1.9426797628402701</v>
      </c>
      <c r="BY491" s="1">
        <v>2</v>
      </c>
      <c r="BZ491" s="1">
        <v>2</v>
      </c>
      <c r="CA491" s="1">
        <v>1.69954597949981</v>
      </c>
      <c r="CB491" s="1">
        <v>2</v>
      </c>
      <c r="CC491" s="1">
        <v>1.9647703170776301</v>
      </c>
      <c r="CD491" s="1">
        <v>2</v>
      </c>
      <c r="CE491" s="1">
        <v>0.48886987566947898</v>
      </c>
      <c r="CF491" s="1">
        <v>2</v>
      </c>
      <c r="CG491" s="1">
        <v>-2</v>
      </c>
      <c r="CH491" s="1">
        <v>1.9674987792968699</v>
      </c>
      <c r="CI491" s="1">
        <v>-2</v>
      </c>
      <c r="CJ491" s="1">
        <v>-2</v>
      </c>
      <c r="CK491" s="1">
        <v>-2</v>
      </c>
      <c r="CL491" s="1">
        <v>-2</v>
      </c>
      <c r="CM491" s="1">
        <v>2</v>
      </c>
      <c r="CN491" s="1">
        <v>2</v>
      </c>
      <c r="CO491" s="1">
        <v>-2</v>
      </c>
      <c r="CP491" s="1">
        <v>1.4556750059127801</v>
      </c>
      <c r="CQ491" s="1">
        <v>2</v>
      </c>
      <c r="CR491" s="1">
        <v>1.64139735698699</v>
      </c>
      <c r="CS491" s="1">
        <v>-2</v>
      </c>
      <c r="CT491" s="1">
        <v>2</v>
      </c>
      <c r="CU491" s="1">
        <v>1.8204548358917201</v>
      </c>
      <c r="CV491" s="1">
        <v>1.7819359302520701</v>
      </c>
    </row>
    <row r="492" spans="1:100" x14ac:dyDescent="0.25">
      <c r="A492" s="1">
        <v>0.47471821308135898</v>
      </c>
      <c r="B492" s="1">
        <v>1.9899097681045499</v>
      </c>
      <c r="C492" s="1">
        <v>-2</v>
      </c>
      <c r="D492" s="1">
        <v>-2</v>
      </c>
      <c r="E492" s="1">
        <v>-1.8307027816772401</v>
      </c>
      <c r="F492" s="1">
        <v>-1.53401398658752</v>
      </c>
      <c r="G492" s="1">
        <v>-1.8979010581970199</v>
      </c>
      <c r="H492" s="1">
        <v>-2</v>
      </c>
      <c r="I492" s="1">
        <v>2</v>
      </c>
      <c r="J492" s="1">
        <v>2</v>
      </c>
      <c r="K492" s="1">
        <v>2</v>
      </c>
      <c r="L492" s="1">
        <v>2</v>
      </c>
      <c r="M492" s="1">
        <v>1.75598692893981</v>
      </c>
      <c r="N492" s="1">
        <v>1.46105456352233</v>
      </c>
      <c r="O492" s="1">
        <v>1.6156301498412999</v>
      </c>
      <c r="P492" s="1">
        <v>-1.8396755456924401</v>
      </c>
      <c r="Q492" s="1">
        <v>-0.91852176189422596</v>
      </c>
      <c r="R492" s="1">
        <v>-2</v>
      </c>
      <c r="S492" s="1">
        <v>-2</v>
      </c>
      <c r="T492" s="1">
        <v>1.39030253887176</v>
      </c>
      <c r="U492" s="1">
        <v>-2</v>
      </c>
      <c r="V492" s="1">
        <v>-2</v>
      </c>
      <c r="W492" s="1">
        <v>-2</v>
      </c>
      <c r="X492" s="1">
        <v>2</v>
      </c>
      <c r="Y492" s="1">
        <v>2</v>
      </c>
      <c r="Z492" s="1">
        <v>-0.26382154226303101</v>
      </c>
      <c r="AA492" s="1">
        <v>-2</v>
      </c>
      <c r="AB492" s="1">
        <v>-1.5430333614349301</v>
      </c>
      <c r="AC492" s="1">
        <v>2</v>
      </c>
      <c r="AD492" s="1">
        <v>1.90872979164123</v>
      </c>
      <c r="AE492" s="1">
        <v>-0.18509276211261699</v>
      </c>
      <c r="AF492" s="1">
        <v>-2</v>
      </c>
      <c r="AG492" s="1">
        <v>-2</v>
      </c>
      <c r="AH492" s="1">
        <v>-1.07127285003662</v>
      </c>
      <c r="AI492" s="1">
        <v>-2</v>
      </c>
      <c r="AJ492" s="1">
        <v>-1.8854900598526001</v>
      </c>
      <c r="AK492" s="1">
        <v>-2</v>
      </c>
      <c r="AL492" s="1">
        <v>-1.47912037372589</v>
      </c>
      <c r="AM492" s="1">
        <v>1.3414561748504601</v>
      </c>
      <c r="AN492" s="1">
        <v>2</v>
      </c>
      <c r="AO492" s="1">
        <v>0.63618421554565396</v>
      </c>
      <c r="AP492" s="1">
        <v>-1.03248190879821</v>
      </c>
      <c r="AQ492" s="1">
        <v>1.6821459531784</v>
      </c>
      <c r="AR492" s="1">
        <v>-1.98050844669342</v>
      </c>
      <c r="AS492" s="1">
        <v>-2</v>
      </c>
      <c r="AT492" s="1">
        <v>-2</v>
      </c>
      <c r="AU492" s="1">
        <v>2</v>
      </c>
      <c r="AV492" s="1">
        <v>-2</v>
      </c>
      <c r="AW492" s="1">
        <v>1.60249578952789</v>
      </c>
      <c r="AX492" s="1">
        <v>-2</v>
      </c>
      <c r="AY492" s="1">
        <v>-0.49481409788131703</v>
      </c>
      <c r="AZ492" s="1">
        <v>1.94066190719604</v>
      </c>
      <c r="BA492" s="1">
        <v>-2</v>
      </c>
      <c r="BB492" s="1">
        <v>0.15987202525138799</v>
      </c>
      <c r="BC492" s="1">
        <v>-0.816145360469818</v>
      </c>
      <c r="BD492" s="1">
        <v>1.6047089099884</v>
      </c>
      <c r="BE492" s="1">
        <v>-1.78643834590911</v>
      </c>
      <c r="BF492" s="1">
        <v>-1.6633212566375699</v>
      </c>
      <c r="BG492" s="1">
        <v>2</v>
      </c>
      <c r="BH492" s="1">
        <v>2</v>
      </c>
      <c r="BI492" s="1">
        <v>-2</v>
      </c>
      <c r="BJ492" s="1">
        <v>1.9637379646301201</v>
      </c>
      <c r="BK492" s="1">
        <v>-2</v>
      </c>
      <c r="BL492" s="1">
        <v>-2</v>
      </c>
      <c r="BM492" s="1">
        <v>-0.27759677171707098</v>
      </c>
      <c r="BN492" s="1">
        <v>2</v>
      </c>
      <c r="BO492" s="1">
        <v>-1.9847228527069001</v>
      </c>
      <c r="BP492" s="1">
        <v>-1.48167276382446</v>
      </c>
      <c r="BQ492" s="1">
        <v>1.0677044391632</v>
      </c>
      <c r="BR492" s="1">
        <v>-1.1039692163467401</v>
      </c>
      <c r="BS492" s="1">
        <v>-2</v>
      </c>
      <c r="BT492" s="1">
        <v>-0.99502956867217995</v>
      </c>
      <c r="BU492" s="1">
        <v>-2</v>
      </c>
      <c r="BV492" s="1">
        <v>-2</v>
      </c>
      <c r="BW492" s="1">
        <v>2</v>
      </c>
      <c r="BX492" s="1">
        <v>2</v>
      </c>
      <c r="BY492" s="1">
        <v>2</v>
      </c>
      <c r="BZ492" s="1">
        <v>2</v>
      </c>
      <c r="CA492" s="1">
        <v>2</v>
      </c>
      <c r="CB492" s="1">
        <v>2</v>
      </c>
      <c r="CC492" s="1">
        <v>2</v>
      </c>
      <c r="CD492" s="1">
        <v>2</v>
      </c>
      <c r="CE492" s="1">
        <v>0.16111651062965299</v>
      </c>
      <c r="CF492" s="1">
        <v>2</v>
      </c>
      <c r="CG492" s="1">
        <v>-2</v>
      </c>
      <c r="CH492" s="1">
        <v>1.9650957584381099</v>
      </c>
      <c r="CI492" s="1">
        <v>-2</v>
      </c>
      <c r="CJ492" s="1">
        <v>-2</v>
      </c>
      <c r="CK492" s="1">
        <v>-2</v>
      </c>
      <c r="CL492" s="1">
        <v>-2</v>
      </c>
      <c r="CM492" s="1">
        <v>2</v>
      </c>
      <c r="CN492" s="1">
        <v>2</v>
      </c>
      <c r="CO492" s="1">
        <v>-2</v>
      </c>
      <c r="CP492" s="1">
        <v>1.6015208959579399</v>
      </c>
      <c r="CQ492" s="1">
        <v>2</v>
      </c>
      <c r="CR492" s="1">
        <v>1.4895212650298999</v>
      </c>
      <c r="CS492" s="1">
        <v>-2</v>
      </c>
      <c r="CT492" s="1">
        <v>2</v>
      </c>
      <c r="CU492" s="1">
        <v>2</v>
      </c>
      <c r="CV492" s="1">
        <v>1.98850393295288</v>
      </c>
    </row>
    <row r="493" spans="1:100" x14ac:dyDescent="0.25">
      <c r="A493" s="1">
        <v>-0.17751282453536901</v>
      </c>
      <c r="B493" s="1">
        <v>2</v>
      </c>
      <c r="C493" s="1">
        <v>-2</v>
      </c>
      <c r="D493" s="1">
        <v>-2</v>
      </c>
      <c r="E493" s="1">
        <v>-2</v>
      </c>
      <c r="F493" s="1">
        <v>-1.9541702270507799</v>
      </c>
      <c r="G493" s="1">
        <v>-2</v>
      </c>
      <c r="H493" s="1">
        <v>-2</v>
      </c>
      <c r="I493" s="1">
        <v>1.7314593791961601</v>
      </c>
      <c r="J493" s="1">
        <v>2</v>
      </c>
      <c r="K493" s="1">
        <v>2</v>
      </c>
      <c r="L493" s="1">
        <v>2</v>
      </c>
      <c r="M493" s="1">
        <v>1.49477326869964</v>
      </c>
      <c r="N493" s="1">
        <v>2</v>
      </c>
      <c r="O493" s="1">
        <v>1.6695405244827199</v>
      </c>
      <c r="P493" s="1">
        <v>-1.8707191944122299</v>
      </c>
      <c r="Q493" s="1">
        <v>-1.30013108253479</v>
      </c>
      <c r="R493" s="1">
        <v>-2</v>
      </c>
      <c r="S493" s="1">
        <v>-1.54351377487182</v>
      </c>
      <c r="T493" s="1">
        <v>1.6022987365722601</v>
      </c>
      <c r="U493" s="1">
        <v>-2</v>
      </c>
      <c r="V493" s="1">
        <v>-2</v>
      </c>
      <c r="W493" s="1">
        <v>-1.93770480155944</v>
      </c>
      <c r="X493" s="1">
        <v>2</v>
      </c>
      <c r="Y493" s="1">
        <v>2</v>
      </c>
      <c r="Z493" s="1">
        <v>6.2422245740890503E-2</v>
      </c>
      <c r="AA493" s="1">
        <v>-2</v>
      </c>
      <c r="AB493" s="1">
        <v>-2</v>
      </c>
      <c r="AC493" s="1">
        <v>2</v>
      </c>
      <c r="AD493" s="1">
        <v>1.7629431486129701</v>
      </c>
      <c r="AE493" s="1">
        <v>-0.14418849349021901</v>
      </c>
      <c r="AF493" s="1">
        <v>-2</v>
      </c>
      <c r="AG493" s="1">
        <v>-2</v>
      </c>
      <c r="AH493" s="1">
        <v>-0.98706150054931596</v>
      </c>
      <c r="AI493" s="1">
        <v>-2</v>
      </c>
      <c r="AJ493" s="1">
        <v>-1.6097339391708301</v>
      </c>
      <c r="AK493" s="1">
        <v>-2</v>
      </c>
      <c r="AL493" s="1">
        <v>-1.4543787240982</v>
      </c>
      <c r="AM493" s="1">
        <v>1.8269243240356401</v>
      </c>
      <c r="AN493" s="1">
        <v>1.3774845600128101</v>
      </c>
      <c r="AO493" s="1">
        <v>0.64725512266159002</v>
      </c>
      <c r="AP493" s="1">
        <v>-1.1590073108673</v>
      </c>
      <c r="AQ493" s="1">
        <v>1.96253097057342</v>
      </c>
      <c r="AR493" s="1">
        <v>-1.9959355592727599</v>
      </c>
      <c r="AS493" s="1">
        <v>-2</v>
      </c>
      <c r="AT493" s="1">
        <v>-2</v>
      </c>
      <c r="AU493" s="1">
        <v>2</v>
      </c>
      <c r="AV493" s="1">
        <v>-2</v>
      </c>
      <c r="AW493" s="1">
        <v>1.71644306182861</v>
      </c>
      <c r="AX493" s="1">
        <v>-1.9458909034728999</v>
      </c>
      <c r="AY493" s="1">
        <v>-0.32869258522987299</v>
      </c>
      <c r="AZ493" s="1">
        <v>2</v>
      </c>
      <c r="BA493" s="1">
        <v>-2</v>
      </c>
      <c r="BB493" s="1">
        <v>5.2024334669113097E-2</v>
      </c>
      <c r="BC493" s="1">
        <v>-0.833082735538482</v>
      </c>
      <c r="BD493" s="1">
        <v>1.8373556137084901</v>
      </c>
      <c r="BE493" s="1">
        <v>-1.8699322938919001</v>
      </c>
      <c r="BF493" s="1">
        <v>-2</v>
      </c>
      <c r="BG493" s="1">
        <v>2</v>
      </c>
      <c r="BH493" s="1">
        <v>2</v>
      </c>
      <c r="BI493" s="1">
        <v>-2</v>
      </c>
      <c r="BJ493" s="1">
        <v>1.5670523643493599</v>
      </c>
      <c r="BK493" s="1">
        <v>-1.8302948474884</v>
      </c>
      <c r="BL493" s="1">
        <v>-2</v>
      </c>
      <c r="BM493" s="1">
        <v>-0.40305024385452198</v>
      </c>
      <c r="BN493" s="1">
        <v>2</v>
      </c>
      <c r="BO493" s="1">
        <v>-2</v>
      </c>
      <c r="BP493" s="1">
        <v>-2</v>
      </c>
      <c r="BQ493" s="1">
        <v>1.6360988616943299</v>
      </c>
      <c r="BR493" s="1">
        <v>-1.0446571111678999</v>
      </c>
      <c r="BS493" s="1">
        <v>-1.83217549324035</v>
      </c>
      <c r="BT493" s="1">
        <v>-1.6735188961028999</v>
      </c>
      <c r="BU493" s="1">
        <v>-2</v>
      </c>
      <c r="BV493" s="1">
        <v>-2</v>
      </c>
      <c r="BW493" s="1">
        <v>2</v>
      </c>
      <c r="BX493" s="1">
        <v>1.84931051731109</v>
      </c>
      <c r="BY493" s="1">
        <v>2</v>
      </c>
      <c r="BZ493" s="1">
        <v>1.78632187843322</v>
      </c>
      <c r="CA493" s="1">
        <v>2</v>
      </c>
      <c r="CB493" s="1">
        <v>2</v>
      </c>
      <c r="CC493" s="1">
        <v>1.75378441810607</v>
      </c>
      <c r="CD493" s="1">
        <v>2</v>
      </c>
      <c r="CE493" s="1">
        <v>-0.44268301129341098</v>
      </c>
      <c r="CF493" s="1">
        <v>2</v>
      </c>
      <c r="CG493" s="1">
        <v>-2</v>
      </c>
      <c r="CH493" s="1">
        <v>2</v>
      </c>
      <c r="CI493" s="1">
        <v>-2</v>
      </c>
      <c r="CJ493" s="1">
        <v>-2</v>
      </c>
      <c r="CK493" s="1">
        <v>-2</v>
      </c>
      <c r="CL493" s="1">
        <v>-2</v>
      </c>
      <c r="CM493" s="1">
        <v>2</v>
      </c>
      <c r="CN493" s="1">
        <v>2</v>
      </c>
      <c r="CO493" s="1">
        <v>-2</v>
      </c>
      <c r="CP493" s="1">
        <v>1.4215388298034599</v>
      </c>
      <c r="CQ493" s="1">
        <v>2</v>
      </c>
      <c r="CR493" s="1">
        <v>1.60559630393981</v>
      </c>
      <c r="CS493" s="1">
        <v>-2</v>
      </c>
      <c r="CT493" s="1">
        <v>2</v>
      </c>
      <c r="CU493" s="1">
        <v>2</v>
      </c>
      <c r="CV493" s="1">
        <v>2</v>
      </c>
    </row>
    <row r="494" spans="1:100" x14ac:dyDescent="0.25">
      <c r="A494" s="1">
        <v>-1.2134985923767001</v>
      </c>
      <c r="B494" s="1">
        <v>2</v>
      </c>
      <c r="C494" s="1">
        <v>-2</v>
      </c>
      <c r="D494" s="1">
        <v>-2</v>
      </c>
      <c r="E494" s="1">
        <v>-2</v>
      </c>
      <c r="F494" s="1">
        <v>-2</v>
      </c>
      <c r="G494" s="1">
        <v>-2</v>
      </c>
      <c r="H494" s="1">
        <v>-1.9603401422500599</v>
      </c>
      <c r="I494" s="1">
        <v>0.946602523326873</v>
      </c>
      <c r="J494" s="1">
        <v>2</v>
      </c>
      <c r="K494" s="1">
        <v>2</v>
      </c>
      <c r="L494" s="1">
        <v>2</v>
      </c>
      <c r="M494" s="1">
        <v>1.9089314937591499</v>
      </c>
      <c r="N494" s="1">
        <v>2</v>
      </c>
      <c r="O494" s="1">
        <v>1.4200577735900799</v>
      </c>
      <c r="P494" s="1">
        <v>-1.3091306686401301</v>
      </c>
      <c r="Q494" s="1">
        <v>-1.00822901725769</v>
      </c>
      <c r="R494" s="1">
        <v>-2</v>
      </c>
      <c r="S494" s="1">
        <v>-1.6987347602844201</v>
      </c>
      <c r="T494" s="1">
        <v>2</v>
      </c>
      <c r="U494" s="1">
        <v>-2</v>
      </c>
      <c r="V494" s="1">
        <v>-2</v>
      </c>
      <c r="W494" s="1">
        <v>-1.8757673501968299</v>
      </c>
      <c r="X494" s="1">
        <v>2</v>
      </c>
      <c r="Y494" s="1">
        <v>1.8491970300674401</v>
      </c>
      <c r="Z494" s="1">
        <v>6.4896002411842305E-2</v>
      </c>
      <c r="AA494" s="1">
        <v>-1.98421335220336</v>
      </c>
      <c r="AB494" s="1">
        <v>-2</v>
      </c>
      <c r="AC494" s="1">
        <v>2</v>
      </c>
      <c r="AD494" s="1">
        <v>0.96789890527725198</v>
      </c>
      <c r="AE494" s="1">
        <v>-8.8297590613365104E-2</v>
      </c>
      <c r="AF494" s="1">
        <v>-1.8206161260604801</v>
      </c>
      <c r="AG494" s="1">
        <v>-2</v>
      </c>
      <c r="AH494" s="1">
        <v>-0.87196069955825795</v>
      </c>
      <c r="AI494" s="1">
        <v>-2</v>
      </c>
      <c r="AJ494" s="1">
        <v>-1.8127809762954701</v>
      </c>
      <c r="AK494" s="1">
        <v>-2</v>
      </c>
      <c r="AL494" s="1">
        <v>-1.2869004011154099</v>
      </c>
      <c r="AM494" s="1">
        <v>2</v>
      </c>
      <c r="AN494" s="1">
        <v>0.53571826219558705</v>
      </c>
      <c r="AO494" s="1">
        <v>0.66180533170699996</v>
      </c>
      <c r="AP494" s="1">
        <v>-0.47206485271453802</v>
      </c>
      <c r="AQ494" s="1">
        <v>2</v>
      </c>
      <c r="AR494" s="1">
        <v>-1.36799132823944</v>
      </c>
      <c r="AS494" s="1">
        <v>-2</v>
      </c>
      <c r="AT494" s="1">
        <v>-2</v>
      </c>
      <c r="AU494" s="1">
        <v>2</v>
      </c>
      <c r="AV494" s="1">
        <v>-2</v>
      </c>
      <c r="AW494" s="1">
        <v>2</v>
      </c>
      <c r="AX494" s="1">
        <v>-1.9029579162597601</v>
      </c>
      <c r="AY494" s="1">
        <v>-0.83984112739562899</v>
      </c>
      <c r="AZ494" s="1">
        <v>2</v>
      </c>
      <c r="BA494" s="1">
        <v>-2</v>
      </c>
      <c r="BB494" s="1">
        <v>0.46743714809417702</v>
      </c>
      <c r="BC494" s="1">
        <v>-0.76887112855911199</v>
      </c>
      <c r="BD494" s="1">
        <v>2</v>
      </c>
      <c r="BE494" s="1">
        <v>-1.56626296043395</v>
      </c>
      <c r="BF494" s="1">
        <v>-2</v>
      </c>
      <c r="BG494" s="1">
        <v>1.87905144691467</v>
      </c>
      <c r="BH494" s="1">
        <v>2</v>
      </c>
      <c r="BI494" s="1">
        <v>-2</v>
      </c>
      <c r="BJ494" s="1">
        <v>2</v>
      </c>
      <c r="BK494" s="1">
        <v>-1.23078632354736</v>
      </c>
      <c r="BL494" s="1">
        <v>-2</v>
      </c>
      <c r="BM494" s="1">
        <v>-0.63697481155395497</v>
      </c>
      <c r="BN494" s="1">
        <v>1.9170240163803101</v>
      </c>
      <c r="BO494" s="1">
        <v>-2</v>
      </c>
      <c r="BP494" s="1">
        <v>-2</v>
      </c>
      <c r="BQ494" s="1">
        <v>1.37289786338806</v>
      </c>
      <c r="BR494" s="1">
        <v>-1.26908254623413</v>
      </c>
      <c r="BS494" s="1">
        <v>-2</v>
      </c>
      <c r="BT494" s="1">
        <v>-2</v>
      </c>
      <c r="BU494" s="1">
        <v>-1.5026478767395</v>
      </c>
      <c r="BV494" s="1">
        <v>-2</v>
      </c>
      <c r="BW494" s="1">
        <v>2</v>
      </c>
      <c r="BX494" s="1">
        <v>1.7698905467987001</v>
      </c>
      <c r="BY494" s="1">
        <v>2</v>
      </c>
      <c r="BZ494" s="1">
        <v>2</v>
      </c>
      <c r="CA494" s="1">
        <v>2</v>
      </c>
      <c r="CB494" s="1">
        <v>2</v>
      </c>
      <c r="CC494" s="1">
        <v>2</v>
      </c>
      <c r="CD494" s="1">
        <v>2</v>
      </c>
      <c r="CE494" s="1">
        <v>0.50734019279479903</v>
      </c>
      <c r="CF494" s="1">
        <v>2</v>
      </c>
      <c r="CG494" s="1">
        <v>-2</v>
      </c>
      <c r="CH494" s="1">
        <v>2</v>
      </c>
      <c r="CI494" s="1">
        <v>-2</v>
      </c>
      <c r="CJ494" s="1">
        <v>-2</v>
      </c>
      <c r="CK494" s="1">
        <v>-2</v>
      </c>
      <c r="CL494" s="1">
        <v>-2</v>
      </c>
      <c r="CM494" s="1">
        <v>2</v>
      </c>
      <c r="CN494" s="1">
        <v>2</v>
      </c>
      <c r="CO494" s="1">
        <v>-2</v>
      </c>
      <c r="CP494" s="1">
        <v>1.0138423442840501</v>
      </c>
      <c r="CQ494" s="1">
        <v>2</v>
      </c>
      <c r="CR494" s="1">
        <v>1.6346454620361299</v>
      </c>
      <c r="CS494" s="1">
        <v>-2</v>
      </c>
      <c r="CT494" s="1">
        <v>2</v>
      </c>
      <c r="CU494" s="1">
        <v>2</v>
      </c>
      <c r="CV494" s="1">
        <v>2</v>
      </c>
    </row>
    <row r="495" spans="1:100" x14ac:dyDescent="0.25">
      <c r="A495" s="1">
        <v>-2</v>
      </c>
      <c r="B495" s="1">
        <v>2</v>
      </c>
      <c r="C495" s="1">
        <v>-2</v>
      </c>
      <c r="D495" s="1">
        <v>-2</v>
      </c>
      <c r="E495" s="1">
        <v>-2</v>
      </c>
      <c r="F495" s="1">
        <v>-2</v>
      </c>
      <c r="G495" s="1">
        <v>-2</v>
      </c>
      <c r="H495" s="1">
        <v>-1.91339766979217</v>
      </c>
      <c r="I495" s="1">
        <v>0.50461483001708896</v>
      </c>
      <c r="J495" s="1">
        <v>2</v>
      </c>
      <c r="K495" s="1">
        <v>2</v>
      </c>
      <c r="L495" s="1">
        <v>2</v>
      </c>
      <c r="M495" s="1">
        <v>2</v>
      </c>
      <c r="N495" s="1">
        <v>2</v>
      </c>
      <c r="O495" s="1">
        <v>1.32973861694335</v>
      </c>
      <c r="P495" s="1">
        <v>-1.2693828344345</v>
      </c>
      <c r="Q495" s="1">
        <v>-1.31932389736175</v>
      </c>
      <c r="R495" s="1">
        <v>-2</v>
      </c>
      <c r="S495" s="1">
        <v>-1.90873706340789</v>
      </c>
      <c r="T495" s="1">
        <v>2</v>
      </c>
      <c r="U495" s="1">
        <v>-2</v>
      </c>
      <c r="V495" s="1">
        <v>-2</v>
      </c>
      <c r="W495" s="1">
        <v>-1.91684174537658</v>
      </c>
      <c r="X495" s="1">
        <v>2</v>
      </c>
      <c r="Y495" s="1">
        <v>1.6705626249313299</v>
      </c>
      <c r="Z495" s="1">
        <v>0.87651139497756902</v>
      </c>
      <c r="AA495" s="1">
        <v>-2</v>
      </c>
      <c r="AB495" s="1">
        <v>-1.9820705652236901</v>
      </c>
      <c r="AC495" s="1">
        <v>2</v>
      </c>
      <c r="AD495" s="1">
        <v>0.27117335796356201</v>
      </c>
      <c r="AE495" s="1">
        <v>3.6712870001792901E-2</v>
      </c>
      <c r="AF495" s="1">
        <v>-2</v>
      </c>
      <c r="AG495" s="1">
        <v>-2</v>
      </c>
      <c r="AH495" s="1">
        <v>-0.71495717763900701</v>
      </c>
      <c r="AI495" s="1">
        <v>-2</v>
      </c>
      <c r="AJ495" s="1">
        <v>-1.69929563999176</v>
      </c>
      <c r="AK495" s="1">
        <v>-2</v>
      </c>
      <c r="AL495" s="1">
        <v>-1.2901141643524101</v>
      </c>
      <c r="AM495" s="1">
        <v>2</v>
      </c>
      <c r="AN495" s="1">
        <v>-0.147417962551116</v>
      </c>
      <c r="AO495" s="1">
        <v>0.67199462652206399</v>
      </c>
      <c r="AP495" s="1">
        <v>-0.43107655644416798</v>
      </c>
      <c r="AQ495" s="1">
        <v>2</v>
      </c>
      <c r="AR495" s="1">
        <v>-1.7055354118347099</v>
      </c>
      <c r="AS495" s="1">
        <v>-2</v>
      </c>
      <c r="AT495" s="1">
        <v>-2</v>
      </c>
      <c r="AU495" s="1">
        <v>1.98619055747985</v>
      </c>
      <c r="AV495" s="1">
        <v>-2</v>
      </c>
      <c r="AW495" s="1">
        <v>2</v>
      </c>
      <c r="AX495" s="1">
        <v>-1.91460561752319</v>
      </c>
      <c r="AY495" s="1">
        <v>-0.89506012201309204</v>
      </c>
      <c r="AZ495" s="1">
        <v>2</v>
      </c>
      <c r="BA495" s="1">
        <v>-2</v>
      </c>
      <c r="BB495" s="1">
        <v>0.70395392179489102</v>
      </c>
      <c r="BC495" s="1">
        <v>-0.79698085784912098</v>
      </c>
      <c r="BD495" s="1">
        <v>2</v>
      </c>
      <c r="BE495" s="1">
        <v>-1.6019639968871999</v>
      </c>
      <c r="BF495" s="1">
        <v>-2</v>
      </c>
      <c r="BG495" s="1">
        <v>1.8279069662094101</v>
      </c>
      <c r="BH495" s="1">
        <v>1.6292591094970701</v>
      </c>
      <c r="BI495" s="1">
        <v>-2</v>
      </c>
      <c r="BJ495" s="1">
        <v>1.5990967750549301</v>
      </c>
      <c r="BK495" s="1">
        <v>-1.2425707578659</v>
      </c>
      <c r="BL495" s="1">
        <v>-2</v>
      </c>
      <c r="BM495" s="1">
        <v>-0.69598907232284501</v>
      </c>
      <c r="BN495" s="1">
        <v>1.8971136808395299</v>
      </c>
      <c r="BO495" s="1">
        <v>-2</v>
      </c>
      <c r="BP495" s="1">
        <v>-2</v>
      </c>
      <c r="BQ495" s="1">
        <v>2</v>
      </c>
      <c r="BR495" s="1">
        <v>-1.32502996921539</v>
      </c>
      <c r="BS495" s="1">
        <v>-1.4246621131896899</v>
      </c>
      <c r="BT495" s="1">
        <v>-2</v>
      </c>
      <c r="BU495" s="1">
        <v>-1.04631423950195</v>
      </c>
      <c r="BV495" s="1">
        <v>-2</v>
      </c>
      <c r="BW495" s="1">
        <v>2</v>
      </c>
      <c r="BX495" s="1">
        <v>1.81968605518341</v>
      </c>
      <c r="BY495" s="1">
        <v>2</v>
      </c>
      <c r="BZ495" s="1">
        <v>1.8509225845336901</v>
      </c>
      <c r="CA495" s="1">
        <v>2</v>
      </c>
      <c r="CB495" s="1">
        <v>2</v>
      </c>
      <c r="CC495" s="1">
        <v>2</v>
      </c>
      <c r="CD495" s="1">
        <v>2</v>
      </c>
      <c r="CE495" s="1">
        <v>0.59652787446975697</v>
      </c>
      <c r="CF495" s="1">
        <v>2</v>
      </c>
      <c r="CG495" s="1">
        <v>-2</v>
      </c>
      <c r="CH495" s="1">
        <v>2</v>
      </c>
      <c r="CI495" s="1">
        <v>-2</v>
      </c>
      <c r="CJ495" s="1">
        <v>-2</v>
      </c>
      <c r="CK495" s="1">
        <v>-2</v>
      </c>
      <c r="CL495" s="1">
        <v>-2</v>
      </c>
      <c r="CM495" s="1">
        <v>2</v>
      </c>
      <c r="CN495" s="1">
        <v>2</v>
      </c>
      <c r="CO495" s="1">
        <v>-2</v>
      </c>
      <c r="CP495" s="1">
        <v>0.62811470031738204</v>
      </c>
      <c r="CQ495" s="1">
        <v>2</v>
      </c>
      <c r="CR495" s="1">
        <v>1.79400062561035</v>
      </c>
      <c r="CS495" s="1">
        <v>-2</v>
      </c>
      <c r="CT495" s="1">
        <v>2</v>
      </c>
      <c r="CU495" s="1">
        <v>2</v>
      </c>
      <c r="CV495" s="1">
        <v>2</v>
      </c>
    </row>
    <row r="496" spans="1:100" x14ac:dyDescent="0.25">
      <c r="A496" s="1">
        <v>-2</v>
      </c>
      <c r="B496" s="1">
        <v>2</v>
      </c>
      <c r="C496" s="1">
        <v>-1.27896928787231</v>
      </c>
      <c r="D496" s="1">
        <v>-2</v>
      </c>
      <c r="E496" s="1">
        <v>-2</v>
      </c>
      <c r="F496" s="1">
        <v>-1.52646815776824</v>
      </c>
      <c r="G496" s="1">
        <v>-2</v>
      </c>
      <c r="H496" s="1">
        <v>-1.83310830593109</v>
      </c>
      <c r="I496" s="1">
        <v>0.81537115573883001</v>
      </c>
      <c r="J496" s="1">
        <v>2</v>
      </c>
      <c r="K496" s="1">
        <v>2</v>
      </c>
      <c r="L496" s="1">
        <v>2</v>
      </c>
      <c r="M496" s="1">
        <v>1.93350458145141</v>
      </c>
      <c r="N496" s="1">
        <v>1.8958451747894201</v>
      </c>
      <c r="O496" s="1">
        <v>1.21571409702301</v>
      </c>
      <c r="P496" s="1">
        <v>-1.0383167266845701</v>
      </c>
      <c r="Q496" s="1">
        <v>-1.74194264411926</v>
      </c>
      <c r="R496" s="1">
        <v>-1.9622653722762999</v>
      </c>
      <c r="S496" s="1">
        <v>-2</v>
      </c>
      <c r="T496" s="1">
        <v>2</v>
      </c>
      <c r="U496" s="1">
        <v>-2</v>
      </c>
      <c r="V496" s="1">
        <v>-2</v>
      </c>
      <c r="W496" s="1">
        <v>-2</v>
      </c>
      <c r="X496" s="1">
        <v>2</v>
      </c>
      <c r="Y496" s="1">
        <v>1.33575463294982</v>
      </c>
      <c r="Z496" s="1">
        <v>1.72535753250122</v>
      </c>
      <c r="AA496" s="1">
        <v>-2</v>
      </c>
      <c r="AB496" s="1">
        <v>-1.4411720037460301</v>
      </c>
      <c r="AC496" s="1">
        <v>1.74553823471069</v>
      </c>
      <c r="AD496" s="1">
        <v>7.0386350154876695E-2</v>
      </c>
      <c r="AE496" s="1">
        <v>0.16960676014423301</v>
      </c>
      <c r="AF496" s="1">
        <v>-2</v>
      </c>
      <c r="AG496" s="1">
        <v>-2</v>
      </c>
      <c r="AH496" s="1">
        <v>-0.63157546520233099</v>
      </c>
      <c r="AI496" s="1">
        <v>-1.8352346420287999</v>
      </c>
      <c r="AJ496" s="1">
        <v>-1.8397566080093299</v>
      </c>
      <c r="AK496" s="1">
        <v>-2</v>
      </c>
      <c r="AL496" s="1">
        <v>-1.1977623701095499</v>
      </c>
      <c r="AM496" s="1">
        <v>2</v>
      </c>
      <c r="AN496" s="1">
        <v>-5.9150397777557297E-2</v>
      </c>
      <c r="AO496" s="1">
        <v>0.68624067306518499</v>
      </c>
      <c r="AP496" s="1">
        <v>-0.50018507242202703</v>
      </c>
      <c r="AQ496" s="1">
        <v>2</v>
      </c>
      <c r="AR496" s="1">
        <v>-2</v>
      </c>
      <c r="AS496" s="1">
        <v>-2</v>
      </c>
      <c r="AT496" s="1">
        <v>-2</v>
      </c>
      <c r="AU496" s="1">
        <v>2</v>
      </c>
      <c r="AV496" s="1">
        <v>-2</v>
      </c>
      <c r="AW496" s="1">
        <v>2</v>
      </c>
      <c r="AX496" s="1">
        <v>-1.97148025035858</v>
      </c>
      <c r="AY496" s="1">
        <v>-1.7035546302795399</v>
      </c>
      <c r="AZ496" s="1">
        <v>2</v>
      </c>
      <c r="BA496" s="1">
        <v>-2</v>
      </c>
      <c r="BB496" s="1">
        <v>0.74576854705810502</v>
      </c>
      <c r="BC496" s="1">
        <v>-0.81461077928543002</v>
      </c>
      <c r="BD496" s="1">
        <v>2</v>
      </c>
      <c r="BE496" s="1">
        <v>-1.3501458168029701</v>
      </c>
      <c r="BF496" s="1">
        <v>-2</v>
      </c>
      <c r="BG496" s="1">
        <v>1.95202076435089</v>
      </c>
      <c r="BH496" s="1">
        <v>1.84857237339019</v>
      </c>
      <c r="BI496" s="1">
        <v>-2</v>
      </c>
      <c r="BJ496" s="1">
        <v>1.6929023265838601</v>
      </c>
      <c r="BK496" s="1">
        <v>-1.2742360830307</v>
      </c>
      <c r="BL496" s="1">
        <v>-2</v>
      </c>
      <c r="BM496" s="1">
        <v>-0.69802159070968595</v>
      </c>
      <c r="BN496" s="1">
        <v>2</v>
      </c>
      <c r="BO496" s="1">
        <v>-2</v>
      </c>
      <c r="BP496" s="1">
        <v>-2</v>
      </c>
      <c r="BQ496" s="1">
        <v>2</v>
      </c>
      <c r="BR496" s="1">
        <v>-1.3269079923629701</v>
      </c>
      <c r="BS496" s="1">
        <v>-1.2146303653717001</v>
      </c>
      <c r="BT496" s="1">
        <v>-2</v>
      </c>
      <c r="BU496" s="1">
        <v>-0.52801078557968095</v>
      </c>
      <c r="BV496" s="1">
        <v>-2</v>
      </c>
      <c r="BW496" s="1">
        <v>2</v>
      </c>
      <c r="BX496" s="1">
        <v>2</v>
      </c>
      <c r="BY496" s="1">
        <v>2</v>
      </c>
      <c r="BZ496" s="1">
        <v>2</v>
      </c>
      <c r="CA496" s="1">
        <v>2</v>
      </c>
      <c r="CB496" s="1">
        <v>2</v>
      </c>
      <c r="CC496" s="1">
        <v>2</v>
      </c>
      <c r="CD496" s="1">
        <v>2</v>
      </c>
      <c r="CE496" s="1">
        <v>1.02257692813873</v>
      </c>
      <c r="CF496" s="1">
        <v>2</v>
      </c>
      <c r="CG496" s="1">
        <v>-2</v>
      </c>
      <c r="CH496" s="1">
        <v>2</v>
      </c>
      <c r="CI496" s="1">
        <v>-2</v>
      </c>
      <c r="CJ496" s="1">
        <v>-1.9393517971038801</v>
      </c>
      <c r="CK496" s="1">
        <v>-2</v>
      </c>
      <c r="CL496" s="1">
        <v>-2</v>
      </c>
      <c r="CM496" s="1">
        <v>2</v>
      </c>
      <c r="CN496" s="1">
        <v>2</v>
      </c>
      <c r="CO496" s="1">
        <v>-2</v>
      </c>
      <c r="CP496" s="1">
        <v>0.90457832813262895</v>
      </c>
      <c r="CQ496" s="1">
        <v>2</v>
      </c>
      <c r="CR496" s="1">
        <v>1.6517932415008501</v>
      </c>
      <c r="CS496" s="1">
        <v>-2</v>
      </c>
      <c r="CT496" s="1">
        <v>2</v>
      </c>
      <c r="CU496" s="1">
        <v>2</v>
      </c>
      <c r="CV496" s="1">
        <v>2</v>
      </c>
    </row>
    <row r="497" spans="1:100" x14ac:dyDescent="0.25">
      <c r="A497" s="1">
        <v>-2</v>
      </c>
      <c r="B497" s="1">
        <v>2</v>
      </c>
      <c r="C497" s="1">
        <v>-1.38471114635467</v>
      </c>
      <c r="D497" s="1">
        <v>-2</v>
      </c>
      <c r="E497" s="1">
        <v>-2</v>
      </c>
      <c r="F497" s="1">
        <v>-1.3235902786254801</v>
      </c>
      <c r="G497" s="1">
        <v>-2</v>
      </c>
      <c r="H497" s="1">
        <v>-2</v>
      </c>
      <c r="I497" s="1">
        <v>0.60858863592147805</v>
      </c>
      <c r="J497" s="1">
        <v>2</v>
      </c>
      <c r="K497" s="1">
        <v>2</v>
      </c>
      <c r="L497" s="1">
        <v>2</v>
      </c>
      <c r="M497" s="1">
        <v>1.9598352909088099</v>
      </c>
      <c r="N497" s="1">
        <v>1.9881238937377901</v>
      </c>
      <c r="O497" s="1">
        <v>1.4615052938461299</v>
      </c>
      <c r="P497" s="1">
        <v>-1.5055294036865201</v>
      </c>
      <c r="Q497" s="1">
        <v>-2</v>
      </c>
      <c r="R497" s="1">
        <v>-2</v>
      </c>
      <c r="S497" s="1">
        <v>-2</v>
      </c>
      <c r="T497" s="1">
        <v>2</v>
      </c>
      <c r="U497" s="1">
        <v>-2</v>
      </c>
      <c r="V497" s="1">
        <v>-2</v>
      </c>
      <c r="W497" s="1">
        <v>-2</v>
      </c>
      <c r="X497" s="1">
        <v>2</v>
      </c>
      <c r="Y497" s="1">
        <v>1.53667044639587</v>
      </c>
      <c r="Z497" s="1">
        <v>2</v>
      </c>
      <c r="AA497" s="1">
        <v>-2</v>
      </c>
      <c r="AB497" s="1">
        <v>-1.79435718059539</v>
      </c>
      <c r="AC497" s="1">
        <v>1.45963883399963</v>
      </c>
      <c r="AD497" s="1">
        <v>7.2428435087203901E-3</v>
      </c>
      <c r="AE497" s="1">
        <v>0.26345720887184099</v>
      </c>
      <c r="AF497" s="1">
        <v>-2</v>
      </c>
      <c r="AG497" s="1">
        <v>-1.92208707332611</v>
      </c>
      <c r="AH497" s="1">
        <v>-0.59002470970153797</v>
      </c>
      <c r="AI497" s="1">
        <v>-1.3446934223175</v>
      </c>
      <c r="AJ497" s="1">
        <v>-1.47555327415466</v>
      </c>
      <c r="AK497" s="1">
        <v>-2</v>
      </c>
      <c r="AL497" s="1">
        <v>-1.1999719142913801</v>
      </c>
      <c r="AM497" s="1">
        <v>2</v>
      </c>
      <c r="AN497" s="1">
        <v>-0.34470173716545099</v>
      </c>
      <c r="AO497" s="1">
        <v>0.69949853420257502</v>
      </c>
      <c r="AP497" s="1">
        <v>-0.58958935737609797</v>
      </c>
      <c r="AQ497" s="1">
        <v>2</v>
      </c>
      <c r="AR497" s="1">
        <v>-1.99101078510284</v>
      </c>
      <c r="AS497" s="1">
        <v>-2</v>
      </c>
      <c r="AT497" s="1">
        <v>-2</v>
      </c>
      <c r="AU497" s="1">
        <v>1.97130286693572</v>
      </c>
      <c r="AV497" s="1">
        <v>-2</v>
      </c>
      <c r="AW497" s="1">
        <v>2</v>
      </c>
      <c r="AX497" s="1">
        <v>-2</v>
      </c>
      <c r="AY497" s="1">
        <v>-2</v>
      </c>
      <c r="AZ497" s="1">
        <v>2</v>
      </c>
      <c r="BA497" s="1">
        <v>-2</v>
      </c>
      <c r="BB497" s="1">
        <v>0.66053885221481301</v>
      </c>
      <c r="BC497" s="1">
        <v>-0.81112402677536</v>
      </c>
      <c r="BD497" s="1">
        <v>2</v>
      </c>
      <c r="BE497" s="1">
        <v>-1.31991815567016</v>
      </c>
      <c r="BF497" s="1">
        <v>-2</v>
      </c>
      <c r="BG497" s="1">
        <v>2</v>
      </c>
      <c r="BH497" s="1">
        <v>2</v>
      </c>
      <c r="BI497" s="1">
        <v>-2</v>
      </c>
      <c r="BJ497" s="1">
        <v>1.5399539470672601</v>
      </c>
      <c r="BK497" s="1">
        <v>-1.22249579429626</v>
      </c>
      <c r="BL497" s="1">
        <v>-2</v>
      </c>
      <c r="BM497" s="1">
        <v>-0.75637781620025601</v>
      </c>
      <c r="BN497" s="1">
        <v>2</v>
      </c>
      <c r="BO497" s="1">
        <v>-2</v>
      </c>
      <c r="BP497" s="1">
        <v>-2</v>
      </c>
      <c r="BQ497" s="1">
        <v>2</v>
      </c>
      <c r="BR497" s="1">
        <v>-1.2994534969329801</v>
      </c>
      <c r="BS497" s="1">
        <v>-0.80060619115829401</v>
      </c>
      <c r="BT497" s="1">
        <v>-2</v>
      </c>
      <c r="BU497" s="1">
        <v>-0.41318690776824901</v>
      </c>
      <c r="BV497" s="1">
        <v>-2</v>
      </c>
      <c r="BW497" s="1">
        <v>2</v>
      </c>
      <c r="BX497" s="1">
        <v>2</v>
      </c>
      <c r="BY497" s="1">
        <v>2</v>
      </c>
      <c r="BZ497" s="1">
        <v>1.91428565979003</v>
      </c>
      <c r="CA497" s="1">
        <v>2</v>
      </c>
      <c r="CB497" s="1">
        <v>2</v>
      </c>
      <c r="CC497" s="1">
        <v>1.57608437538146</v>
      </c>
      <c r="CD497" s="1">
        <v>2</v>
      </c>
      <c r="CE497" s="1">
        <v>0.43818461894989003</v>
      </c>
      <c r="CF497" s="1">
        <v>2</v>
      </c>
      <c r="CG497" s="1">
        <v>-2</v>
      </c>
      <c r="CH497" s="1">
        <v>2</v>
      </c>
      <c r="CI497" s="1">
        <v>-2</v>
      </c>
      <c r="CJ497" s="1">
        <v>-1.8799036741256701</v>
      </c>
      <c r="CK497" s="1">
        <v>-2</v>
      </c>
      <c r="CL497" s="1">
        <v>-2</v>
      </c>
      <c r="CM497" s="1">
        <v>2</v>
      </c>
      <c r="CN497" s="1">
        <v>2</v>
      </c>
      <c r="CO497" s="1">
        <v>-2</v>
      </c>
      <c r="CP497" s="1">
        <v>0.88331353664398105</v>
      </c>
      <c r="CQ497" s="1">
        <v>2</v>
      </c>
      <c r="CR497" s="1">
        <v>1.7481986284255899</v>
      </c>
      <c r="CS497" s="1">
        <v>-2</v>
      </c>
      <c r="CT497" s="1">
        <v>2</v>
      </c>
      <c r="CU497" s="1">
        <v>2</v>
      </c>
      <c r="CV497" s="1">
        <v>2</v>
      </c>
    </row>
    <row r="498" spans="1:100" x14ac:dyDescent="0.25">
      <c r="A498" s="1">
        <v>-2</v>
      </c>
      <c r="B498" s="1">
        <v>2</v>
      </c>
      <c r="C498" s="1">
        <v>-2</v>
      </c>
      <c r="D498" s="1">
        <v>-2</v>
      </c>
      <c r="E498" s="1">
        <v>-2</v>
      </c>
      <c r="F498" s="1">
        <v>-1.5798873901367101</v>
      </c>
      <c r="G498" s="1">
        <v>-1.7100715637207</v>
      </c>
      <c r="H498" s="1">
        <v>-2</v>
      </c>
      <c r="I498" s="1">
        <v>0.43757694959640497</v>
      </c>
      <c r="J498" s="1">
        <v>2</v>
      </c>
      <c r="K498" s="1">
        <v>2</v>
      </c>
      <c r="L498" s="1">
        <v>2</v>
      </c>
      <c r="M498" s="1">
        <v>2</v>
      </c>
      <c r="N498" s="1">
        <v>2</v>
      </c>
      <c r="O498" s="1">
        <v>1.3390356302261299</v>
      </c>
      <c r="P498" s="1">
        <v>-1.2676250934600799</v>
      </c>
      <c r="Q498" s="1">
        <v>-1.7392493486404399</v>
      </c>
      <c r="R498" s="1">
        <v>-2</v>
      </c>
      <c r="S498" s="1">
        <v>-2</v>
      </c>
      <c r="T498" s="1">
        <v>2</v>
      </c>
      <c r="U498" s="1">
        <v>-2</v>
      </c>
      <c r="V498" s="1">
        <v>-2</v>
      </c>
      <c r="W498" s="1">
        <v>-1.9585233926773</v>
      </c>
      <c r="X498" s="1">
        <v>2</v>
      </c>
      <c r="Y498" s="1">
        <v>1.34920001029968</v>
      </c>
      <c r="Z498" s="1">
        <v>0.98396313190460205</v>
      </c>
      <c r="AA498" s="1">
        <v>-1.9590103626251201</v>
      </c>
      <c r="AB498" s="1">
        <v>-2</v>
      </c>
      <c r="AC498" s="1">
        <v>1.6287593841552701</v>
      </c>
      <c r="AD498" s="1">
        <v>-0.355421543121337</v>
      </c>
      <c r="AE498" s="1">
        <v>0.29913532733917197</v>
      </c>
      <c r="AF498" s="1">
        <v>-1.80979740619659</v>
      </c>
      <c r="AG498" s="1">
        <v>-2</v>
      </c>
      <c r="AH498" s="1">
        <v>-0.60023885965347201</v>
      </c>
      <c r="AI498" s="1">
        <v>-1.67664754390716</v>
      </c>
      <c r="AJ498" s="1">
        <v>-1.71030628681182</v>
      </c>
      <c r="AK498" s="1">
        <v>-2</v>
      </c>
      <c r="AL498" s="1">
        <v>-1.35297751426696</v>
      </c>
      <c r="AM498" s="1">
        <v>2</v>
      </c>
      <c r="AN498" s="1">
        <v>-0.47608298063278098</v>
      </c>
      <c r="AO498" s="1">
        <v>0.713817238807678</v>
      </c>
      <c r="AP498" s="1">
        <v>-0.43483507633209201</v>
      </c>
      <c r="AQ498" s="1">
        <v>2</v>
      </c>
      <c r="AR498" s="1">
        <v>-1.3657858371734599</v>
      </c>
      <c r="AS498" s="1">
        <v>-2</v>
      </c>
      <c r="AT498" s="1">
        <v>-2</v>
      </c>
      <c r="AU498" s="1">
        <v>2</v>
      </c>
      <c r="AV498" s="1">
        <v>-2</v>
      </c>
      <c r="AW498" s="1">
        <v>2</v>
      </c>
      <c r="AX498" s="1">
        <v>-1.9817423820495601</v>
      </c>
      <c r="AY498" s="1">
        <v>-2</v>
      </c>
      <c r="AZ498" s="1">
        <v>2</v>
      </c>
      <c r="BA498" s="1">
        <v>-2</v>
      </c>
      <c r="BB498" s="1">
        <v>0.97522425651550204</v>
      </c>
      <c r="BC498" s="1">
        <v>-0.808033287525177</v>
      </c>
      <c r="BD498" s="1">
        <v>2</v>
      </c>
      <c r="BE498" s="1">
        <v>-1.16480684280395</v>
      </c>
      <c r="BF498" s="1">
        <v>-2</v>
      </c>
      <c r="BG498" s="1">
        <v>1.9510194063186601</v>
      </c>
      <c r="BH498" s="1">
        <v>2</v>
      </c>
      <c r="BI498" s="1">
        <v>-2</v>
      </c>
      <c r="BJ498" s="1">
        <v>1.8388434648513701</v>
      </c>
      <c r="BK498" s="1">
        <v>-1.04820036888122</v>
      </c>
      <c r="BL498" s="1">
        <v>-2</v>
      </c>
      <c r="BM498" s="1">
        <v>-0.80457007884979204</v>
      </c>
      <c r="BN498" s="1">
        <v>1.9816304445266699</v>
      </c>
      <c r="BO498" s="1">
        <v>-2</v>
      </c>
      <c r="BP498" s="1">
        <v>-2</v>
      </c>
      <c r="BQ498" s="1">
        <v>2</v>
      </c>
      <c r="BR498" s="1">
        <v>-1.43021416664123</v>
      </c>
      <c r="BS498" s="1">
        <v>-0.198513448238372</v>
      </c>
      <c r="BT498" s="1">
        <v>-2</v>
      </c>
      <c r="BU498" s="1">
        <v>-0.42218491435050898</v>
      </c>
      <c r="BV498" s="1">
        <v>-2</v>
      </c>
      <c r="BW498" s="1">
        <v>2</v>
      </c>
      <c r="BX498" s="1">
        <v>1.87678158283233</v>
      </c>
      <c r="BY498" s="1">
        <v>2</v>
      </c>
      <c r="BZ498" s="1">
        <v>2</v>
      </c>
      <c r="CA498" s="1">
        <v>2</v>
      </c>
      <c r="CB498" s="1">
        <v>2</v>
      </c>
      <c r="CC498" s="1">
        <v>1.74195909500122</v>
      </c>
      <c r="CD498" s="1">
        <v>2</v>
      </c>
      <c r="CE498" s="1">
        <v>0.49785205721855103</v>
      </c>
      <c r="CF498" s="1">
        <v>2</v>
      </c>
      <c r="CG498" s="1">
        <v>-2</v>
      </c>
      <c r="CH498" s="1">
        <v>2</v>
      </c>
      <c r="CI498" s="1">
        <v>-2</v>
      </c>
      <c r="CJ498" s="1">
        <v>-1.8578525781631401</v>
      </c>
      <c r="CK498" s="1">
        <v>-2</v>
      </c>
      <c r="CL498" s="1">
        <v>-2</v>
      </c>
      <c r="CM498" s="1">
        <v>2</v>
      </c>
      <c r="CN498" s="1">
        <v>2</v>
      </c>
      <c r="CO498" s="1">
        <v>-2</v>
      </c>
      <c r="CP498" s="1">
        <v>0.613492012023925</v>
      </c>
      <c r="CQ498" s="1">
        <v>2</v>
      </c>
      <c r="CR498" s="1">
        <v>1.7447375059127801</v>
      </c>
      <c r="CS498" s="1">
        <v>-2</v>
      </c>
      <c r="CT498" s="1">
        <v>2</v>
      </c>
      <c r="CU498" s="1">
        <v>2</v>
      </c>
      <c r="CV498" s="1">
        <v>2</v>
      </c>
    </row>
    <row r="499" spans="1:100" x14ac:dyDescent="0.25">
      <c r="A499" s="1">
        <v>-2</v>
      </c>
      <c r="B499" s="1">
        <v>2</v>
      </c>
      <c r="C499" s="1">
        <v>-1.73079526424407</v>
      </c>
      <c r="D499" s="1">
        <v>-2</v>
      </c>
      <c r="E499" s="1">
        <v>-0.82662475109100297</v>
      </c>
      <c r="F499" s="1">
        <v>-0.90997684001922596</v>
      </c>
      <c r="G499" s="1">
        <v>-1.55160844326019</v>
      </c>
      <c r="H499" s="1">
        <v>-2</v>
      </c>
      <c r="I499" s="1">
        <v>-0.23515415191650299</v>
      </c>
      <c r="J499" s="1">
        <v>2</v>
      </c>
      <c r="K499" s="1">
        <v>2</v>
      </c>
      <c r="L499" s="1">
        <v>2</v>
      </c>
      <c r="M499" s="1">
        <v>2</v>
      </c>
      <c r="N499" s="1">
        <v>2</v>
      </c>
      <c r="O499" s="1">
        <v>1.3721520900726301</v>
      </c>
      <c r="P499" s="1">
        <v>-1.72135245800018</v>
      </c>
      <c r="Q499" s="1">
        <v>-1.554532289505</v>
      </c>
      <c r="R499" s="1">
        <v>-2</v>
      </c>
      <c r="S499" s="1">
        <v>-2</v>
      </c>
      <c r="T499" s="1">
        <v>2</v>
      </c>
      <c r="U499" s="1">
        <v>-1.99856770038604</v>
      </c>
      <c r="V499" s="1">
        <v>-1.99165475368499</v>
      </c>
      <c r="W499" s="1">
        <v>-2</v>
      </c>
      <c r="X499" s="1">
        <v>1.92563068866729</v>
      </c>
      <c r="Y499" s="1">
        <v>1.4084219932556099</v>
      </c>
      <c r="Z499" s="1">
        <v>1.6036300659179601</v>
      </c>
      <c r="AA499" s="1">
        <v>-1.85135686397552</v>
      </c>
      <c r="AB499" s="1">
        <v>-1.33627068996429</v>
      </c>
      <c r="AC499" s="1">
        <v>1.58680820465087</v>
      </c>
      <c r="AD499" s="1">
        <v>0.47577017545700001</v>
      </c>
      <c r="AE499" s="1">
        <v>3.5709261894225998E-2</v>
      </c>
      <c r="AF499" s="1">
        <v>-1.6980075836181601</v>
      </c>
      <c r="AG499" s="1">
        <v>-2</v>
      </c>
      <c r="AH499" s="1">
        <v>-0.57352030277252097</v>
      </c>
      <c r="AI499" s="1">
        <v>-1.58254659175872</v>
      </c>
      <c r="AJ499" s="1">
        <v>-1.7294939756393399</v>
      </c>
      <c r="AK499" s="1">
        <v>-2</v>
      </c>
      <c r="AL499" s="1">
        <v>-0.81016308069229104</v>
      </c>
      <c r="AM499" s="1">
        <v>1.64969193935394</v>
      </c>
      <c r="AN499" s="1">
        <v>-1.05312228202819</v>
      </c>
      <c r="AO499" s="1">
        <v>0.72192734479904097</v>
      </c>
      <c r="AP499" s="1">
        <v>-1.19677257537841</v>
      </c>
      <c r="AQ499" s="1">
        <v>2</v>
      </c>
      <c r="AR499" s="1">
        <v>-2</v>
      </c>
      <c r="AS499" s="1">
        <v>-2</v>
      </c>
      <c r="AT499" s="1">
        <v>-2</v>
      </c>
      <c r="AU499" s="1">
        <v>2</v>
      </c>
      <c r="AV499" s="1">
        <v>-2</v>
      </c>
      <c r="AW499" s="1">
        <v>2</v>
      </c>
      <c r="AX499" s="1">
        <v>-2</v>
      </c>
      <c r="AY499" s="1">
        <v>-2</v>
      </c>
      <c r="AZ499" s="1">
        <v>2</v>
      </c>
      <c r="BA499" s="1">
        <v>-0.97018253803253096</v>
      </c>
      <c r="BB499" s="1">
        <v>1.4704453945159901</v>
      </c>
      <c r="BC499" s="1">
        <v>-0.79188477993011397</v>
      </c>
      <c r="BD499" s="1">
        <v>1.71057713031768</v>
      </c>
      <c r="BE499" s="1">
        <v>-1.90980744361877</v>
      </c>
      <c r="BF499" s="1">
        <v>-1.8913608789443901</v>
      </c>
      <c r="BG499" s="1">
        <v>1.77567303180694</v>
      </c>
      <c r="BH499" s="1">
        <v>2</v>
      </c>
      <c r="BI499" s="1">
        <v>-1.4708166122436499</v>
      </c>
      <c r="BJ499" s="1">
        <v>1.8611414432525599</v>
      </c>
      <c r="BK499" s="1">
        <v>-1.75712370872497</v>
      </c>
      <c r="BL499" s="1">
        <v>-2</v>
      </c>
      <c r="BM499" s="1">
        <v>-0.88740324974060003</v>
      </c>
      <c r="BN499" s="1">
        <v>1.73389887809753</v>
      </c>
      <c r="BO499" s="1">
        <v>-2</v>
      </c>
      <c r="BP499" s="1">
        <v>-2</v>
      </c>
      <c r="BQ499" s="1">
        <v>2</v>
      </c>
      <c r="BR499" s="1">
        <v>-1.83679151535034</v>
      </c>
      <c r="BS499" s="1">
        <v>0.78602594137191695</v>
      </c>
      <c r="BT499" s="1">
        <v>-2</v>
      </c>
      <c r="BU499" s="1">
        <v>-0.93692862987518299</v>
      </c>
      <c r="BV499" s="1">
        <v>-1.85580694675445</v>
      </c>
      <c r="BW499" s="1">
        <v>1.93787825107574</v>
      </c>
      <c r="BX499" s="1">
        <v>1.99615967273712</v>
      </c>
      <c r="BY499" s="1">
        <v>2</v>
      </c>
      <c r="BZ499" s="1">
        <v>2</v>
      </c>
      <c r="CA499" s="1">
        <v>2</v>
      </c>
      <c r="CB499" s="1">
        <v>2</v>
      </c>
      <c r="CC499" s="1">
        <v>0.96305781602859397</v>
      </c>
      <c r="CD499" s="1">
        <v>2</v>
      </c>
      <c r="CE499" s="1">
        <v>1.28510677814483</v>
      </c>
      <c r="CF499" s="1">
        <v>2</v>
      </c>
      <c r="CG499" s="1">
        <v>-2</v>
      </c>
      <c r="CH499" s="1">
        <v>2</v>
      </c>
      <c r="CI499" s="1">
        <v>-2</v>
      </c>
      <c r="CJ499" s="1">
        <v>-1.8110811710357599</v>
      </c>
      <c r="CK499" s="1">
        <v>-2</v>
      </c>
      <c r="CL499" s="1">
        <v>-2</v>
      </c>
      <c r="CM499" s="1">
        <v>2</v>
      </c>
      <c r="CN499" s="1">
        <v>2</v>
      </c>
      <c r="CO499" s="1">
        <v>-1.82113301753997</v>
      </c>
      <c r="CP499" s="1">
        <v>0.49151110649108798</v>
      </c>
      <c r="CQ499" s="1">
        <v>2</v>
      </c>
      <c r="CR499" s="1">
        <v>2</v>
      </c>
      <c r="CS499" s="1">
        <v>-1.3114110231399501</v>
      </c>
      <c r="CT499" s="1">
        <v>2</v>
      </c>
      <c r="CU499" s="1">
        <v>2</v>
      </c>
      <c r="CV499" s="1">
        <v>1.88316106796264</v>
      </c>
    </row>
    <row r="500" spans="1:100" x14ac:dyDescent="0.25">
      <c r="A500" s="1">
        <v>-2</v>
      </c>
      <c r="B500" s="1">
        <v>1.9986989498138401</v>
      </c>
      <c r="C500" s="1">
        <v>-2</v>
      </c>
      <c r="D500" s="1">
        <v>-2</v>
      </c>
      <c r="E500" s="1">
        <v>-2</v>
      </c>
      <c r="F500" s="1">
        <v>-2</v>
      </c>
      <c r="G500" s="1">
        <v>-1.2527052164077701</v>
      </c>
      <c r="H500" s="1">
        <v>-2</v>
      </c>
      <c r="I500" s="1">
        <v>-0.80562329292297297</v>
      </c>
      <c r="J500" s="1">
        <v>2</v>
      </c>
      <c r="K500" s="1">
        <v>2</v>
      </c>
      <c r="L500" s="1">
        <v>2</v>
      </c>
      <c r="M500" s="1">
        <v>2</v>
      </c>
      <c r="N500" s="1">
        <v>2</v>
      </c>
      <c r="O500" s="1">
        <v>1.3587290048599201</v>
      </c>
      <c r="P500" s="1">
        <v>-1.9180278778076101</v>
      </c>
      <c r="Q500" s="1">
        <v>-1.95763170719146</v>
      </c>
      <c r="R500" s="1">
        <v>-1.51455473899841</v>
      </c>
      <c r="S500" s="1">
        <v>-2</v>
      </c>
      <c r="T500" s="1">
        <v>2</v>
      </c>
      <c r="U500" s="1">
        <v>-2</v>
      </c>
      <c r="V500" s="1">
        <v>-1.9913136959075901</v>
      </c>
      <c r="W500" s="1">
        <v>-2</v>
      </c>
      <c r="X500" s="1">
        <v>2</v>
      </c>
      <c r="Y500" s="1">
        <v>1.5124423503875699</v>
      </c>
      <c r="Z500" s="1">
        <v>2</v>
      </c>
      <c r="AA500" s="1">
        <v>-1.82767128944396</v>
      </c>
      <c r="AB500" s="1">
        <v>-0.21165168285369801</v>
      </c>
      <c r="AC500" s="1">
        <v>1.5145062208175599</v>
      </c>
      <c r="AD500" s="1">
        <v>2</v>
      </c>
      <c r="AE500" s="1">
        <v>0.271853476762771</v>
      </c>
      <c r="AF500" s="1">
        <v>-2</v>
      </c>
      <c r="AG500" s="1">
        <v>-1.99723231792449</v>
      </c>
      <c r="AH500" s="1">
        <v>-0.36109286546707098</v>
      </c>
      <c r="AI500" s="1">
        <v>-2</v>
      </c>
      <c r="AJ500" s="1">
        <v>-1.6833906173705999</v>
      </c>
      <c r="AK500" s="1">
        <v>-2</v>
      </c>
      <c r="AL500" s="1">
        <v>-1.76602900028228</v>
      </c>
      <c r="AM500" s="1">
        <v>1.3190006017684901</v>
      </c>
      <c r="AN500" s="1">
        <v>-2</v>
      </c>
      <c r="AO500" s="1">
        <v>0.736777484416961</v>
      </c>
      <c r="AP500" s="1">
        <v>-2</v>
      </c>
      <c r="AQ500" s="1">
        <v>2</v>
      </c>
      <c r="AR500" s="1">
        <v>-2</v>
      </c>
      <c r="AS500" s="1">
        <v>-2</v>
      </c>
      <c r="AT500" s="1">
        <v>-2</v>
      </c>
      <c r="AU500" s="1">
        <v>2</v>
      </c>
      <c r="AV500" s="1">
        <v>-2</v>
      </c>
      <c r="AW500" s="1">
        <v>2</v>
      </c>
      <c r="AX500" s="1">
        <v>-1.9918186664581199</v>
      </c>
      <c r="AY500" s="1">
        <v>-1.6046018600463801</v>
      </c>
      <c r="AZ500" s="1">
        <v>2</v>
      </c>
      <c r="BA500" s="1">
        <v>0.61203455924987704</v>
      </c>
      <c r="BB500" s="1">
        <v>2</v>
      </c>
      <c r="BC500" s="1">
        <v>-0.70632725954055697</v>
      </c>
      <c r="BD500" s="1">
        <v>1.6582070589065501</v>
      </c>
      <c r="BE500" s="1">
        <v>-2</v>
      </c>
      <c r="BF500" s="1">
        <v>-2</v>
      </c>
      <c r="BG500" s="1">
        <v>1.3943127393722501</v>
      </c>
      <c r="BH500" s="1">
        <v>2</v>
      </c>
      <c r="BI500" s="1">
        <v>-2</v>
      </c>
      <c r="BJ500" s="1">
        <v>1.62001228332519</v>
      </c>
      <c r="BK500" s="1">
        <v>-1.79862976074218</v>
      </c>
      <c r="BL500" s="1">
        <v>-2</v>
      </c>
      <c r="BM500" s="1">
        <v>-1.07446312904357</v>
      </c>
      <c r="BN500" s="1">
        <v>1.91642594337463</v>
      </c>
      <c r="BO500" s="1">
        <v>-2</v>
      </c>
      <c r="BP500" s="1">
        <v>-2</v>
      </c>
      <c r="BQ500" s="1">
        <v>2</v>
      </c>
      <c r="BR500" s="1">
        <v>-2</v>
      </c>
      <c r="BS500" s="1">
        <v>-0.36312109231948803</v>
      </c>
      <c r="BT500" s="1">
        <v>-0.19204032421111999</v>
      </c>
      <c r="BU500" s="1">
        <v>-1.5068287849426201</v>
      </c>
      <c r="BV500" s="1">
        <v>-2</v>
      </c>
      <c r="BW500" s="1">
        <v>1.88046669960021</v>
      </c>
      <c r="BX500" s="1">
        <v>2</v>
      </c>
      <c r="BY500" s="1">
        <v>2</v>
      </c>
      <c r="BZ500" s="1">
        <v>1.9679653644561701</v>
      </c>
      <c r="CA500" s="1">
        <v>2</v>
      </c>
      <c r="CB500" s="1">
        <v>2</v>
      </c>
      <c r="CC500" s="1">
        <v>2</v>
      </c>
      <c r="CD500" s="1">
        <v>2</v>
      </c>
      <c r="CE500" s="1">
        <v>2</v>
      </c>
      <c r="CF500" s="1">
        <v>2</v>
      </c>
      <c r="CG500" s="1">
        <v>-2</v>
      </c>
      <c r="CH500" s="1">
        <v>1.9851943254470801</v>
      </c>
      <c r="CI500" s="1">
        <v>-2</v>
      </c>
      <c r="CJ500" s="1">
        <v>-1.8004076480865401</v>
      </c>
      <c r="CK500" s="1">
        <v>-2</v>
      </c>
      <c r="CL500" s="1">
        <v>-2</v>
      </c>
      <c r="CM500" s="1">
        <v>2</v>
      </c>
      <c r="CN500" s="1">
        <v>2</v>
      </c>
      <c r="CO500" s="1">
        <v>-1.63510489463806</v>
      </c>
      <c r="CP500" s="1">
        <v>1.24477410316467</v>
      </c>
      <c r="CQ500" s="1">
        <v>2</v>
      </c>
      <c r="CR500" s="1">
        <v>2</v>
      </c>
      <c r="CS500" s="1">
        <v>-1.3560084104537899</v>
      </c>
      <c r="CT500" s="1">
        <v>2</v>
      </c>
      <c r="CU500" s="1">
        <v>2</v>
      </c>
      <c r="CV500" s="1">
        <v>1.9849385023117001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Liobis</dc:creator>
  <cp:lastModifiedBy>Eric Liobis</cp:lastModifiedBy>
  <dcterms:modified xsi:type="dcterms:W3CDTF">2020-04-06T01:56:50Z</dcterms:modified>
</cp:coreProperties>
</file>