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Liobis\PycharmProjects\neuroevolution_independent_study\"/>
    </mc:Choice>
  </mc:AlternateContent>
  <xr:revisionPtr revIDLastSave="0" documentId="13_ncr:40009_{F7A782B4-DBD2-4DF2-84B1-C63C5812756C}" xr6:coauthVersionLast="44" xr6:coauthVersionMax="44" xr10:uidLastSave="{00000000-0000-0000-0000-000000000000}"/>
  <bookViews>
    <workbookView xWindow="-120" yWindow="-120" windowWidth="38640" windowHeight="21240"/>
  </bookViews>
  <sheets>
    <sheet name="fo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foo!$A$1:$A$200</c:f>
              <c:numCache>
                <c:formatCode>0.00E+00</c:formatCode>
                <c:ptCount val="200"/>
                <c:pt idx="0">
                  <c:v>0</c:v>
                </c:pt>
                <c:pt idx="1">
                  <c:v>0.32101917266845698</c:v>
                </c:pt>
                <c:pt idx="2">
                  <c:v>0.60956144332885698</c:v>
                </c:pt>
                <c:pt idx="3">
                  <c:v>0.89153957366943304</c:v>
                </c:pt>
                <c:pt idx="4">
                  <c:v>1.21361148357391</c:v>
                </c:pt>
                <c:pt idx="5">
                  <c:v>1.1163847446441599</c:v>
                </c:pt>
                <c:pt idx="6">
                  <c:v>0.84684228897094704</c:v>
                </c:pt>
                <c:pt idx="7">
                  <c:v>0.53170496225357</c:v>
                </c:pt>
                <c:pt idx="8">
                  <c:v>0.26675784587860102</c:v>
                </c:pt>
                <c:pt idx="9">
                  <c:v>0.654432892799377</c:v>
                </c:pt>
                <c:pt idx="10">
                  <c:v>0.74675798416137595</c:v>
                </c:pt>
                <c:pt idx="11">
                  <c:v>0.993502616882324</c:v>
                </c:pt>
                <c:pt idx="12">
                  <c:v>0.81216657161712602</c:v>
                </c:pt>
                <c:pt idx="13">
                  <c:v>1.3795762062072701</c:v>
                </c:pt>
                <c:pt idx="14">
                  <c:v>-0.37392950057983299</c:v>
                </c:pt>
                <c:pt idx="15">
                  <c:v>-0.55337429046630804</c:v>
                </c:pt>
                <c:pt idx="16">
                  <c:v>-0.63054227828979403</c:v>
                </c:pt>
                <c:pt idx="17">
                  <c:v>-0.71722996234893699</c:v>
                </c:pt>
                <c:pt idx="18">
                  <c:v>-2</c:v>
                </c:pt>
                <c:pt idx="19">
                  <c:v>-2</c:v>
                </c:pt>
                <c:pt idx="20">
                  <c:v>-1.98200070858001</c:v>
                </c:pt>
                <c:pt idx="21">
                  <c:v>-1.9928827285766599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-1.93670189380645</c:v>
                </c:pt>
                <c:pt idx="35">
                  <c:v>-1.9467095136642401</c:v>
                </c:pt>
                <c:pt idx="36">
                  <c:v>-1.99959516525268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-1.89299976825714</c:v>
                </c:pt>
                <c:pt idx="50">
                  <c:v>-1.78328573703765</c:v>
                </c:pt>
                <c:pt idx="51">
                  <c:v>-1.7812314033508301</c:v>
                </c:pt>
                <c:pt idx="52">
                  <c:v>-1.7490326166152901</c:v>
                </c:pt>
                <c:pt idx="53">
                  <c:v>-1.8030593395233101</c:v>
                </c:pt>
                <c:pt idx="54">
                  <c:v>-1.8923211097717201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-1.86760294437408</c:v>
                </c:pt>
                <c:pt idx="60">
                  <c:v>-1.87742388248443</c:v>
                </c:pt>
                <c:pt idx="61">
                  <c:v>-1.9399687051773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-1.8759833574295</c:v>
                </c:pt>
                <c:pt idx="75">
                  <c:v>-1.9417868852615301</c:v>
                </c:pt>
                <c:pt idx="76">
                  <c:v>-2</c:v>
                </c:pt>
                <c:pt idx="77">
                  <c:v>-2</c:v>
                </c:pt>
                <c:pt idx="78">
                  <c:v>-1.8906900882720901</c:v>
                </c:pt>
                <c:pt idx="79">
                  <c:v>-1.98456335067749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-1.9637211561203001</c:v>
                </c:pt>
                <c:pt idx="90">
                  <c:v>-1.9235469102859399</c:v>
                </c:pt>
                <c:pt idx="91">
                  <c:v>-1.6062114238739</c:v>
                </c:pt>
                <c:pt idx="92">
                  <c:v>-1.3625786304473799</c:v>
                </c:pt>
                <c:pt idx="93">
                  <c:v>-1.30394411087036</c:v>
                </c:pt>
                <c:pt idx="94">
                  <c:v>-1.2234305143356301</c:v>
                </c:pt>
                <c:pt idx="95">
                  <c:v>-0.24196100234985299</c:v>
                </c:pt>
                <c:pt idx="96">
                  <c:v>0.44700932502746499</c:v>
                </c:pt>
                <c:pt idx="97">
                  <c:v>0.43555355072021401</c:v>
                </c:pt>
                <c:pt idx="98">
                  <c:v>0.50344198942184404</c:v>
                </c:pt>
                <c:pt idx="99">
                  <c:v>0.48182600736617998</c:v>
                </c:pt>
                <c:pt idx="100">
                  <c:v>0.42767965793609602</c:v>
                </c:pt>
                <c:pt idx="101">
                  <c:v>0.24899196624755801</c:v>
                </c:pt>
                <c:pt idx="102">
                  <c:v>-5.7137280702590901E-2</c:v>
                </c:pt>
                <c:pt idx="103">
                  <c:v>-0.75624740123748702</c:v>
                </c:pt>
                <c:pt idx="104">
                  <c:v>-1.2781559228896999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-1.82234895229339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-1.8971462249755799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-1.9641752243041899</c:v>
                </c:pt>
                <c:pt idx="152">
                  <c:v>-1.9312207698821999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-1.9690685272216699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-1.88747382164001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0-4D78-A4EA-66AB3D784CB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foo!$B$1:$B$200</c:f>
              <c:numCache>
                <c:formatCode>0.00E+00</c:formatCode>
                <c:ptCount val="200"/>
                <c:pt idx="0">
                  <c:v>0</c:v>
                </c:pt>
                <c:pt idx="1">
                  <c:v>0.156427502632141</c:v>
                </c:pt>
                <c:pt idx="2">
                  <c:v>0.179532945156097</c:v>
                </c:pt>
                <c:pt idx="3">
                  <c:v>0.38605499267578097</c:v>
                </c:pt>
                <c:pt idx="4">
                  <c:v>0.44417250156402499</c:v>
                </c:pt>
                <c:pt idx="5">
                  <c:v>0.53520131111144997</c:v>
                </c:pt>
                <c:pt idx="6">
                  <c:v>0.55354285240173295</c:v>
                </c:pt>
                <c:pt idx="7">
                  <c:v>0.63964933156967096</c:v>
                </c:pt>
                <c:pt idx="8">
                  <c:v>0.54815143346786399</c:v>
                </c:pt>
                <c:pt idx="9">
                  <c:v>0.63709229230880704</c:v>
                </c:pt>
                <c:pt idx="10">
                  <c:v>0.73824810981750399</c:v>
                </c:pt>
                <c:pt idx="11">
                  <c:v>0.87949419021606401</c:v>
                </c:pt>
                <c:pt idx="12">
                  <c:v>1.06158983707427</c:v>
                </c:pt>
                <c:pt idx="13">
                  <c:v>1.08924388885498</c:v>
                </c:pt>
                <c:pt idx="14">
                  <c:v>1.1841970682144101</c:v>
                </c:pt>
                <c:pt idx="15">
                  <c:v>1.09750056266784</c:v>
                </c:pt>
                <c:pt idx="16">
                  <c:v>1.3285547494888299</c:v>
                </c:pt>
                <c:pt idx="17">
                  <c:v>1.2705328464507999</c:v>
                </c:pt>
                <c:pt idx="18">
                  <c:v>1.33596575260162</c:v>
                </c:pt>
                <c:pt idx="19">
                  <c:v>1.4414260387420601</c:v>
                </c:pt>
                <c:pt idx="20">
                  <c:v>1.72675001621246</c:v>
                </c:pt>
                <c:pt idx="21">
                  <c:v>1.8091055154800399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1.9816429615020701</c:v>
                </c:pt>
                <c:pt idx="30">
                  <c:v>2</c:v>
                </c:pt>
                <c:pt idx="31">
                  <c:v>1.9825968742370601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1.98592233657836</c:v>
                </c:pt>
                <c:pt idx="43">
                  <c:v>2</c:v>
                </c:pt>
                <c:pt idx="44">
                  <c:v>1.9680713415145801</c:v>
                </c:pt>
                <c:pt idx="45">
                  <c:v>2</c:v>
                </c:pt>
                <c:pt idx="46">
                  <c:v>1.97934687137603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1.98840975761413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1.9678767919540401</c:v>
                </c:pt>
                <c:pt idx="66">
                  <c:v>2</c:v>
                </c:pt>
                <c:pt idx="67">
                  <c:v>1.9815088510513299</c:v>
                </c:pt>
                <c:pt idx="68">
                  <c:v>1.9936164617538401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1.9561693668365401</c:v>
                </c:pt>
                <c:pt idx="76">
                  <c:v>1.9844732284545801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1.99215960502624</c:v>
                </c:pt>
                <c:pt idx="85">
                  <c:v>2</c:v>
                </c:pt>
                <c:pt idx="86">
                  <c:v>1.9802321195602399</c:v>
                </c:pt>
                <c:pt idx="87">
                  <c:v>2</c:v>
                </c:pt>
                <c:pt idx="88">
                  <c:v>1.97048759460449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1.9735473394393901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1.9840543270111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1.9435075521469101</c:v>
                </c:pt>
                <c:pt idx="111">
                  <c:v>2</c:v>
                </c:pt>
                <c:pt idx="112">
                  <c:v>1.99150562286376</c:v>
                </c:pt>
                <c:pt idx="113">
                  <c:v>2</c:v>
                </c:pt>
                <c:pt idx="114">
                  <c:v>2</c:v>
                </c:pt>
                <c:pt idx="115">
                  <c:v>1.9508416652679399</c:v>
                </c:pt>
                <c:pt idx="116">
                  <c:v>1.99936735630035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1.9779512882232599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1.99668717384338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1.9141316413879299</c:v>
                </c:pt>
                <c:pt idx="168">
                  <c:v>1.9856425523757899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0-4D78-A4EA-66AB3D784CB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foo!$C$1:$C$200</c:f>
              <c:numCache>
                <c:formatCode>0.00E+00</c:formatCode>
                <c:ptCount val="200"/>
                <c:pt idx="0">
                  <c:v>0</c:v>
                </c:pt>
                <c:pt idx="1">
                  <c:v>-0.53273206949233998</c:v>
                </c:pt>
                <c:pt idx="2">
                  <c:v>-0.34263849258422802</c:v>
                </c:pt>
                <c:pt idx="3">
                  <c:v>-0.71693760156631403</c:v>
                </c:pt>
                <c:pt idx="4">
                  <c:v>-0.70849394798278797</c:v>
                </c:pt>
                <c:pt idx="5">
                  <c:v>-0.42952325940132102</c:v>
                </c:pt>
                <c:pt idx="6">
                  <c:v>-0.487367093563079</c:v>
                </c:pt>
                <c:pt idx="7">
                  <c:v>-0.34631943702697698</c:v>
                </c:pt>
                <c:pt idx="8">
                  <c:v>-0.47493487596511802</c:v>
                </c:pt>
                <c:pt idx="9">
                  <c:v>-1.09767365455627</c:v>
                </c:pt>
                <c:pt idx="10">
                  <c:v>-1.0922558307647701</c:v>
                </c:pt>
                <c:pt idx="11">
                  <c:v>-1.34552538394927</c:v>
                </c:pt>
                <c:pt idx="12">
                  <c:v>-1.4820425510406401</c:v>
                </c:pt>
                <c:pt idx="13">
                  <c:v>-1.91192746162414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-1.9968942403793299</c:v>
                </c:pt>
                <c:pt idx="18">
                  <c:v>-2</c:v>
                </c:pt>
                <c:pt idx="19">
                  <c:v>-2</c:v>
                </c:pt>
                <c:pt idx="20">
                  <c:v>-1.8419736623764</c:v>
                </c:pt>
                <c:pt idx="21">
                  <c:v>-1.7686022520065301</c:v>
                </c:pt>
                <c:pt idx="22">
                  <c:v>-1.4872291088104199</c:v>
                </c:pt>
                <c:pt idx="23">
                  <c:v>-1.33967852592468</c:v>
                </c:pt>
                <c:pt idx="24">
                  <c:v>-1.07032394409179</c:v>
                </c:pt>
                <c:pt idx="25">
                  <c:v>-0.92120808362960804</c:v>
                </c:pt>
                <c:pt idx="26">
                  <c:v>-0.61033427715301503</c:v>
                </c:pt>
                <c:pt idx="27">
                  <c:v>-0.57336515188217096</c:v>
                </c:pt>
                <c:pt idx="28">
                  <c:v>0.94512838125228804</c:v>
                </c:pt>
                <c:pt idx="29">
                  <c:v>-0.68131548166275002</c:v>
                </c:pt>
                <c:pt idx="30">
                  <c:v>-1.0089601278305</c:v>
                </c:pt>
                <c:pt idx="31">
                  <c:v>-0.97959512472152699</c:v>
                </c:pt>
                <c:pt idx="32">
                  <c:v>-1.2406393289566</c:v>
                </c:pt>
                <c:pt idx="33">
                  <c:v>-2</c:v>
                </c:pt>
                <c:pt idx="34">
                  <c:v>-1.98118937015533</c:v>
                </c:pt>
                <c:pt idx="35">
                  <c:v>-1.7575441598892201</c:v>
                </c:pt>
                <c:pt idx="36">
                  <c:v>-1.57651543617248</c:v>
                </c:pt>
                <c:pt idx="37">
                  <c:v>-1.3422783613204901</c:v>
                </c:pt>
                <c:pt idx="38">
                  <c:v>-1.1612174510955799</c:v>
                </c:pt>
                <c:pt idx="39">
                  <c:v>-0.92712700366973799</c:v>
                </c:pt>
                <c:pt idx="40">
                  <c:v>-0.85327810049056996</c:v>
                </c:pt>
                <c:pt idx="41">
                  <c:v>0.61121517419814997</c:v>
                </c:pt>
                <c:pt idx="42">
                  <c:v>-0.86131924390792802</c:v>
                </c:pt>
                <c:pt idx="43">
                  <c:v>-1.2553747892379701</c:v>
                </c:pt>
                <c:pt idx="44">
                  <c:v>-1.1751294136047301</c:v>
                </c:pt>
                <c:pt idx="45">
                  <c:v>-1.44884669780731</c:v>
                </c:pt>
                <c:pt idx="46">
                  <c:v>-1.53198742866516</c:v>
                </c:pt>
                <c:pt idx="47">
                  <c:v>-0.206410527229309</c:v>
                </c:pt>
                <c:pt idx="48">
                  <c:v>-1.8071982860565099</c:v>
                </c:pt>
                <c:pt idx="49">
                  <c:v>-1.74347937107086</c:v>
                </c:pt>
                <c:pt idx="50">
                  <c:v>-1.6357519626617401</c:v>
                </c:pt>
                <c:pt idx="51">
                  <c:v>-1.3822727203369101</c:v>
                </c:pt>
                <c:pt idx="52">
                  <c:v>-1.2082662582397401</c:v>
                </c:pt>
                <c:pt idx="53">
                  <c:v>-0.97146677970886197</c:v>
                </c:pt>
                <c:pt idx="54">
                  <c:v>-0.83550292253494196</c:v>
                </c:pt>
                <c:pt idx="55">
                  <c:v>-1.40691065788269</c:v>
                </c:pt>
                <c:pt idx="56">
                  <c:v>-1.41377305984497</c:v>
                </c:pt>
                <c:pt idx="57">
                  <c:v>-0.54076564311981201</c:v>
                </c:pt>
                <c:pt idx="58">
                  <c:v>-1.5878428220748899</c:v>
                </c:pt>
                <c:pt idx="59">
                  <c:v>-1.6517741680145199</c:v>
                </c:pt>
                <c:pt idx="60">
                  <c:v>-1.4064370393753001</c:v>
                </c:pt>
                <c:pt idx="61">
                  <c:v>-1.2560293674468901</c:v>
                </c:pt>
                <c:pt idx="62">
                  <c:v>-1.0172815322875901</c:v>
                </c:pt>
                <c:pt idx="63">
                  <c:v>-0.90421462059020896</c:v>
                </c:pt>
                <c:pt idx="64">
                  <c:v>-1.5862669944763099</c:v>
                </c:pt>
                <c:pt idx="65">
                  <c:v>-1.5205096006393399</c:v>
                </c:pt>
                <c:pt idx="66">
                  <c:v>-1.83719682693481</c:v>
                </c:pt>
                <c:pt idx="67">
                  <c:v>-1.84958100318908</c:v>
                </c:pt>
                <c:pt idx="68">
                  <c:v>-0.53787863254547097</c:v>
                </c:pt>
                <c:pt idx="69">
                  <c:v>-2</c:v>
                </c:pt>
                <c:pt idx="70">
                  <c:v>-2</c:v>
                </c:pt>
                <c:pt idx="71">
                  <c:v>-1.8907839059829701</c:v>
                </c:pt>
                <c:pt idx="72">
                  <c:v>-2</c:v>
                </c:pt>
                <c:pt idx="73">
                  <c:v>-1.9548738002777</c:v>
                </c:pt>
                <c:pt idx="74">
                  <c:v>-1.81983506679534</c:v>
                </c:pt>
                <c:pt idx="75">
                  <c:v>-1.8385523557662899</c:v>
                </c:pt>
                <c:pt idx="76">
                  <c:v>-0.78237950801849299</c:v>
                </c:pt>
                <c:pt idx="77">
                  <c:v>-2</c:v>
                </c:pt>
                <c:pt idx="78">
                  <c:v>-1.7980612516403101</c:v>
                </c:pt>
                <c:pt idx="79">
                  <c:v>-1.5881211757659901</c:v>
                </c:pt>
                <c:pt idx="80">
                  <c:v>-1.8680056333541799</c:v>
                </c:pt>
                <c:pt idx="81">
                  <c:v>-1.61558938026428</c:v>
                </c:pt>
                <c:pt idx="82">
                  <c:v>-1.5426123142242401</c:v>
                </c:pt>
                <c:pt idx="83">
                  <c:v>-1.2405153512954701</c:v>
                </c:pt>
                <c:pt idx="84">
                  <c:v>-1.1558723449707</c:v>
                </c:pt>
                <c:pt idx="85">
                  <c:v>-1.9292228221893299</c:v>
                </c:pt>
                <c:pt idx="86">
                  <c:v>-1.9297577142715401</c:v>
                </c:pt>
                <c:pt idx="87">
                  <c:v>-2</c:v>
                </c:pt>
                <c:pt idx="88">
                  <c:v>-1.96803307533264</c:v>
                </c:pt>
                <c:pt idx="89">
                  <c:v>-2</c:v>
                </c:pt>
                <c:pt idx="90">
                  <c:v>-1.98847448825836</c:v>
                </c:pt>
                <c:pt idx="91">
                  <c:v>-2</c:v>
                </c:pt>
                <c:pt idx="92">
                  <c:v>-2</c:v>
                </c:pt>
                <c:pt idx="93">
                  <c:v>-1.78959619998931</c:v>
                </c:pt>
                <c:pt idx="94">
                  <c:v>-1.80370569229125</c:v>
                </c:pt>
                <c:pt idx="95">
                  <c:v>-2</c:v>
                </c:pt>
                <c:pt idx="96">
                  <c:v>-2</c:v>
                </c:pt>
                <c:pt idx="97">
                  <c:v>-1.80582463741302</c:v>
                </c:pt>
                <c:pt idx="98">
                  <c:v>-1.8487037420272801</c:v>
                </c:pt>
                <c:pt idx="99">
                  <c:v>-1.68503057956695</c:v>
                </c:pt>
                <c:pt idx="100">
                  <c:v>-1.7115442752838099</c:v>
                </c:pt>
                <c:pt idx="101">
                  <c:v>-1.4570493698120099</c:v>
                </c:pt>
                <c:pt idx="102">
                  <c:v>-1.7719411849975499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-1.44018578529357</c:v>
                </c:pt>
                <c:pt idx="110">
                  <c:v>-1.8667868375778101</c:v>
                </c:pt>
                <c:pt idx="111">
                  <c:v>-1.4696919918060301</c:v>
                </c:pt>
                <c:pt idx="112">
                  <c:v>-1.5618250370025599</c:v>
                </c:pt>
                <c:pt idx="113">
                  <c:v>-1.1048158407211299</c:v>
                </c:pt>
                <c:pt idx="114">
                  <c:v>-1.26670229434967</c:v>
                </c:pt>
                <c:pt idx="115">
                  <c:v>2.8308987617492599E-2</c:v>
                </c:pt>
                <c:pt idx="116">
                  <c:v>-1.7108618021011299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-1.8291981220245299</c:v>
                </c:pt>
                <c:pt idx="126">
                  <c:v>-1.9873274564743</c:v>
                </c:pt>
                <c:pt idx="127">
                  <c:v>-1.7646857500076201</c:v>
                </c:pt>
                <c:pt idx="128">
                  <c:v>-1.75159907341003</c:v>
                </c:pt>
                <c:pt idx="129">
                  <c:v>-0.24634659290313701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-1.68172895908355</c:v>
                </c:pt>
                <c:pt idx="136">
                  <c:v>-2</c:v>
                </c:pt>
                <c:pt idx="137">
                  <c:v>-1.9038500785827599</c:v>
                </c:pt>
                <c:pt idx="138">
                  <c:v>-1.8364241123199401</c:v>
                </c:pt>
                <c:pt idx="139">
                  <c:v>-0.92114335298538197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-1.9934448003768901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-1.8243812322616499</c:v>
                </c:pt>
                <c:pt idx="152">
                  <c:v>-1.8101994991302399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-1.9821817874908401</c:v>
                </c:pt>
                <c:pt idx="159">
                  <c:v>-1.92916107177734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-1.95726954936981</c:v>
                </c:pt>
                <c:pt idx="165">
                  <c:v>-1.99880027770996</c:v>
                </c:pt>
                <c:pt idx="166">
                  <c:v>-2</c:v>
                </c:pt>
                <c:pt idx="167">
                  <c:v>-1.51777303218841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-1.9467080831527701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-1.6854718923568699</c:v>
                </c:pt>
                <c:pt idx="184">
                  <c:v>-1.8262511491775499</c:v>
                </c:pt>
                <c:pt idx="185">
                  <c:v>-2</c:v>
                </c:pt>
                <c:pt idx="186">
                  <c:v>-1.9119281768798799</c:v>
                </c:pt>
                <c:pt idx="187">
                  <c:v>-1.8342500925064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-1.7256588935852</c:v>
                </c:pt>
                <c:pt idx="199">
                  <c:v>-1.98526263236999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0-4D78-A4EA-66AB3D784CB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foo!$D$1:$D$200</c:f>
              <c:numCache>
                <c:formatCode>0.00E+00</c:formatCode>
                <c:ptCount val="200"/>
                <c:pt idx="0">
                  <c:v>0</c:v>
                </c:pt>
                <c:pt idx="1">
                  <c:v>3.6192756146192502E-2</c:v>
                </c:pt>
                <c:pt idx="2">
                  <c:v>1.01536251604557E-2</c:v>
                </c:pt>
                <c:pt idx="3">
                  <c:v>3.4619249403476701E-2</c:v>
                </c:pt>
                <c:pt idx="4">
                  <c:v>-7.2667747735977103E-3</c:v>
                </c:pt>
                <c:pt idx="5">
                  <c:v>-7.7351056970655901E-3</c:v>
                </c:pt>
                <c:pt idx="6">
                  <c:v>-3.19044617936015E-3</c:v>
                </c:pt>
                <c:pt idx="7">
                  <c:v>-3.1548291444778401E-2</c:v>
                </c:pt>
                <c:pt idx="8">
                  <c:v>-3.9493311196565602E-3</c:v>
                </c:pt>
                <c:pt idx="9">
                  <c:v>0.144957870244979</c:v>
                </c:pt>
                <c:pt idx="10">
                  <c:v>0.13591675460338501</c:v>
                </c:pt>
                <c:pt idx="11">
                  <c:v>0.16031178832054099</c:v>
                </c:pt>
                <c:pt idx="12">
                  <c:v>0.13656659424304901</c:v>
                </c:pt>
                <c:pt idx="13">
                  <c:v>0.24900227785110399</c:v>
                </c:pt>
                <c:pt idx="14">
                  <c:v>9.9779069423675495E-2</c:v>
                </c:pt>
                <c:pt idx="15">
                  <c:v>0.100483879446983</c:v>
                </c:pt>
                <c:pt idx="16">
                  <c:v>0.10645032674074099</c:v>
                </c:pt>
                <c:pt idx="17">
                  <c:v>0.109298251569271</c:v>
                </c:pt>
                <c:pt idx="18">
                  <c:v>-0.23639595508575401</c:v>
                </c:pt>
                <c:pt idx="19">
                  <c:v>-0.687230944633483</c:v>
                </c:pt>
                <c:pt idx="20">
                  <c:v>-0.62424898147582997</c:v>
                </c:pt>
                <c:pt idx="21">
                  <c:v>-0.61657243967056197</c:v>
                </c:pt>
                <c:pt idx="22">
                  <c:v>-0.589516460895538</c:v>
                </c:pt>
                <c:pt idx="23">
                  <c:v>-0.58743476867675704</c:v>
                </c:pt>
                <c:pt idx="24">
                  <c:v>-0.54756391048431297</c:v>
                </c:pt>
                <c:pt idx="25">
                  <c:v>-0.553688764572143</c:v>
                </c:pt>
                <c:pt idx="26">
                  <c:v>-0.53916192054748502</c:v>
                </c:pt>
                <c:pt idx="27">
                  <c:v>-0.53228527307510298</c:v>
                </c:pt>
                <c:pt idx="28">
                  <c:v>-0.98800408840179399</c:v>
                </c:pt>
                <c:pt idx="29">
                  <c:v>-1.3036901950836099</c:v>
                </c:pt>
                <c:pt idx="30">
                  <c:v>-1.2966052293777399</c:v>
                </c:pt>
                <c:pt idx="31">
                  <c:v>-1.2976173162460301</c:v>
                </c:pt>
                <c:pt idx="32">
                  <c:v>-1.7444655895233101</c:v>
                </c:pt>
                <c:pt idx="33">
                  <c:v>-2</c:v>
                </c:pt>
                <c:pt idx="34">
                  <c:v>-1.9488785266876201</c:v>
                </c:pt>
                <c:pt idx="35">
                  <c:v>-1.91136705875396</c:v>
                </c:pt>
                <c:pt idx="36">
                  <c:v>-1.8961886167526201</c:v>
                </c:pt>
                <c:pt idx="37">
                  <c:v>-1.8563092947006199</c:v>
                </c:pt>
                <c:pt idx="38">
                  <c:v>-1.85792768001556</c:v>
                </c:pt>
                <c:pt idx="39">
                  <c:v>-1.8520994186401301</c:v>
                </c:pt>
                <c:pt idx="40">
                  <c:v>-1.85213863849639</c:v>
                </c:pt>
                <c:pt idx="41">
                  <c:v>-2</c:v>
                </c:pt>
                <c:pt idx="42">
                  <c:v>-2</c:v>
                </c:pt>
                <c:pt idx="43">
                  <c:v>-1.9519300460815401</c:v>
                </c:pt>
                <c:pt idx="44">
                  <c:v>-1.9552199840545601</c:v>
                </c:pt>
                <c:pt idx="45">
                  <c:v>-1.9539885520935001</c:v>
                </c:pt>
                <c:pt idx="46">
                  <c:v>-1.9656347036361601</c:v>
                </c:pt>
                <c:pt idx="47">
                  <c:v>-2</c:v>
                </c:pt>
                <c:pt idx="48">
                  <c:v>-2</c:v>
                </c:pt>
                <c:pt idx="49">
                  <c:v>-1.90751504898071</c:v>
                </c:pt>
                <c:pt idx="50">
                  <c:v>-1.8620846271514799</c:v>
                </c:pt>
                <c:pt idx="51">
                  <c:v>-1.8140224218368499</c:v>
                </c:pt>
                <c:pt idx="52">
                  <c:v>-1.78417885303497</c:v>
                </c:pt>
                <c:pt idx="53">
                  <c:v>-1.7519949674606301</c:v>
                </c:pt>
                <c:pt idx="54">
                  <c:v>-1.7523808479309</c:v>
                </c:pt>
                <c:pt idx="55">
                  <c:v>-1.69066715240478</c:v>
                </c:pt>
                <c:pt idx="56">
                  <c:v>-1.70520555973052</c:v>
                </c:pt>
                <c:pt idx="57">
                  <c:v>-2</c:v>
                </c:pt>
                <c:pt idx="58">
                  <c:v>-2</c:v>
                </c:pt>
                <c:pt idx="59">
                  <c:v>-1.93122494220733</c:v>
                </c:pt>
                <c:pt idx="60">
                  <c:v>-1.89251136779785</c:v>
                </c:pt>
                <c:pt idx="61">
                  <c:v>-1.87715935707092</c:v>
                </c:pt>
                <c:pt idx="62">
                  <c:v>-1.8706803321838299</c:v>
                </c:pt>
                <c:pt idx="63">
                  <c:v>-1.87063980102539</c:v>
                </c:pt>
                <c:pt idx="64">
                  <c:v>-1.7960574626922601</c:v>
                </c:pt>
                <c:pt idx="65">
                  <c:v>-1.83023297786712</c:v>
                </c:pt>
                <c:pt idx="66">
                  <c:v>-1.83872354030609</c:v>
                </c:pt>
                <c:pt idx="67">
                  <c:v>-1.8366886377334499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-1.9039486646652199</c:v>
                </c:pt>
                <c:pt idx="75">
                  <c:v>-1.90277624130249</c:v>
                </c:pt>
                <c:pt idx="76">
                  <c:v>-2</c:v>
                </c:pt>
                <c:pt idx="77">
                  <c:v>-2</c:v>
                </c:pt>
                <c:pt idx="78">
                  <c:v>-1.9204189777374201</c:v>
                </c:pt>
                <c:pt idx="79">
                  <c:v>-1.8999562263488701</c:v>
                </c:pt>
                <c:pt idx="80">
                  <c:v>-1.9222708940505899</c:v>
                </c:pt>
                <c:pt idx="81">
                  <c:v>-1.9817260503768901</c:v>
                </c:pt>
                <c:pt idx="82">
                  <c:v>-1.9817372560501001</c:v>
                </c:pt>
                <c:pt idx="83">
                  <c:v>-2</c:v>
                </c:pt>
                <c:pt idx="84">
                  <c:v>-1.9987670183181701</c:v>
                </c:pt>
                <c:pt idx="85">
                  <c:v>-1.8921213150024401</c:v>
                </c:pt>
                <c:pt idx="86">
                  <c:v>-1.90263223648071</c:v>
                </c:pt>
                <c:pt idx="87">
                  <c:v>-1.8884311914443901</c:v>
                </c:pt>
                <c:pt idx="88">
                  <c:v>-1.9096316099166799</c:v>
                </c:pt>
                <c:pt idx="89">
                  <c:v>-1.9081851243972701</c:v>
                </c:pt>
                <c:pt idx="90">
                  <c:v>-1.90901947021484</c:v>
                </c:pt>
                <c:pt idx="91">
                  <c:v>-1.8076025247573799</c:v>
                </c:pt>
                <c:pt idx="92">
                  <c:v>-1.81925725936889</c:v>
                </c:pt>
                <c:pt idx="93">
                  <c:v>-1.8363630771636901</c:v>
                </c:pt>
                <c:pt idx="94">
                  <c:v>-1.8312571048736499</c:v>
                </c:pt>
                <c:pt idx="95">
                  <c:v>-1.7756493091583201</c:v>
                </c:pt>
                <c:pt idx="96">
                  <c:v>-1.69525623321533</c:v>
                </c:pt>
                <c:pt idx="97">
                  <c:v>-1.6329437494277901</c:v>
                </c:pt>
                <c:pt idx="98">
                  <c:v>-1.62782931327819</c:v>
                </c:pt>
                <c:pt idx="99">
                  <c:v>-1.63187587261199</c:v>
                </c:pt>
                <c:pt idx="100">
                  <c:v>-1.6374967098236</c:v>
                </c:pt>
                <c:pt idx="101">
                  <c:v>-1.6722831726074201</c:v>
                </c:pt>
                <c:pt idx="102">
                  <c:v>-1.72128033638</c:v>
                </c:pt>
                <c:pt idx="103">
                  <c:v>-1.9122948646545399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-1.9968513250350901</c:v>
                </c:pt>
                <c:pt idx="118">
                  <c:v>-1.9839564561843801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-1.9171689748764</c:v>
                </c:pt>
                <c:pt idx="126">
                  <c:v>-1.9163682460784901</c:v>
                </c:pt>
                <c:pt idx="127">
                  <c:v>-1.9422352313995299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-1.9760887622833201</c:v>
                </c:pt>
                <c:pt idx="138">
                  <c:v>-1.9060435295104901</c:v>
                </c:pt>
                <c:pt idx="139">
                  <c:v>-2</c:v>
                </c:pt>
                <c:pt idx="140">
                  <c:v>-2</c:v>
                </c:pt>
                <c:pt idx="141">
                  <c:v>-1.9838454723358101</c:v>
                </c:pt>
                <c:pt idx="142">
                  <c:v>-1.9927343130111601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-1.9427238702773999</c:v>
                </c:pt>
                <c:pt idx="151">
                  <c:v>-1.8777050971984801</c:v>
                </c:pt>
                <c:pt idx="152">
                  <c:v>-1.8267180919647199</c:v>
                </c:pt>
                <c:pt idx="153">
                  <c:v>-1.91103851795196</c:v>
                </c:pt>
                <c:pt idx="154">
                  <c:v>-1.9721053838729801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-1.96392714977264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-1.9418582916259699</c:v>
                </c:pt>
                <c:pt idx="166">
                  <c:v>-1.9391856193542401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-1.9166013002395601</c:v>
                </c:pt>
                <c:pt idx="175">
                  <c:v>-1.91607666015625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-1.9644919633865301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0-4D78-A4EA-66AB3D784CB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foo!$E$1:$E$200</c:f>
              <c:numCache>
                <c:formatCode>0.00E+00</c:formatCode>
                <c:ptCount val="200"/>
                <c:pt idx="0">
                  <c:v>0</c:v>
                </c:pt>
                <c:pt idx="1">
                  <c:v>-0.65974742174148504</c:v>
                </c:pt>
                <c:pt idx="2">
                  <c:v>-0.61350286006927401</c:v>
                </c:pt>
                <c:pt idx="3">
                  <c:v>-1.0643103122711099</c:v>
                </c:pt>
                <c:pt idx="4">
                  <c:v>-0.92225313186645497</c:v>
                </c:pt>
                <c:pt idx="5">
                  <c:v>-1.1162081956863401</c:v>
                </c:pt>
                <c:pt idx="6">
                  <c:v>-1.56357705593109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-1.8286316394805899</c:v>
                </c:pt>
                <c:pt idx="11">
                  <c:v>-2</c:v>
                </c:pt>
                <c:pt idx="12">
                  <c:v>-1.3528461456298799</c:v>
                </c:pt>
                <c:pt idx="13">
                  <c:v>-1.9531499147415099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-0.61184310913085904</c:v>
                </c:pt>
                <c:pt idx="19">
                  <c:v>-2</c:v>
                </c:pt>
                <c:pt idx="20">
                  <c:v>-1.97297358512878</c:v>
                </c:pt>
                <c:pt idx="21">
                  <c:v>-1.994802236557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-0.195694088935852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-0.26363456249236999</c:v>
                </c:pt>
                <c:pt idx="33">
                  <c:v>-1.94493520259857</c:v>
                </c:pt>
                <c:pt idx="34">
                  <c:v>-1.8901284933090201</c:v>
                </c:pt>
                <c:pt idx="35">
                  <c:v>-1.9264113903045601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-0.11856961250305099</c:v>
                </c:pt>
                <c:pt idx="42">
                  <c:v>-1.9646126031875599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-0.344318866729736</c:v>
                </c:pt>
                <c:pt idx="48">
                  <c:v>-2</c:v>
                </c:pt>
                <c:pt idx="49">
                  <c:v>-1.8693817853927599</c:v>
                </c:pt>
                <c:pt idx="50">
                  <c:v>-1.7698994874954199</c:v>
                </c:pt>
                <c:pt idx="51">
                  <c:v>-1.7940266132354701</c:v>
                </c:pt>
                <c:pt idx="52">
                  <c:v>-1.7815513610839799</c:v>
                </c:pt>
                <c:pt idx="53">
                  <c:v>-1.87915551662445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-8.1717252731323201E-2</c:v>
                </c:pt>
                <c:pt idx="58">
                  <c:v>-1.8120149374008101</c:v>
                </c:pt>
                <c:pt idx="59">
                  <c:v>-1.67598700523376</c:v>
                </c:pt>
                <c:pt idx="60">
                  <c:v>-1.7121064662933301</c:v>
                </c:pt>
                <c:pt idx="61">
                  <c:v>-1.80378198623657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-0.35978162288665699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-1.82332599163055</c:v>
                </c:pt>
                <c:pt idx="75">
                  <c:v>-1.9322216510772701</c:v>
                </c:pt>
                <c:pt idx="76">
                  <c:v>-0.37329602241516102</c:v>
                </c:pt>
                <c:pt idx="77">
                  <c:v>-2</c:v>
                </c:pt>
                <c:pt idx="78">
                  <c:v>-1.90595602989196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-1.95039415359497</c:v>
                </c:pt>
                <c:pt idx="91">
                  <c:v>-2</c:v>
                </c:pt>
                <c:pt idx="92">
                  <c:v>-1.7771611213684</c:v>
                </c:pt>
                <c:pt idx="93">
                  <c:v>-1.9193978309631301</c:v>
                </c:pt>
                <c:pt idx="94">
                  <c:v>-1.8242286443710301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-1.7972111701965301</c:v>
                </c:pt>
                <c:pt idx="100">
                  <c:v>-1.7422676086425699</c:v>
                </c:pt>
                <c:pt idx="101">
                  <c:v>-1.4123922586441</c:v>
                </c:pt>
                <c:pt idx="102">
                  <c:v>-1.5415339469909599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-0.21658182144165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-1.83198583126068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2.4205207824707E-2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3.54578495025634E-2</c:v>
                </c:pt>
                <c:pt idx="136">
                  <c:v>-2</c:v>
                </c:pt>
                <c:pt idx="137">
                  <c:v>-2</c:v>
                </c:pt>
                <c:pt idx="138">
                  <c:v>-1.92004299163818</c:v>
                </c:pt>
                <c:pt idx="139">
                  <c:v>2.86546945571899E-2</c:v>
                </c:pt>
                <c:pt idx="140">
                  <c:v>-1.9812399148941</c:v>
                </c:pt>
                <c:pt idx="141">
                  <c:v>-2</c:v>
                </c:pt>
                <c:pt idx="142">
                  <c:v>-2</c:v>
                </c:pt>
                <c:pt idx="143">
                  <c:v>-1.99849557876586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-1.99345779418945</c:v>
                </c:pt>
                <c:pt idx="148">
                  <c:v>-6.2427520751953099E-3</c:v>
                </c:pt>
                <c:pt idx="149">
                  <c:v>-2</c:v>
                </c:pt>
                <c:pt idx="150">
                  <c:v>-2</c:v>
                </c:pt>
                <c:pt idx="151">
                  <c:v>-1.9830846786498999</c:v>
                </c:pt>
                <c:pt idx="152">
                  <c:v>-1.97183012962341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7.1301221847534096E-2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-1.9941697120666499</c:v>
                </c:pt>
                <c:pt idx="166">
                  <c:v>-2</c:v>
                </c:pt>
                <c:pt idx="167">
                  <c:v>2.27952003479003E-2</c:v>
                </c:pt>
                <c:pt idx="168">
                  <c:v>2</c:v>
                </c:pt>
                <c:pt idx="169">
                  <c:v>4.0510892868041902E-2</c:v>
                </c:pt>
                <c:pt idx="170">
                  <c:v>-0.20315469801425901</c:v>
                </c:pt>
                <c:pt idx="171">
                  <c:v>-0.27617946267127902</c:v>
                </c:pt>
                <c:pt idx="172">
                  <c:v>-0.60418087244033802</c:v>
                </c:pt>
                <c:pt idx="173">
                  <c:v>-0.65079456567764205</c:v>
                </c:pt>
                <c:pt idx="174">
                  <c:v>-0.56142342090606601</c:v>
                </c:pt>
                <c:pt idx="175">
                  <c:v>-0.77551066875457697</c:v>
                </c:pt>
                <c:pt idx="176">
                  <c:v>1.24219763278961</c:v>
                </c:pt>
                <c:pt idx="177">
                  <c:v>-0.807708859443664</c:v>
                </c:pt>
                <c:pt idx="178">
                  <c:v>-1.0832040309905999</c:v>
                </c:pt>
                <c:pt idx="179">
                  <c:v>-1.48421287536621</c:v>
                </c:pt>
                <c:pt idx="180">
                  <c:v>-1.8349707126617401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-0.13243567943572901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0-4D78-A4EA-66AB3D784CB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foo!$F$1:$F$200</c:f>
              <c:numCache>
                <c:formatCode>0.00E+00</c:formatCode>
                <c:ptCount val="200"/>
                <c:pt idx="0">
                  <c:v>0</c:v>
                </c:pt>
                <c:pt idx="1">
                  <c:v>-0.41792213916778498</c:v>
                </c:pt>
                <c:pt idx="2">
                  <c:v>-0.20725429058074901</c:v>
                </c:pt>
                <c:pt idx="3">
                  <c:v>-0.48647674918174699</c:v>
                </c:pt>
                <c:pt idx="4">
                  <c:v>-0.32172536849975503</c:v>
                </c:pt>
                <c:pt idx="5">
                  <c:v>-0.163095772266387</c:v>
                </c:pt>
                <c:pt idx="6">
                  <c:v>0.14212900400161699</c:v>
                </c:pt>
                <c:pt idx="7">
                  <c:v>0.49221464991569502</c:v>
                </c:pt>
                <c:pt idx="8">
                  <c:v>0.85264974832534701</c:v>
                </c:pt>
                <c:pt idx="9">
                  <c:v>1.1676563024520801</c:v>
                </c:pt>
                <c:pt idx="10">
                  <c:v>0.99328774213790805</c:v>
                </c:pt>
                <c:pt idx="11">
                  <c:v>1.17245757579803</c:v>
                </c:pt>
                <c:pt idx="12">
                  <c:v>0.69171106815338101</c:v>
                </c:pt>
                <c:pt idx="13">
                  <c:v>0.33351054787635798</c:v>
                </c:pt>
                <c:pt idx="14">
                  <c:v>-0.57730543613433805</c:v>
                </c:pt>
                <c:pt idx="15">
                  <c:v>-0.56453967094421298</c:v>
                </c:pt>
                <c:pt idx="16">
                  <c:v>-0.44996058940887401</c:v>
                </c:pt>
                <c:pt idx="17">
                  <c:v>-0.38271626830101002</c:v>
                </c:pt>
                <c:pt idx="18">
                  <c:v>0.448153406381607</c:v>
                </c:pt>
                <c:pt idx="19">
                  <c:v>-0.65570795536041204</c:v>
                </c:pt>
                <c:pt idx="20">
                  <c:v>-0.60620319843292203</c:v>
                </c:pt>
                <c:pt idx="21">
                  <c:v>-0.52668482065200795</c:v>
                </c:pt>
                <c:pt idx="22">
                  <c:v>-0.29389607906341497</c:v>
                </c:pt>
                <c:pt idx="23">
                  <c:v>-0.12511056661605799</c:v>
                </c:pt>
                <c:pt idx="24">
                  <c:v>8.4698051214218098E-2</c:v>
                </c:pt>
                <c:pt idx="25">
                  <c:v>0.34770357608795099</c:v>
                </c:pt>
                <c:pt idx="26">
                  <c:v>0.59209328889846802</c:v>
                </c:pt>
                <c:pt idx="27">
                  <c:v>0.878104448318481</c:v>
                </c:pt>
                <c:pt idx="28">
                  <c:v>1.95157253742218</c:v>
                </c:pt>
                <c:pt idx="29">
                  <c:v>1.01735019683837</c:v>
                </c:pt>
                <c:pt idx="30">
                  <c:v>0.89168602228164595</c:v>
                </c:pt>
                <c:pt idx="31">
                  <c:v>0.89461058378219604</c:v>
                </c:pt>
                <c:pt idx="32">
                  <c:v>1.96304535865783</c:v>
                </c:pt>
                <c:pt idx="33">
                  <c:v>1.1482084989547701</c:v>
                </c:pt>
                <c:pt idx="34">
                  <c:v>1.26543521881103</c:v>
                </c:pt>
                <c:pt idx="35">
                  <c:v>1.4550880193710301</c:v>
                </c:pt>
                <c:pt idx="36">
                  <c:v>1.61892461776733</c:v>
                </c:pt>
                <c:pt idx="37">
                  <c:v>1.8312563896179099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1.1198137998580899</c:v>
                </c:pt>
                <c:pt idx="43">
                  <c:v>1.08709239959716</c:v>
                </c:pt>
                <c:pt idx="44">
                  <c:v>0.99962037801742498</c:v>
                </c:pt>
                <c:pt idx="45">
                  <c:v>0.93199086189269997</c:v>
                </c:pt>
                <c:pt idx="46">
                  <c:v>0.937788546085357</c:v>
                </c:pt>
                <c:pt idx="47">
                  <c:v>1.92591452598571</c:v>
                </c:pt>
                <c:pt idx="48">
                  <c:v>1.07556653022766</c:v>
                </c:pt>
                <c:pt idx="49">
                  <c:v>1.22531521320343</c:v>
                </c:pt>
                <c:pt idx="50">
                  <c:v>1.34204673767089</c:v>
                </c:pt>
                <c:pt idx="51">
                  <c:v>1.55022692680358</c:v>
                </c:pt>
                <c:pt idx="52">
                  <c:v>1.7139855623245199</c:v>
                </c:pt>
                <c:pt idx="53">
                  <c:v>1.9475834369659399</c:v>
                </c:pt>
                <c:pt idx="54">
                  <c:v>2</c:v>
                </c:pt>
                <c:pt idx="55">
                  <c:v>1.88673079013824</c:v>
                </c:pt>
                <c:pt idx="56">
                  <c:v>1.7678072452545099</c:v>
                </c:pt>
                <c:pt idx="57">
                  <c:v>2</c:v>
                </c:pt>
                <c:pt idx="58">
                  <c:v>1.2960736751556301</c:v>
                </c:pt>
                <c:pt idx="59">
                  <c:v>1.4430296421051001</c:v>
                </c:pt>
                <c:pt idx="60">
                  <c:v>1.6483525037765501</c:v>
                </c:pt>
                <c:pt idx="61">
                  <c:v>1.859304189682</c:v>
                </c:pt>
                <c:pt idx="62">
                  <c:v>2</c:v>
                </c:pt>
                <c:pt idx="63">
                  <c:v>2</c:v>
                </c:pt>
                <c:pt idx="64">
                  <c:v>1.85573971271514</c:v>
                </c:pt>
                <c:pt idx="65">
                  <c:v>1.7304894924163801</c:v>
                </c:pt>
                <c:pt idx="66">
                  <c:v>1.7222366333007799</c:v>
                </c:pt>
                <c:pt idx="67">
                  <c:v>1.71163761615753</c:v>
                </c:pt>
                <c:pt idx="68">
                  <c:v>2</c:v>
                </c:pt>
                <c:pt idx="69">
                  <c:v>1.06883788108825</c:v>
                </c:pt>
                <c:pt idx="70">
                  <c:v>1.1957021951675399</c:v>
                </c:pt>
                <c:pt idx="71">
                  <c:v>0.99088042974472001</c:v>
                </c:pt>
                <c:pt idx="72">
                  <c:v>0.83189415931701605</c:v>
                </c:pt>
                <c:pt idx="73">
                  <c:v>0.74018037319183305</c:v>
                </c:pt>
                <c:pt idx="74">
                  <c:v>0.80032873153686501</c:v>
                </c:pt>
                <c:pt idx="75">
                  <c:v>1.0055795907974201</c:v>
                </c:pt>
                <c:pt idx="76">
                  <c:v>1.93459236621856</c:v>
                </c:pt>
                <c:pt idx="77">
                  <c:v>1.2065514326095499</c:v>
                </c:pt>
                <c:pt idx="78">
                  <c:v>1.3631043434143</c:v>
                </c:pt>
                <c:pt idx="79">
                  <c:v>1.64258909225463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1.75713610649108</c:v>
                </c:pt>
                <c:pt idx="86">
                  <c:v>1.7206450700759801</c:v>
                </c:pt>
                <c:pt idx="87">
                  <c:v>1.5778878927230799</c:v>
                </c:pt>
                <c:pt idx="88">
                  <c:v>1.60910832881927</c:v>
                </c:pt>
                <c:pt idx="89">
                  <c:v>1.7246564626693699</c:v>
                </c:pt>
                <c:pt idx="90">
                  <c:v>1.69623887538909</c:v>
                </c:pt>
                <c:pt idx="91">
                  <c:v>1.7379237413406301</c:v>
                </c:pt>
                <c:pt idx="92">
                  <c:v>1.5255309343337999</c:v>
                </c:pt>
                <c:pt idx="93">
                  <c:v>1.40885925292968</c:v>
                </c:pt>
                <c:pt idx="94">
                  <c:v>1.37170338630676</c:v>
                </c:pt>
                <c:pt idx="95">
                  <c:v>1.1608748435974099</c:v>
                </c:pt>
                <c:pt idx="96">
                  <c:v>1.5964597463607699</c:v>
                </c:pt>
                <c:pt idx="97">
                  <c:v>1.44325411319732</c:v>
                </c:pt>
                <c:pt idx="98">
                  <c:v>1.52884292602539</c:v>
                </c:pt>
                <c:pt idx="99">
                  <c:v>1.26103544235229</c:v>
                </c:pt>
                <c:pt idx="100">
                  <c:v>1.2063634395599301</c:v>
                </c:pt>
                <c:pt idx="101">
                  <c:v>0.80835396051406805</c:v>
                </c:pt>
                <c:pt idx="102">
                  <c:v>0.52619111537933305</c:v>
                </c:pt>
                <c:pt idx="103">
                  <c:v>-0.23930686712265001</c:v>
                </c:pt>
                <c:pt idx="104">
                  <c:v>-0.66338467597961404</c:v>
                </c:pt>
                <c:pt idx="105">
                  <c:v>-1.35277819633483</c:v>
                </c:pt>
                <c:pt idx="106">
                  <c:v>-1.88559782505035</c:v>
                </c:pt>
                <c:pt idx="107">
                  <c:v>-2</c:v>
                </c:pt>
                <c:pt idx="108">
                  <c:v>-2</c:v>
                </c:pt>
                <c:pt idx="109">
                  <c:v>-1.7524956464767401</c:v>
                </c:pt>
                <c:pt idx="110">
                  <c:v>-1.33770084381103</c:v>
                </c:pt>
                <c:pt idx="111">
                  <c:v>-0.86746257543563798</c:v>
                </c:pt>
                <c:pt idx="112">
                  <c:v>-7.7823758125305106E-2</c:v>
                </c:pt>
                <c:pt idx="113">
                  <c:v>0.65100079774856501</c:v>
                </c:pt>
                <c:pt idx="114">
                  <c:v>1.45169901847839</c:v>
                </c:pt>
                <c:pt idx="115">
                  <c:v>2</c:v>
                </c:pt>
                <c:pt idx="116">
                  <c:v>0.95554614067077603</c:v>
                </c:pt>
                <c:pt idx="117">
                  <c:v>0.91778200864791804</c:v>
                </c:pt>
                <c:pt idx="118">
                  <c:v>0.77809607982635398</c:v>
                </c:pt>
                <c:pt idx="119">
                  <c:v>0.69964092969894398</c:v>
                </c:pt>
                <c:pt idx="120">
                  <c:v>0.51741999387741</c:v>
                </c:pt>
                <c:pt idx="121">
                  <c:v>0.41289150714874201</c:v>
                </c:pt>
                <c:pt idx="122">
                  <c:v>0.26792198419570901</c:v>
                </c:pt>
                <c:pt idx="123">
                  <c:v>0.15278296172618799</c:v>
                </c:pt>
                <c:pt idx="124">
                  <c:v>0.108011379837989</c:v>
                </c:pt>
                <c:pt idx="125">
                  <c:v>0.22637066245078999</c:v>
                </c:pt>
                <c:pt idx="126">
                  <c:v>0.50471150875091497</c:v>
                </c:pt>
                <c:pt idx="127">
                  <c:v>0.84843623638152998</c:v>
                </c:pt>
                <c:pt idx="128">
                  <c:v>1.2991207838058401</c:v>
                </c:pt>
                <c:pt idx="129">
                  <c:v>2</c:v>
                </c:pt>
                <c:pt idx="130">
                  <c:v>0.89290916919708196</c:v>
                </c:pt>
                <c:pt idx="131">
                  <c:v>0.85775220394134499</c:v>
                </c:pt>
                <c:pt idx="132">
                  <c:v>0.74591690301895097</c:v>
                </c:pt>
                <c:pt idx="133">
                  <c:v>0.70863801240920998</c:v>
                </c:pt>
                <c:pt idx="134">
                  <c:v>0.66972410678863503</c:v>
                </c:pt>
                <c:pt idx="135">
                  <c:v>1.89227283000946</c:v>
                </c:pt>
                <c:pt idx="136">
                  <c:v>0.67397654056548995</c:v>
                </c:pt>
                <c:pt idx="137">
                  <c:v>0.77989852428436202</c:v>
                </c:pt>
                <c:pt idx="138">
                  <c:v>0.96808111667633001</c:v>
                </c:pt>
                <c:pt idx="139">
                  <c:v>2</c:v>
                </c:pt>
                <c:pt idx="140">
                  <c:v>0.81927168369293202</c:v>
                </c:pt>
                <c:pt idx="141">
                  <c:v>0.62788200378417902</c:v>
                </c:pt>
                <c:pt idx="142">
                  <c:v>0.70357614755630404</c:v>
                </c:pt>
                <c:pt idx="143">
                  <c:v>0.65064984560012795</c:v>
                </c:pt>
                <c:pt idx="144">
                  <c:v>0.56288468837738004</c:v>
                </c:pt>
                <c:pt idx="145">
                  <c:v>0.53030133247375399</c:v>
                </c:pt>
                <c:pt idx="146">
                  <c:v>0.447791367769241</c:v>
                </c:pt>
                <c:pt idx="147">
                  <c:v>0.44741028547286898</c:v>
                </c:pt>
                <c:pt idx="148">
                  <c:v>1.64953589439392</c:v>
                </c:pt>
                <c:pt idx="149">
                  <c:v>0.57837569713592496</c:v>
                </c:pt>
                <c:pt idx="150">
                  <c:v>0.68259996175765902</c:v>
                </c:pt>
                <c:pt idx="151">
                  <c:v>0.85542100667953402</c:v>
                </c:pt>
                <c:pt idx="152">
                  <c:v>1.02464210987091</c:v>
                </c:pt>
                <c:pt idx="153">
                  <c:v>1.2578929662704399</c:v>
                </c:pt>
                <c:pt idx="154">
                  <c:v>1.01509344577789</c:v>
                </c:pt>
                <c:pt idx="155">
                  <c:v>0.78520166873931796</c:v>
                </c:pt>
                <c:pt idx="156">
                  <c:v>0.65480661392211903</c:v>
                </c:pt>
                <c:pt idx="157">
                  <c:v>0.40075007081031699</c:v>
                </c:pt>
                <c:pt idx="158">
                  <c:v>0.37147134542465199</c:v>
                </c:pt>
                <c:pt idx="159">
                  <c:v>0.54137098789214999</c:v>
                </c:pt>
                <c:pt idx="160">
                  <c:v>0.99011611938476496</c:v>
                </c:pt>
                <c:pt idx="161">
                  <c:v>2</c:v>
                </c:pt>
                <c:pt idx="162">
                  <c:v>0.78542613983154197</c:v>
                </c:pt>
                <c:pt idx="163">
                  <c:v>0.61355531215667702</c:v>
                </c:pt>
                <c:pt idx="164">
                  <c:v>0.703782439231872</c:v>
                </c:pt>
                <c:pt idx="165">
                  <c:v>0.87828767299652</c:v>
                </c:pt>
                <c:pt idx="166">
                  <c:v>1.2163844108581501</c:v>
                </c:pt>
                <c:pt idx="167">
                  <c:v>2</c:v>
                </c:pt>
                <c:pt idx="168">
                  <c:v>2</c:v>
                </c:pt>
                <c:pt idx="169">
                  <c:v>0.84124612808227495</c:v>
                </c:pt>
                <c:pt idx="170">
                  <c:v>0.70755934715270896</c:v>
                </c:pt>
                <c:pt idx="171">
                  <c:v>0.65703183412551802</c:v>
                </c:pt>
                <c:pt idx="172">
                  <c:v>0.59359234571456898</c:v>
                </c:pt>
                <c:pt idx="173">
                  <c:v>0.61485290527343694</c:v>
                </c:pt>
                <c:pt idx="174">
                  <c:v>0.76464599370956399</c:v>
                </c:pt>
                <c:pt idx="175">
                  <c:v>1.09282934665679</c:v>
                </c:pt>
                <c:pt idx="176">
                  <c:v>2</c:v>
                </c:pt>
                <c:pt idx="177">
                  <c:v>0.80163359642028797</c:v>
                </c:pt>
                <c:pt idx="178">
                  <c:v>0.46044129133224398</c:v>
                </c:pt>
                <c:pt idx="179">
                  <c:v>0.25143313407897899</c:v>
                </c:pt>
                <c:pt idx="180">
                  <c:v>-8.7957710027694702E-2</c:v>
                </c:pt>
                <c:pt idx="181">
                  <c:v>-0.321602523326873</c:v>
                </c:pt>
                <c:pt idx="182">
                  <c:v>-0.64402866363525302</c:v>
                </c:pt>
                <c:pt idx="183">
                  <c:v>-0.45213904976844699</c:v>
                </c:pt>
                <c:pt idx="184">
                  <c:v>-0.237340793013572</c:v>
                </c:pt>
                <c:pt idx="185">
                  <c:v>-2.0534411072731001E-2</c:v>
                </c:pt>
                <c:pt idx="186">
                  <c:v>-3.4264277666807098E-2</c:v>
                </c:pt>
                <c:pt idx="187">
                  <c:v>0.24001465737819599</c:v>
                </c:pt>
                <c:pt idx="188">
                  <c:v>0.72173035144805897</c:v>
                </c:pt>
                <c:pt idx="189">
                  <c:v>1.23413109779357</c:v>
                </c:pt>
                <c:pt idx="190">
                  <c:v>1.9352450370788501</c:v>
                </c:pt>
                <c:pt idx="191">
                  <c:v>2</c:v>
                </c:pt>
                <c:pt idx="192">
                  <c:v>0.80460202693939198</c:v>
                </c:pt>
                <c:pt idx="193">
                  <c:v>0.43715968728065402</c:v>
                </c:pt>
                <c:pt idx="194">
                  <c:v>0.232056245207786</c:v>
                </c:pt>
                <c:pt idx="195">
                  <c:v>-0.198665156960487</c:v>
                </c:pt>
                <c:pt idx="196">
                  <c:v>-0.51155340671539296</c:v>
                </c:pt>
                <c:pt idx="197">
                  <c:v>-0.96140873432159402</c:v>
                </c:pt>
                <c:pt idx="198">
                  <c:v>-0.63252705335616999</c:v>
                </c:pt>
                <c:pt idx="199">
                  <c:v>-0.342090904712677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C0-4D78-A4EA-66AB3D784CB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foo!$G$1:$G$200</c:f>
              <c:numCache>
                <c:formatCode>0.00E+00</c:formatCode>
                <c:ptCount val="200"/>
                <c:pt idx="0">
                  <c:v>0</c:v>
                </c:pt>
                <c:pt idx="1">
                  <c:v>0.30702519416808999</c:v>
                </c:pt>
                <c:pt idx="2">
                  <c:v>0.585529804229736</c:v>
                </c:pt>
                <c:pt idx="3">
                  <c:v>1.0139746665954501</c:v>
                </c:pt>
                <c:pt idx="4">
                  <c:v>1.37962234020233</c:v>
                </c:pt>
                <c:pt idx="5">
                  <c:v>0.82074934244155795</c:v>
                </c:pt>
                <c:pt idx="6">
                  <c:v>0.63318026065826405</c:v>
                </c:pt>
                <c:pt idx="7">
                  <c:v>0.68358731269836404</c:v>
                </c:pt>
                <c:pt idx="8">
                  <c:v>0.77923542261123602</c:v>
                </c:pt>
                <c:pt idx="9">
                  <c:v>1.0359787940978999</c:v>
                </c:pt>
                <c:pt idx="10">
                  <c:v>0.95375031232833796</c:v>
                </c:pt>
                <c:pt idx="11">
                  <c:v>1.27524733543395</c:v>
                </c:pt>
                <c:pt idx="12">
                  <c:v>1.1089568138122501</c:v>
                </c:pt>
                <c:pt idx="13">
                  <c:v>1.01439321041107</c:v>
                </c:pt>
                <c:pt idx="14">
                  <c:v>1.3169467449188199</c:v>
                </c:pt>
                <c:pt idx="15">
                  <c:v>1.0522141456603999</c:v>
                </c:pt>
                <c:pt idx="16">
                  <c:v>1.4007863998412999</c:v>
                </c:pt>
                <c:pt idx="17">
                  <c:v>1.35517024993896</c:v>
                </c:pt>
                <c:pt idx="18">
                  <c:v>1.5833910703659</c:v>
                </c:pt>
                <c:pt idx="19">
                  <c:v>1.80576503276824</c:v>
                </c:pt>
                <c:pt idx="20">
                  <c:v>1.3504109382629299</c:v>
                </c:pt>
                <c:pt idx="21">
                  <c:v>1.2327294349670399</c:v>
                </c:pt>
                <c:pt idx="22">
                  <c:v>1.38411617279052</c:v>
                </c:pt>
                <c:pt idx="23">
                  <c:v>1.41160356998443</c:v>
                </c:pt>
                <c:pt idx="24">
                  <c:v>1.54267573356628</c:v>
                </c:pt>
                <c:pt idx="25">
                  <c:v>1.70971608161926</c:v>
                </c:pt>
                <c:pt idx="26">
                  <c:v>1.9377201795578001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1.81513535976409</c:v>
                </c:pt>
                <c:pt idx="31">
                  <c:v>1.77197241783142</c:v>
                </c:pt>
                <c:pt idx="32">
                  <c:v>2</c:v>
                </c:pt>
                <c:pt idx="33">
                  <c:v>2</c:v>
                </c:pt>
                <c:pt idx="34">
                  <c:v>1.32793164253234</c:v>
                </c:pt>
                <c:pt idx="35">
                  <c:v>1.4082624912261901</c:v>
                </c:pt>
                <c:pt idx="36">
                  <c:v>1.2349652051925599</c:v>
                </c:pt>
                <c:pt idx="37">
                  <c:v>1.2296185493469201</c:v>
                </c:pt>
                <c:pt idx="38">
                  <c:v>1.23813140392303</c:v>
                </c:pt>
                <c:pt idx="39">
                  <c:v>1.2824126482009801</c:v>
                </c:pt>
                <c:pt idx="40">
                  <c:v>1.5615974664688099</c:v>
                </c:pt>
                <c:pt idx="41">
                  <c:v>1.8675947189330999</c:v>
                </c:pt>
                <c:pt idx="42">
                  <c:v>2</c:v>
                </c:pt>
                <c:pt idx="43">
                  <c:v>1.9732681512832599</c:v>
                </c:pt>
                <c:pt idx="44">
                  <c:v>1.7309383153915401</c:v>
                </c:pt>
                <c:pt idx="45">
                  <c:v>1.4304072856903001</c:v>
                </c:pt>
                <c:pt idx="46">
                  <c:v>1.12844061851501</c:v>
                </c:pt>
                <c:pt idx="47">
                  <c:v>1.39176702499389</c:v>
                </c:pt>
                <c:pt idx="48">
                  <c:v>1.70897221565246</c:v>
                </c:pt>
                <c:pt idx="49">
                  <c:v>1.3435069322586</c:v>
                </c:pt>
                <c:pt idx="50">
                  <c:v>1.2000492811203001</c:v>
                </c:pt>
                <c:pt idx="51">
                  <c:v>1.18135213851928</c:v>
                </c:pt>
                <c:pt idx="52">
                  <c:v>1.0341545343398999</c:v>
                </c:pt>
                <c:pt idx="53">
                  <c:v>1.0263639688491799</c:v>
                </c:pt>
                <c:pt idx="54">
                  <c:v>1.2924125194549501</c:v>
                </c:pt>
                <c:pt idx="55">
                  <c:v>1.43237245082855</c:v>
                </c:pt>
                <c:pt idx="56">
                  <c:v>1.23037946224212</c:v>
                </c:pt>
                <c:pt idx="57">
                  <c:v>1.5267531871795601</c:v>
                </c:pt>
                <c:pt idx="58">
                  <c:v>1.9316812753677299</c:v>
                </c:pt>
                <c:pt idx="59">
                  <c:v>1.18987452983856</c:v>
                </c:pt>
                <c:pt idx="60">
                  <c:v>1.4451458454132</c:v>
                </c:pt>
                <c:pt idx="61">
                  <c:v>1.2581200599670399</c:v>
                </c:pt>
                <c:pt idx="62">
                  <c:v>1.24376797676086</c:v>
                </c:pt>
                <c:pt idx="63">
                  <c:v>1.45016300678253</c:v>
                </c:pt>
                <c:pt idx="64">
                  <c:v>1.55419421195983</c:v>
                </c:pt>
                <c:pt idx="65">
                  <c:v>1.1974520683288501</c:v>
                </c:pt>
                <c:pt idx="66">
                  <c:v>0.81671905517578103</c:v>
                </c:pt>
                <c:pt idx="67">
                  <c:v>0.62704372406005804</c:v>
                </c:pt>
                <c:pt idx="68">
                  <c:v>0.87348777055740301</c:v>
                </c:pt>
                <c:pt idx="69">
                  <c:v>1.1650474071502599</c:v>
                </c:pt>
                <c:pt idx="70">
                  <c:v>1.5423487424850399</c:v>
                </c:pt>
                <c:pt idx="71">
                  <c:v>1.34289598464965</c:v>
                </c:pt>
                <c:pt idx="72">
                  <c:v>1.5371837615966699</c:v>
                </c:pt>
                <c:pt idx="73">
                  <c:v>1.3626947402954099</c:v>
                </c:pt>
                <c:pt idx="74">
                  <c:v>0.79179662466049106</c:v>
                </c:pt>
                <c:pt idx="75">
                  <c:v>0.575550377368927</c:v>
                </c:pt>
                <c:pt idx="76">
                  <c:v>0.81653189659118597</c:v>
                </c:pt>
                <c:pt idx="77">
                  <c:v>1.1460975408553999</c:v>
                </c:pt>
                <c:pt idx="78">
                  <c:v>0.67888212203979403</c:v>
                </c:pt>
                <c:pt idx="79">
                  <c:v>0.27068743109702997</c:v>
                </c:pt>
                <c:pt idx="80">
                  <c:v>0.57768785953521695</c:v>
                </c:pt>
                <c:pt idx="81">
                  <c:v>1.1919653415679901</c:v>
                </c:pt>
                <c:pt idx="82">
                  <c:v>1.1447511911392201</c:v>
                </c:pt>
                <c:pt idx="83">
                  <c:v>1.44352114200592</c:v>
                </c:pt>
                <c:pt idx="84">
                  <c:v>1.56121826171875</c:v>
                </c:pt>
                <c:pt idx="85">
                  <c:v>1.81515145301818</c:v>
                </c:pt>
                <c:pt idx="86">
                  <c:v>1.79155433177947</c:v>
                </c:pt>
                <c:pt idx="87">
                  <c:v>1.7287020683288501</c:v>
                </c:pt>
                <c:pt idx="88">
                  <c:v>1.6355845928192101</c:v>
                </c:pt>
                <c:pt idx="89">
                  <c:v>1.3683544397354099</c:v>
                </c:pt>
                <c:pt idx="90">
                  <c:v>1.42720067501068</c:v>
                </c:pt>
                <c:pt idx="91">
                  <c:v>1.6402677297592101</c:v>
                </c:pt>
                <c:pt idx="92">
                  <c:v>1.68706607818603</c:v>
                </c:pt>
                <c:pt idx="93">
                  <c:v>1.23937559127807</c:v>
                </c:pt>
                <c:pt idx="94">
                  <c:v>1.4776247739791799</c:v>
                </c:pt>
                <c:pt idx="95">
                  <c:v>1.81460225582122</c:v>
                </c:pt>
                <c:pt idx="96">
                  <c:v>2</c:v>
                </c:pt>
                <c:pt idx="97">
                  <c:v>1.2787284851074201</c:v>
                </c:pt>
                <c:pt idx="98">
                  <c:v>1.4959704875946001</c:v>
                </c:pt>
                <c:pt idx="99">
                  <c:v>0.79951375722885099</c:v>
                </c:pt>
                <c:pt idx="100">
                  <c:v>0.70253264904022195</c:v>
                </c:pt>
                <c:pt idx="101">
                  <c:v>-9.0892374515533406E-2</c:v>
                </c:pt>
                <c:pt idx="102">
                  <c:v>-0.49432733654975802</c:v>
                </c:pt>
                <c:pt idx="103">
                  <c:v>-0.68735706806182795</c:v>
                </c:pt>
                <c:pt idx="104">
                  <c:v>-0.99771261215209905</c:v>
                </c:pt>
                <c:pt idx="105">
                  <c:v>-0.80496603250503496</c:v>
                </c:pt>
                <c:pt idx="106">
                  <c:v>-1.0601806640625</c:v>
                </c:pt>
                <c:pt idx="107">
                  <c:v>-0.77725446224212602</c:v>
                </c:pt>
                <c:pt idx="108">
                  <c:v>-1.2745264768600399</c:v>
                </c:pt>
                <c:pt idx="109">
                  <c:v>-1.6633889675140301</c:v>
                </c:pt>
                <c:pt idx="110">
                  <c:v>-2</c:v>
                </c:pt>
                <c:pt idx="111">
                  <c:v>-1.93884217739105</c:v>
                </c:pt>
                <c:pt idx="112">
                  <c:v>-2</c:v>
                </c:pt>
                <c:pt idx="113">
                  <c:v>-1.7697288990020701</c:v>
                </c:pt>
                <c:pt idx="114">
                  <c:v>-1.74305748939514</c:v>
                </c:pt>
                <c:pt idx="115">
                  <c:v>-1.46222972869873</c:v>
                </c:pt>
                <c:pt idx="116">
                  <c:v>-1.14621710777282</c:v>
                </c:pt>
                <c:pt idx="117">
                  <c:v>-0.45703417062759299</c:v>
                </c:pt>
                <c:pt idx="118">
                  <c:v>-1.0631740093231199</c:v>
                </c:pt>
                <c:pt idx="119">
                  <c:v>-0.409218549728393</c:v>
                </c:pt>
                <c:pt idx="120">
                  <c:v>-0.84706377983093195</c:v>
                </c:pt>
                <c:pt idx="121">
                  <c:v>-0.20003259181976299</c:v>
                </c:pt>
                <c:pt idx="122">
                  <c:v>-0.57569307088851895</c:v>
                </c:pt>
                <c:pt idx="123">
                  <c:v>9.8959207534790004E-3</c:v>
                </c:pt>
                <c:pt idx="124">
                  <c:v>-0.22817611694335899</c:v>
                </c:pt>
                <c:pt idx="125">
                  <c:v>-1.04500973224639</c:v>
                </c:pt>
                <c:pt idx="126">
                  <c:v>-1.63990259170532</c:v>
                </c:pt>
                <c:pt idx="127">
                  <c:v>-1.5420836210250799</c:v>
                </c:pt>
                <c:pt idx="128">
                  <c:v>-1.7056465148925699</c:v>
                </c:pt>
                <c:pt idx="129">
                  <c:v>-1.40988945960998</c:v>
                </c:pt>
                <c:pt idx="130">
                  <c:v>-1.1025377511978101</c:v>
                </c:pt>
                <c:pt idx="131">
                  <c:v>-0.47767376899719199</c:v>
                </c:pt>
                <c:pt idx="132">
                  <c:v>-0.90973651409149103</c:v>
                </c:pt>
                <c:pt idx="133">
                  <c:v>-0.34865993261337203</c:v>
                </c:pt>
                <c:pt idx="134">
                  <c:v>-0.577303886413574</c:v>
                </c:pt>
                <c:pt idx="135">
                  <c:v>-0.27268272638320901</c:v>
                </c:pt>
                <c:pt idx="136">
                  <c:v>1.9540220499038599E-2</c:v>
                </c:pt>
                <c:pt idx="137">
                  <c:v>-0.62632203102111805</c:v>
                </c:pt>
                <c:pt idx="138">
                  <c:v>-1.41463422775268</c:v>
                </c:pt>
                <c:pt idx="139">
                  <c:v>-1.1164474487304601</c:v>
                </c:pt>
                <c:pt idx="140">
                  <c:v>-0.78309065103530795</c:v>
                </c:pt>
                <c:pt idx="141">
                  <c:v>-1.3382153511047301</c:v>
                </c:pt>
                <c:pt idx="142">
                  <c:v>-0.68284678459167403</c:v>
                </c:pt>
                <c:pt idx="143">
                  <c:v>-0.87854224443435602</c:v>
                </c:pt>
                <c:pt idx="144">
                  <c:v>-0.31522327661514199</c:v>
                </c:pt>
                <c:pt idx="145">
                  <c:v>-0.52576881647109897</c:v>
                </c:pt>
                <c:pt idx="146">
                  <c:v>-5.30857443809509E-2</c:v>
                </c:pt>
                <c:pt idx="147">
                  <c:v>-0.19996950030326799</c:v>
                </c:pt>
                <c:pt idx="148">
                  <c:v>9.1627031564712497E-2</c:v>
                </c:pt>
                <c:pt idx="149">
                  <c:v>0.41966599225997903</c:v>
                </c:pt>
                <c:pt idx="150">
                  <c:v>-0.238651692867279</c:v>
                </c:pt>
                <c:pt idx="151">
                  <c:v>-0.46847599744796697</c:v>
                </c:pt>
                <c:pt idx="152">
                  <c:v>-0.95126283168792702</c:v>
                </c:pt>
                <c:pt idx="153">
                  <c:v>-0.41874337196349998</c:v>
                </c:pt>
                <c:pt idx="154">
                  <c:v>-0.42492613196372903</c:v>
                </c:pt>
                <c:pt idx="155">
                  <c:v>8.3398073911666801E-2</c:v>
                </c:pt>
                <c:pt idx="156">
                  <c:v>-0.159454941749572</c:v>
                </c:pt>
                <c:pt idx="157">
                  <c:v>0.27944409847259499</c:v>
                </c:pt>
                <c:pt idx="158">
                  <c:v>5.40170818567276E-2</c:v>
                </c:pt>
                <c:pt idx="159">
                  <c:v>-0.62702614068984897</c:v>
                </c:pt>
                <c:pt idx="160">
                  <c:v>-0.95243346691131503</c:v>
                </c:pt>
                <c:pt idx="161">
                  <c:v>-0.65690422058105402</c:v>
                </c:pt>
                <c:pt idx="162">
                  <c:v>-0.353589236736297</c:v>
                </c:pt>
                <c:pt idx="163">
                  <c:v>0.24020892381667999</c:v>
                </c:pt>
                <c:pt idx="164">
                  <c:v>-0.37739342451095498</c:v>
                </c:pt>
                <c:pt idx="165">
                  <c:v>-0.83624935150146396</c:v>
                </c:pt>
                <c:pt idx="166">
                  <c:v>-1.0685687065124501</c:v>
                </c:pt>
                <c:pt idx="167">
                  <c:v>-0.74983870983123702</c:v>
                </c:pt>
                <c:pt idx="168">
                  <c:v>-0.45734950900077798</c:v>
                </c:pt>
                <c:pt idx="169">
                  <c:v>-0.118204593658447</c:v>
                </c:pt>
                <c:pt idx="170">
                  <c:v>0.36045914888381902</c:v>
                </c:pt>
                <c:pt idx="171">
                  <c:v>4.9630314111709498E-2</c:v>
                </c:pt>
                <c:pt idx="172">
                  <c:v>0.63728630542755105</c:v>
                </c:pt>
                <c:pt idx="173">
                  <c:v>0.40704083442687899</c:v>
                </c:pt>
                <c:pt idx="174">
                  <c:v>-0.176475465297698</c:v>
                </c:pt>
                <c:pt idx="175">
                  <c:v>-0.53804600238800004</c:v>
                </c:pt>
                <c:pt idx="176">
                  <c:v>-0.24110579490661599</c:v>
                </c:pt>
                <c:pt idx="177">
                  <c:v>7.8338205814361503E-2</c:v>
                </c:pt>
                <c:pt idx="178">
                  <c:v>-0.18454277515411299</c:v>
                </c:pt>
                <c:pt idx="179">
                  <c:v>-1.60538405179977E-2</c:v>
                </c:pt>
                <c:pt idx="180">
                  <c:v>-0.52206408977508501</c:v>
                </c:pt>
                <c:pt idx="181">
                  <c:v>-0.57598698139190596</c:v>
                </c:pt>
                <c:pt idx="182">
                  <c:v>-0.954387247562408</c:v>
                </c:pt>
                <c:pt idx="183">
                  <c:v>-1.1607202291488601</c:v>
                </c:pt>
                <c:pt idx="184">
                  <c:v>-1.7654881477355899</c:v>
                </c:pt>
                <c:pt idx="185">
                  <c:v>-1.27861452102661</c:v>
                </c:pt>
                <c:pt idx="186">
                  <c:v>-1.4733644723892201</c:v>
                </c:pt>
                <c:pt idx="187">
                  <c:v>-2</c:v>
                </c:pt>
                <c:pt idx="188">
                  <c:v>-2</c:v>
                </c:pt>
                <c:pt idx="189">
                  <c:v>-1.6745707988739</c:v>
                </c:pt>
                <c:pt idx="190">
                  <c:v>-1.5286052227020199</c:v>
                </c:pt>
                <c:pt idx="191">
                  <c:v>-1.24015140533447</c:v>
                </c:pt>
                <c:pt idx="192">
                  <c:v>-0.91991424560546797</c:v>
                </c:pt>
                <c:pt idx="193">
                  <c:v>-0.98570001125335605</c:v>
                </c:pt>
                <c:pt idx="194">
                  <c:v>-0.95156925916671697</c:v>
                </c:pt>
                <c:pt idx="195">
                  <c:v>-1.31691181659698</c:v>
                </c:pt>
                <c:pt idx="196">
                  <c:v>-1.41861712932586</c:v>
                </c:pt>
                <c:pt idx="197">
                  <c:v>-1.70304775238037</c:v>
                </c:pt>
                <c:pt idx="198">
                  <c:v>-1.8915925025939899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C0-4D78-A4EA-66AB3D784CB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foo!$H$1:$H$200</c:f>
              <c:numCache>
                <c:formatCode>0.00E+00</c:formatCode>
                <c:ptCount val="200"/>
                <c:pt idx="0">
                  <c:v>0</c:v>
                </c:pt>
                <c:pt idx="1">
                  <c:v>-0.22383765876293099</c:v>
                </c:pt>
                <c:pt idx="2">
                  <c:v>-0.22746884822845401</c:v>
                </c:pt>
                <c:pt idx="3">
                  <c:v>-0.43592637777328402</c:v>
                </c:pt>
                <c:pt idx="4">
                  <c:v>-0.41103982925415</c:v>
                </c:pt>
                <c:pt idx="5">
                  <c:v>-0.78621196746826105</c:v>
                </c:pt>
                <c:pt idx="6">
                  <c:v>-0.81872063875198298</c:v>
                </c:pt>
                <c:pt idx="7">
                  <c:v>-0.99840575456619196</c:v>
                </c:pt>
                <c:pt idx="8">
                  <c:v>-1.17602479457855</c:v>
                </c:pt>
                <c:pt idx="9">
                  <c:v>-1.21537160873413</c:v>
                </c:pt>
                <c:pt idx="10">
                  <c:v>-1.19851517677307</c:v>
                </c:pt>
                <c:pt idx="11">
                  <c:v>-1.40870285034179</c:v>
                </c:pt>
                <c:pt idx="12">
                  <c:v>-1.47899413108825</c:v>
                </c:pt>
                <c:pt idx="13">
                  <c:v>-1.42552721500396</c:v>
                </c:pt>
                <c:pt idx="14">
                  <c:v>-1.30761289596557</c:v>
                </c:pt>
                <c:pt idx="15">
                  <c:v>-1.31127369403839</c:v>
                </c:pt>
                <c:pt idx="16">
                  <c:v>-1.57214474678039</c:v>
                </c:pt>
                <c:pt idx="17">
                  <c:v>-1.4965013265609699</c:v>
                </c:pt>
                <c:pt idx="18">
                  <c:v>-1.621426820755</c:v>
                </c:pt>
                <c:pt idx="19">
                  <c:v>-1.6979076862335201</c:v>
                </c:pt>
                <c:pt idx="20">
                  <c:v>-1.76874339580535</c:v>
                </c:pt>
                <c:pt idx="21">
                  <c:v>-1.70103311538696</c:v>
                </c:pt>
                <c:pt idx="22">
                  <c:v>-1.67134320735931</c:v>
                </c:pt>
                <c:pt idx="23">
                  <c:v>-1.753755569458</c:v>
                </c:pt>
                <c:pt idx="24">
                  <c:v>-1.80968189239501</c:v>
                </c:pt>
                <c:pt idx="25">
                  <c:v>-1.8563604354858301</c:v>
                </c:pt>
                <c:pt idx="26">
                  <c:v>-1.91310691833496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-1.9543642997741599</c:v>
                </c:pt>
                <c:pt idx="32">
                  <c:v>-2</c:v>
                </c:pt>
                <c:pt idx="33">
                  <c:v>-1.9929549694061199</c:v>
                </c:pt>
                <c:pt idx="34">
                  <c:v>-1.9533560276031401</c:v>
                </c:pt>
                <c:pt idx="35">
                  <c:v>-1.60317194461822</c:v>
                </c:pt>
                <c:pt idx="36">
                  <c:v>-1.4256960153579701</c:v>
                </c:pt>
                <c:pt idx="37">
                  <c:v>-1.22734522819519</c:v>
                </c:pt>
                <c:pt idx="38">
                  <c:v>-1.3013756275177</c:v>
                </c:pt>
                <c:pt idx="39">
                  <c:v>-1.2502202987670801</c:v>
                </c:pt>
                <c:pt idx="40">
                  <c:v>-1.5655090808868399</c:v>
                </c:pt>
                <c:pt idx="41">
                  <c:v>-1.73848557472229</c:v>
                </c:pt>
                <c:pt idx="42">
                  <c:v>-1.7256429195403999</c:v>
                </c:pt>
                <c:pt idx="43">
                  <c:v>-1.98941445350646</c:v>
                </c:pt>
                <c:pt idx="44">
                  <c:v>-1.77521228790283</c:v>
                </c:pt>
                <c:pt idx="45">
                  <c:v>-1.8800721168518</c:v>
                </c:pt>
                <c:pt idx="46">
                  <c:v>-1.70079016685485</c:v>
                </c:pt>
                <c:pt idx="47">
                  <c:v>-1.85775983333587</c:v>
                </c:pt>
                <c:pt idx="48">
                  <c:v>-1.8564491271972601</c:v>
                </c:pt>
                <c:pt idx="49">
                  <c:v>-1.8871660232543901</c:v>
                </c:pt>
                <c:pt idx="50">
                  <c:v>-1.7534643411636299</c:v>
                </c:pt>
                <c:pt idx="51">
                  <c:v>-1.4754936695098799</c:v>
                </c:pt>
                <c:pt idx="52">
                  <c:v>-1.5051562786102199</c:v>
                </c:pt>
                <c:pt idx="53">
                  <c:v>-1.4430308341979901</c:v>
                </c:pt>
                <c:pt idx="54">
                  <c:v>-1.78206098079681</c:v>
                </c:pt>
                <c:pt idx="55">
                  <c:v>-1.8005559444427399</c:v>
                </c:pt>
                <c:pt idx="56">
                  <c:v>-1.7099815607070901</c:v>
                </c:pt>
                <c:pt idx="57">
                  <c:v>-1.9008363485336299</c:v>
                </c:pt>
                <c:pt idx="58">
                  <c:v>-1.8999893665313701</c:v>
                </c:pt>
                <c:pt idx="59">
                  <c:v>-1.68357098102569</c:v>
                </c:pt>
                <c:pt idx="60">
                  <c:v>-1.6200028657913199</c:v>
                </c:pt>
                <c:pt idx="61">
                  <c:v>-1.4796166419982899</c:v>
                </c:pt>
                <c:pt idx="62">
                  <c:v>-1.3889909982681199</c:v>
                </c:pt>
                <c:pt idx="63">
                  <c:v>-1.7327955961227399</c:v>
                </c:pt>
                <c:pt idx="64">
                  <c:v>-1.7339241504669101</c:v>
                </c:pt>
                <c:pt idx="65">
                  <c:v>-1.6733214855194001</c:v>
                </c:pt>
                <c:pt idx="66">
                  <c:v>-2</c:v>
                </c:pt>
                <c:pt idx="67">
                  <c:v>-1.82181668281555</c:v>
                </c:pt>
                <c:pt idx="68">
                  <c:v>-1.9919509887695299</c:v>
                </c:pt>
                <c:pt idx="69">
                  <c:v>-2</c:v>
                </c:pt>
                <c:pt idx="70">
                  <c:v>-1.7992299795150699</c:v>
                </c:pt>
                <c:pt idx="71">
                  <c:v>-1.57216620445251</c:v>
                </c:pt>
                <c:pt idx="72">
                  <c:v>-1.44000709056854</c:v>
                </c:pt>
                <c:pt idx="73">
                  <c:v>-1.3139081001281701</c:v>
                </c:pt>
                <c:pt idx="74">
                  <c:v>-1.7706425189971899</c:v>
                </c:pt>
                <c:pt idx="75">
                  <c:v>-1.9654363393783501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-1.5974535942077599</c:v>
                </c:pt>
                <c:pt idx="80">
                  <c:v>-1.46474885940551</c:v>
                </c:pt>
                <c:pt idx="81">
                  <c:v>-1.4084000587463299</c:v>
                </c:pt>
                <c:pt idx="82">
                  <c:v>-1.3665643930435101</c:v>
                </c:pt>
                <c:pt idx="83">
                  <c:v>-1.2786558866500799</c:v>
                </c:pt>
                <c:pt idx="84">
                  <c:v>-1.4398003816604601</c:v>
                </c:pt>
                <c:pt idx="85">
                  <c:v>-1.4317111968994101</c:v>
                </c:pt>
                <c:pt idx="86">
                  <c:v>-1.3986247777938801</c:v>
                </c:pt>
                <c:pt idx="87">
                  <c:v>-1.53310847282409</c:v>
                </c:pt>
                <c:pt idx="88">
                  <c:v>-1.5259925127029399</c:v>
                </c:pt>
                <c:pt idx="89">
                  <c:v>-1.72579789161682</c:v>
                </c:pt>
                <c:pt idx="90">
                  <c:v>-1.78290379047393</c:v>
                </c:pt>
                <c:pt idx="91">
                  <c:v>-1.9318832159042301</c:v>
                </c:pt>
                <c:pt idx="92">
                  <c:v>-1.9197587966918901</c:v>
                </c:pt>
                <c:pt idx="93">
                  <c:v>-2</c:v>
                </c:pt>
                <c:pt idx="94">
                  <c:v>-2</c:v>
                </c:pt>
                <c:pt idx="95">
                  <c:v>-1.8821997642517001</c:v>
                </c:pt>
                <c:pt idx="96">
                  <c:v>-1.99482929706573</c:v>
                </c:pt>
                <c:pt idx="97">
                  <c:v>-2</c:v>
                </c:pt>
                <c:pt idx="98">
                  <c:v>-1.9555312395095801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-1.8833161592483501</c:v>
                </c:pt>
                <c:pt idx="103">
                  <c:v>-1.73292732238769</c:v>
                </c:pt>
                <c:pt idx="104">
                  <c:v>-1.5666322708129801</c:v>
                </c:pt>
                <c:pt idx="105">
                  <c:v>-1.39763188362121</c:v>
                </c:pt>
                <c:pt idx="106">
                  <c:v>-1.34694635868072</c:v>
                </c:pt>
                <c:pt idx="107">
                  <c:v>-1.18577015399932</c:v>
                </c:pt>
                <c:pt idx="108">
                  <c:v>-1.2317707538604701</c:v>
                </c:pt>
                <c:pt idx="109">
                  <c:v>-1.0354204177856401</c:v>
                </c:pt>
                <c:pt idx="110">
                  <c:v>-0.86154675483703602</c:v>
                </c:pt>
                <c:pt idx="111">
                  <c:v>-0.94353067874908403</c:v>
                </c:pt>
                <c:pt idx="112">
                  <c:v>-0.88230246305465598</c:v>
                </c:pt>
                <c:pt idx="113">
                  <c:v>-0.84949958324432295</c:v>
                </c:pt>
                <c:pt idx="114">
                  <c:v>-0.81562024354934604</c:v>
                </c:pt>
                <c:pt idx="115">
                  <c:v>-1.0479862689971899</c:v>
                </c:pt>
                <c:pt idx="116">
                  <c:v>-1.1461429595947199</c:v>
                </c:pt>
                <c:pt idx="117">
                  <c:v>-0.74855792522430398</c:v>
                </c:pt>
                <c:pt idx="118">
                  <c:v>-0.28256312012672402</c:v>
                </c:pt>
                <c:pt idx="119">
                  <c:v>-0.12783992290496801</c:v>
                </c:pt>
                <c:pt idx="120">
                  <c:v>-0.122080996632575</c:v>
                </c:pt>
                <c:pt idx="121">
                  <c:v>-0.10617116838693599</c:v>
                </c:pt>
                <c:pt idx="122">
                  <c:v>-0.133911773562431</c:v>
                </c:pt>
                <c:pt idx="123">
                  <c:v>-4.7919653356075197E-2</c:v>
                </c:pt>
                <c:pt idx="124">
                  <c:v>-8.4583401679992606E-2</c:v>
                </c:pt>
                <c:pt idx="125">
                  <c:v>-0.244768947362899</c:v>
                </c:pt>
                <c:pt idx="126">
                  <c:v>-0.16639199852943401</c:v>
                </c:pt>
                <c:pt idx="127">
                  <c:v>-0.280344247817993</c:v>
                </c:pt>
                <c:pt idx="128">
                  <c:v>-0.34078562259674</c:v>
                </c:pt>
                <c:pt idx="129">
                  <c:v>-0.56044095754623402</c:v>
                </c:pt>
                <c:pt idx="130">
                  <c:v>-0.64090919494628895</c:v>
                </c:pt>
                <c:pt idx="131">
                  <c:v>-0.59628731012344305</c:v>
                </c:pt>
                <c:pt idx="132">
                  <c:v>-0.16728535294532701</c:v>
                </c:pt>
                <c:pt idx="133">
                  <c:v>-2.6597961783409101E-2</c:v>
                </c:pt>
                <c:pt idx="134">
                  <c:v>-6.5990500152110998E-2</c:v>
                </c:pt>
                <c:pt idx="135">
                  <c:v>-0.28386217355728099</c:v>
                </c:pt>
                <c:pt idx="136">
                  <c:v>-0.2697075009346</c:v>
                </c:pt>
                <c:pt idx="137">
                  <c:v>-0.37540119886398299</c:v>
                </c:pt>
                <c:pt idx="138">
                  <c:v>-1.7791777849197301E-2</c:v>
                </c:pt>
                <c:pt idx="139">
                  <c:v>-0.215335518121719</c:v>
                </c:pt>
                <c:pt idx="140">
                  <c:v>-0.23260378837585399</c:v>
                </c:pt>
                <c:pt idx="141">
                  <c:v>0.141684859991073</c:v>
                </c:pt>
                <c:pt idx="142">
                  <c:v>7.5712211430072701E-2</c:v>
                </c:pt>
                <c:pt idx="143">
                  <c:v>8.4962613880634294E-2</c:v>
                </c:pt>
                <c:pt idx="144">
                  <c:v>-2.5726787745952599E-2</c:v>
                </c:pt>
                <c:pt idx="145">
                  <c:v>-6.6304668784141499E-2</c:v>
                </c:pt>
                <c:pt idx="146">
                  <c:v>-7.5780794024467399E-2</c:v>
                </c:pt>
                <c:pt idx="147">
                  <c:v>-0.102734006941318</c:v>
                </c:pt>
                <c:pt idx="148">
                  <c:v>-0.32810965180397</c:v>
                </c:pt>
                <c:pt idx="149">
                  <c:v>-0.38952150940894997</c:v>
                </c:pt>
                <c:pt idx="150">
                  <c:v>-0.14580708742141699</c:v>
                </c:pt>
                <c:pt idx="151">
                  <c:v>-0.11595968902110999</c:v>
                </c:pt>
                <c:pt idx="152">
                  <c:v>-0.22303128242492601</c:v>
                </c:pt>
                <c:pt idx="153">
                  <c:v>-0.19289818406105</c:v>
                </c:pt>
                <c:pt idx="154">
                  <c:v>-0.16165779531002</c:v>
                </c:pt>
                <c:pt idx="155">
                  <c:v>-0.23636096715927099</c:v>
                </c:pt>
                <c:pt idx="156">
                  <c:v>-0.198826074600219</c:v>
                </c:pt>
                <c:pt idx="157">
                  <c:v>-0.21049943566322299</c:v>
                </c:pt>
                <c:pt idx="158">
                  <c:v>-0.20567086338996801</c:v>
                </c:pt>
                <c:pt idx="159">
                  <c:v>-0.32860156893730103</c:v>
                </c:pt>
                <c:pt idx="160">
                  <c:v>-0.26729011535644498</c:v>
                </c:pt>
                <c:pt idx="161">
                  <c:v>-0.49988692998886097</c:v>
                </c:pt>
                <c:pt idx="162">
                  <c:v>-0.54891300201416005</c:v>
                </c:pt>
                <c:pt idx="163">
                  <c:v>-0.40646833181381198</c:v>
                </c:pt>
                <c:pt idx="164">
                  <c:v>-0.24400292336940699</c:v>
                </c:pt>
                <c:pt idx="165">
                  <c:v>-5.01680672168731E-2</c:v>
                </c:pt>
                <c:pt idx="166">
                  <c:v>-0.108450166881084</c:v>
                </c:pt>
                <c:pt idx="167">
                  <c:v>-0.29599651694297702</c:v>
                </c:pt>
                <c:pt idx="168">
                  <c:v>-0.538660168647766</c:v>
                </c:pt>
                <c:pt idx="169">
                  <c:v>-0.64769721031188898</c:v>
                </c:pt>
                <c:pt idx="170">
                  <c:v>-0.574321508407592</c:v>
                </c:pt>
                <c:pt idx="171">
                  <c:v>-0.30148950219154302</c:v>
                </c:pt>
                <c:pt idx="172">
                  <c:v>-0.16576568782329501</c:v>
                </c:pt>
                <c:pt idx="173">
                  <c:v>-0.153834834694862</c:v>
                </c:pt>
                <c:pt idx="174">
                  <c:v>-0.25503709912300099</c:v>
                </c:pt>
                <c:pt idx="175">
                  <c:v>-0.26764398813247597</c:v>
                </c:pt>
                <c:pt idx="176">
                  <c:v>-0.48717761039733798</c:v>
                </c:pt>
                <c:pt idx="177">
                  <c:v>-0.61295187473297097</c:v>
                </c:pt>
                <c:pt idx="178">
                  <c:v>-0.14230990409850999</c:v>
                </c:pt>
                <c:pt idx="179">
                  <c:v>0.25553232431411699</c:v>
                </c:pt>
                <c:pt idx="180">
                  <c:v>0.37274253368377602</c:v>
                </c:pt>
                <c:pt idx="181">
                  <c:v>0.49080199003219599</c:v>
                </c:pt>
                <c:pt idx="182">
                  <c:v>0.48268651962280201</c:v>
                </c:pt>
                <c:pt idx="183">
                  <c:v>0.48981109261512701</c:v>
                </c:pt>
                <c:pt idx="184">
                  <c:v>0.30262935161590498</c:v>
                </c:pt>
                <c:pt idx="185">
                  <c:v>0.22775296866893699</c:v>
                </c:pt>
                <c:pt idx="186">
                  <c:v>0.21633668243884999</c:v>
                </c:pt>
                <c:pt idx="187">
                  <c:v>1.0675296187400801E-2</c:v>
                </c:pt>
                <c:pt idx="188">
                  <c:v>3.1951073557138401E-2</c:v>
                </c:pt>
                <c:pt idx="189">
                  <c:v>-5.72144947946071E-2</c:v>
                </c:pt>
                <c:pt idx="190">
                  <c:v>-0.10529866814613301</c:v>
                </c:pt>
                <c:pt idx="191">
                  <c:v>-0.34614813327789301</c:v>
                </c:pt>
                <c:pt idx="192">
                  <c:v>-0.46029183268547003</c:v>
                </c:pt>
                <c:pt idx="193">
                  <c:v>-4.6192705631256097E-2</c:v>
                </c:pt>
                <c:pt idx="194">
                  <c:v>0.37125417590141202</c:v>
                </c:pt>
                <c:pt idx="195">
                  <c:v>0.46640187501907299</c:v>
                </c:pt>
                <c:pt idx="196">
                  <c:v>0.60580039024353005</c:v>
                </c:pt>
                <c:pt idx="197">
                  <c:v>0.54266864061355502</c:v>
                </c:pt>
                <c:pt idx="198">
                  <c:v>0.54738456010818404</c:v>
                </c:pt>
                <c:pt idx="199">
                  <c:v>0.28870239853858898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C0-4D78-A4EA-66AB3D784CB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foo!$I$1:$I$200</c:f>
              <c:numCache>
                <c:formatCode>0.00E+00</c:formatCode>
                <c:ptCount val="200"/>
                <c:pt idx="0">
                  <c:v>0</c:v>
                </c:pt>
                <c:pt idx="1">
                  <c:v>-0.10057159513235001</c:v>
                </c:pt>
                <c:pt idx="2">
                  <c:v>-2.7093924582004499E-2</c:v>
                </c:pt>
                <c:pt idx="3">
                  <c:v>-2.86915209144353E-2</c:v>
                </c:pt>
                <c:pt idx="4">
                  <c:v>-1.81004740297794E-2</c:v>
                </c:pt>
                <c:pt idx="5">
                  <c:v>4.7921579331159501E-2</c:v>
                </c:pt>
                <c:pt idx="6">
                  <c:v>4.2046472430229097E-2</c:v>
                </c:pt>
                <c:pt idx="7">
                  <c:v>0.115071706473827</c:v>
                </c:pt>
                <c:pt idx="8">
                  <c:v>5.1638923585414803E-2</c:v>
                </c:pt>
                <c:pt idx="9">
                  <c:v>-0.18994936347007699</c:v>
                </c:pt>
                <c:pt idx="10">
                  <c:v>-0.17614702880382499</c:v>
                </c:pt>
                <c:pt idx="11">
                  <c:v>-0.252514958381652</c:v>
                </c:pt>
                <c:pt idx="12">
                  <c:v>3.1481385231017997E-2</c:v>
                </c:pt>
                <c:pt idx="13">
                  <c:v>0.38938787579536399</c:v>
                </c:pt>
                <c:pt idx="14">
                  <c:v>-0.58943569660186701</c:v>
                </c:pt>
                <c:pt idx="15">
                  <c:v>-0.59152311086654596</c:v>
                </c:pt>
                <c:pt idx="16">
                  <c:v>-0.61106199026107699</c:v>
                </c:pt>
                <c:pt idx="17">
                  <c:v>-0.66189366579055697</c:v>
                </c:pt>
                <c:pt idx="18">
                  <c:v>-1.4830424785614</c:v>
                </c:pt>
                <c:pt idx="19">
                  <c:v>-1.95935153961181</c:v>
                </c:pt>
                <c:pt idx="20">
                  <c:v>-2</c:v>
                </c:pt>
                <c:pt idx="21">
                  <c:v>-1.9988167285919101</c:v>
                </c:pt>
                <c:pt idx="22">
                  <c:v>-1.97382140159606</c:v>
                </c:pt>
                <c:pt idx="23">
                  <c:v>-1.9856884479522701</c:v>
                </c:pt>
                <c:pt idx="24">
                  <c:v>-1.98754370212554</c:v>
                </c:pt>
                <c:pt idx="25">
                  <c:v>-2</c:v>
                </c:pt>
                <c:pt idx="26">
                  <c:v>-1.97005879878997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-1.93608558177947</c:v>
                </c:pt>
                <c:pt idx="31">
                  <c:v>-1.9510912895202599</c:v>
                </c:pt>
                <c:pt idx="32">
                  <c:v>-2</c:v>
                </c:pt>
                <c:pt idx="33">
                  <c:v>-1.2204854488372801</c:v>
                </c:pt>
                <c:pt idx="34">
                  <c:v>-1.2606837749481199</c:v>
                </c:pt>
                <c:pt idx="35">
                  <c:v>-1.26102602481842</c:v>
                </c:pt>
                <c:pt idx="36">
                  <c:v>-1.2729046344757</c:v>
                </c:pt>
                <c:pt idx="37">
                  <c:v>-1.26742959022521</c:v>
                </c:pt>
                <c:pt idx="38">
                  <c:v>-1.3380318880081099</c:v>
                </c:pt>
                <c:pt idx="39">
                  <c:v>-1.3111661672592101</c:v>
                </c:pt>
                <c:pt idx="40">
                  <c:v>-1.4219669103622401</c:v>
                </c:pt>
                <c:pt idx="41">
                  <c:v>-2</c:v>
                </c:pt>
                <c:pt idx="42">
                  <c:v>-2</c:v>
                </c:pt>
                <c:pt idx="43">
                  <c:v>-1.7411241531371999</c:v>
                </c:pt>
                <c:pt idx="44">
                  <c:v>-1.82350254058837</c:v>
                </c:pt>
                <c:pt idx="45">
                  <c:v>-1.8446946144103999</c:v>
                </c:pt>
                <c:pt idx="46">
                  <c:v>-1.9639989137649501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-1.9878842830657899</c:v>
                </c:pt>
                <c:pt idx="51">
                  <c:v>-1.99513328075408</c:v>
                </c:pt>
                <c:pt idx="52">
                  <c:v>-1.9915359020233101</c:v>
                </c:pt>
                <c:pt idx="53">
                  <c:v>-1.97723519802093</c:v>
                </c:pt>
                <c:pt idx="54">
                  <c:v>-1.9943718910217201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-1.7025338411331099</c:v>
                </c:pt>
                <c:pt idx="59">
                  <c:v>-1.7397499084472601</c:v>
                </c:pt>
                <c:pt idx="60">
                  <c:v>-1.74098432064056</c:v>
                </c:pt>
                <c:pt idx="61">
                  <c:v>-1.75530970096588</c:v>
                </c:pt>
                <c:pt idx="62">
                  <c:v>-1.7209173440933201</c:v>
                </c:pt>
                <c:pt idx="63">
                  <c:v>-1.7700113058090201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-1.82189440727233</c:v>
                </c:pt>
                <c:pt idx="71">
                  <c:v>-1.9915572404861399</c:v>
                </c:pt>
                <c:pt idx="72">
                  <c:v>-1.9621013402938801</c:v>
                </c:pt>
                <c:pt idx="73">
                  <c:v>-1.9599425792694001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-1.93011450767517</c:v>
                </c:pt>
                <c:pt idx="84">
                  <c:v>-1.9563903808593699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-1.9961793422698899</c:v>
                </c:pt>
                <c:pt idx="91">
                  <c:v>-2</c:v>
                </c:pt>
                <c:pt idx="92">
                  <c:v>-1.8431826829910201</c:v>
                </c:pt>
                <c:pt idx="93">
                  <c:v>-1.8126094341278001</c:v>
                </c:pt>
                <c:pt idx="94">
                  <c:v>-1.7611987590789699</c:v>
                </c:pt>
                <c:pt idx="95">
                  <c:v>-2</c:v>
                </c:pt>
                <c:pt idx="96">
                  <c:v>-1.7366247177123999</c:v>
                </c:pt>
                <c:pt idx="97">
                  <c:v>-1.7683353424072199</c:v>
                </c:pt>
                <c:pt idx="98">
                  <c:v>-1.7797156572341899</c:v>
                </c:pt>
                <c:pt idx="99">
                  <c:v>-1.6800459623336701</c:v>
                </c:pt>
                <c:pt idx="100">
                  <c:v>-1.6694184541702199</c:v>
                </c:pt>
                <c:pt idx="101">
                  <c:v>-1.497318983078</c:v>
                </c:pt>
                <c:pt idx="102">
                  <c:v>-1.50790739059448</c:v>
                </c:pt>
                <c:pt idx="103">
                  <c:v>-1.6260739564895601</c:v>
                </c:pt>
                <c:pt idx="104">
                  <c:v>-1.61613261699676</c:v>
                </c:pt>
                <c:pt idx="105">
                  <c:v>-1.9834692478179901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-1.9880846738815301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-1.92289495468139</c:v>
                </c:pt>
                <c:pt idx="118">
                  <c:v>-1.98109471797943</c:v>
                </c:pt>
                <c:pt idx="119">
                  <c:v>-2</c:v>
                </c:pt>
                <c:pt idx="120">
                  <c:v>-2</c:v>
                </c:pt>
                <c:pt idx="121">
                  <c:v>-1.92665195465087</c:v>
                </c:pt>
                <c:pt idx="122">
                  <c:v>-1.95389711856842</c:v>
                </c:pt>
                <c:pt idx="123">
                  <c:v>-1.8031656742095901</c:v>
                </c:pt>
                <c:pt idx="124">
                  <c:v>-1.7623428106307899</c:v>
                </c:pt>
                <c:pt idx="125">
                  <c:v>-1.89556300640106</c:v>
                </c:pt>
                <c:pt idx="126">
                  <c:v>-1.7952690124511701</c:v>
                </c:pt>
                <c:pt idx="127">
                  <c:v>-1.6052618026733301</c:v>
                </c:pt>
                <c:pt idx="128">
                  <c:v>-1.3371486663818299</c:v>
                </c:pt>
                <c:pt idx="129">
                  <c:v>-1.6012039184570299</c:v>
                </c:pt>
                <c:pt idx="130">
                  <c:v>-2</c:v>
                </c:pt>
                <c:pt idx="131">
                  <c:v>-1.8171316385269101</c:v>
                </c:pt>
                <c:pt idx="132">
                  <c:v>-1.83120989799499</c:v>
                </c:pt>
                <c:pt idx="133">
                  <c:v>-1.7696995735168399</c:v>
                </c:pt>
                <c:pt idx="134">
                  <c:v>-1.7618221044540401</c:v>
                </c:pt>
                <c:pt idx="135">
                  <c:v>-2</c:v>
                </c:pt>
                <c:pt idx="136">
                  <c:v>-2</c:v>
                </c:pt>
                <c:pt idx="137">
                  <c:v>-1.94879651069641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-1.97907495498657</c:v>
                </c:pt>
                <c:pt idx="142">
                  <c:v>-1.98675990104675</c:v>
                </c:pt>
                <c:pt idx="143">
                  <c:v>-2</c:v>
                </c:pt>
                <c:pt idx="144">
                  <c:v>-1.8912447690963701</c:v>
                </c:pt>
                <c:pt idx="145">
                  <c:v>-1.86867940425872</c:v>
                </c:pt>
                <c:pt idx="146">
                  <c:v>-1.7056667804718</c:v>
                </c:pt>
                <c:pt idx="147">
                  <c:v>-1.67559850215911</c:v>
                </c:pt>
                <c:pt idx="148">
                  <c:v>-2</c:v>
                </c:pt>
                <c:pt idx="149">
                  <c:v>-1.5362349748611399</c:v>
                </c:pt>
                <c:pt idx="150">
                  <c:v>-1.54427337646484</c:v>
                </c:pt>
                <c:pt idx="151">
                  <c:v>-1.5804671049118</c:v>
                </c:pt>
                <c:pt idx="152">
                  <c:v>-1.5877218246459901</c:v>
                </c:pt>
                <c:pt idx="153">
                  <c:v>-1.3437529802322301</c:v>
                </c:pt>
                <c:pt idx="154">
                  <c:v>-1.3587634563446001</c:v>
                </c:pt>
                <c:pt idx="155">
                  <c:v>-1.11526668071746</c:v>
                </c:pt>
                <c:pt idx="156">
                  <c:v>-1.0976966619491499</c:v>
                </c:pt>
                <c:pt idx="157">
                  <c:v>-0.87049823999404896</c:v>
                </c:pt>
                <c:pt idx="158">
                  <c:v>-0.79542827606201105</c:v>
                </c:pt>
                <c:pt idx="159">
                  <c:v>-0.77538383007049505</c:v>
                </c:pt>
                <c:pt idx="160">
                  <c:v>-0.547077417373657</c:v>
                </c:pt>
                <c:pt idx="161">
                  <c:v>-1.5781719684600799</c:v>
                </c:pt>
                <c:pt idx="162">
                  <c:v>-2</c:v>
                </c:pt>
                <c:pt idx="163">
                  <c:v>-1.7429184913635201</c:v>
                </c:pt>
                <c:pt idx="164">
                  <c:v>-1.7671598196029601</c:v>
                </c:pt>
                <c:pt idx="165">
                  <c:v>-1.7887333631515501</c:v>
                </c:pt>
                <c:pt idx="166">
                  <c:v>-1.6963311433792101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-1.8714962005615201</c:v>
                </c:pt>
                <c:pt idx="171">
                  <c:v>-1.8962534666061399</c:v>
                </c:pt>
                <c:pt idx="172">
                  <c:v>-1.82576024532318</c:v>
                </c:pt>
                <c:pt idx="173">
                  <c:v>-1.8024389743804901</c:v>
                </c:pt>
                <c:pt idx="174">
                  <c:v>-1.88194048404693</c:v>
                </c:pt>
                <c:pt idx="175">
                  <c:v>-1.78915214538574</c:v>
                </c:pt>
                <c:pt idx="176">
                  <c:v>-2</c:v>
                </c:pt>
                <c:pt idx="177">
                  <c:v>-2</c:v>
                </c:pt>
                <c:pt idx="178">
                  <c:v>-1.8925870656967101</c:v>
                </c:pt>
                <c:pt idx="179">
                  <c:v>-1.8765406608581501</c:v>
                </c:pt>
                <c:pt idx="180">
                  <c:v>-1.8157268762588501</c:v>
                </c:pt>
                <c:pt idx="181">
                  <c:v>-1.6703089475631701</c:v>
                </c:pt>
                <c:pt idx="182">
                  <c:v>-1.49601674079895</c:v>
                </c:pt>
                <c:pt idx="183">
                  <c:v>-1.35193538665771</c:v>
                </c:pt>
                <c:pt idx="184">
                  <c:v>-1.3273955583572301</c:v>
                </c:pt>
                <c:pt idx="185">
                  <c:v>-1.0686665773391699</c:v>
                </c:pt>
                <c:pt idx="186">
                  <c:v>-0.9367316365242</c:v>
                </c:pt>
                <c:pt idx="187">
                  <c:v>-0.82045280933380105</c:v>
                </c:pt>
                <c:pt idx="188">
                  <c:v>-0.59456509351730302</c:v>
                </c:pt>
                <c:pt idx="189">
                  <c:v>-0.21147477626800501</c:v>
                </c:pt>
                <c:pt idx="190">
                  <c:v>2.5577723979949899E-2</c:v>
                </c:pt>
                <c:pt idx="191">
                  <c:v>-1.1495559215545601</c:v>
                </c:pt>
                <c:pt idx="192">
                  <c:v>-2</c:v>
                </c:pt>
                <c:pt idx="193">
                  <c:v>-1.8391860723495399</c:v>
                </c:pt>
                <c:pt idx="194">
                  <c:v>-1.8435081243514999</c:v>
                </c:pt>
                <c:pt idx="195">
                  <c:v>-1.7399157285690301</c:v>
                </c:pt>
                <c:pt idx="196">
                  <c:v>-1.49290871620178</c:v>
                </c:pt>
                <c:pt idx="197">
                  <c:v>-1.18633937835693</c:v>
                </c:pt>
                <c:pt idx="198">
                  <c:v>-0.85558193922042802</c:v>
                </c:pt>
                <c:pt idx="199">
                  <c:v>-0.74202823638916005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C0-4D78-A4EA-66AB3D784CB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foo!$J$1:$J$200</c:f>
              <c:numCache>
                <c:formatCode>0.00E+00</c:formatCode>
                <c:ptCount val="200"/>
                <c:pt idx="0">
                  <c:v>0</c:v>
                </c:pt>
                <c:pt idx="1">
                  <c:v>-0.15937060117721499</c:v>
                </c:pt>
                <c:pt idx="2">
                  <c:v>3.9132460951805101E-2</c:v>
                </c:pt>
                <c:pt idx="3">
                  <c:v>-0.63887828588485696</c:v>
                </c:pt>
                <c:pt idx="4">
                  <c:v>-0.316880583763122</c:v>
                </c:pt>
                <c:pt idx="5">
                  <c:v>-0.98717194795608498</c:v>
                </c:pt>
                <c:pt idx="6">
                  <c:v>-0.98217016458511297</c:v>
                </c:pt>
                <c:pt idx="7">
                  <c:v>-1.3232058286666799</c:v>
                </c:pt>
                <c:pt idx="8">
                  <c:v>-1.08643126487731</c:v>
                </c:pt>
                <c:pt idx="9">
                  <c:v>-1.3230013847351001</c:v>
                </c:pt>
                <c:pt idx="10">
                  <c:v>-1.59762358665466</c:v>
                </c:pt>
                <c:pt idx="11">
                  <c:v>-1.2098736763000399</c:v>
                </c:pt>
                <c:pt idx="12">
                  <c:v>-2</c:v>
                </c:pt>
                <c:pt idx="13">
                  <c:v>-2</c:v>
                </c:pt>
                <c:pt idx="14">
                  <c:v>-1.5200432538986199</c:v>
                </c:pt>
                <c:pt idx="15">
                  <c:v>-0.69900262355804399</c:v>
                </c:pt>
                <c:pt idx="16">
                  <c:v>4.9516618251800502E-2</c:v>
                </c:pt>
                <c:pt idx="17">
                  <c:v>0.34642279148101801</c:v>
                </c:pt>
                <c:pt idx="18">
                  <c:v>0.73062211275100697</c:v>
                </c:pt>
                <c:pt idx="19">
                  <c:v>1.2362486124038601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1.8311865329742401</c:v>
                </c:pt>
                <c:pt idx="91">
                  <c:v>1.75403869152069</c:v>
                </c:pt>
                <c:pt idx="92">
                  <c:v>1.4182045459747299</c:v>
                </c:pt>
                <c:pt idx="93">
                  <c:v>1.6987287998199401</c:v>
                </c:pt>
                <c:pt idx="94">
                  <c:v>1.43242752552032</c:v>
                </c:pt>
                <c:pt idx="95">
                  <c:v>2</c:v>
                </c:pt>
                <c:pt idx="96">
                  <c:v>1.31568944454193</c:v>
                </c:pt>
                <c:pt idx="97">
                  <c:v>2</c:v>
                </c:pt>
                <c:pt idx="98">
                  <c:v>1.7723921537399201</c:v>
                </c:pt>
                <c:pt idx="99">
                  <c:v>2</c:v>
                </c:pt>
                <c:pt idx="100">
                  <c:v>2</c:v>
                </c:pt>
                <c:pt idx="101">
                  <c:v>1.9305237531661901</c:v>
                </c:pt>
                <c:pt idx="102">
                  <c:v>2</c:v>
                </c:pt>
                <c:pt idx="103">
                  <c:v>1.5818634033203101</c:v>
                </c:pt>
                <c:pt idx="104">
                  <c:v>1.2887305021286</c:v>
                </c:pt>
                <c:pt idx="105">
                  <c:v>0.74590134620666504</c:v>
                </c:pt>
                <c:pt idx="106">
                  <c:v>0.31893429160118097</c:v>
                </c:pt>
                <c:pt idx="107">
                  <c:v>-0.27487626671790999</c:v>
                </c:pt>
                <c:pt idx="108">
                  <c:v>-0.84634542465209905</c:v>
                </c:pt>
                <c:pt idx="109">
                  <c:v>-1.5593338012695299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-1.94917440414428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C0-4D78-A4EA-66AB3D784CB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foo!$K$1:$K$200</c:f>
              <c:numCache>
                <c:formatCode>0.00E+00</c:formatCode>
                <c:ptCount val="200"/>
                <c:pt idx="0">
                  <c:v>0</c:v>
                </c:pt>
                <c:pt idx="1">
                  <c:v>-0.13463063538074399</c:v>
                </c:pt>
                <c:pt idx="2">
                  <c:v>-0.41904294490814198</c:v>
                </c:pt>
                <c:pt idx="3">
                  <c:v>-0.62213116884231501</c:v>
                </c:pt>
                <c:pt idx="4">
                  <c:v>-1.0624305009841899</c:v>
                </c:pt>
                <c:pt idx="5">
                  <c:v>-0.28829300403594899</c:v>
                </c:pt>
                <c:pt idx="6">
                  <c:v>-4.93139922618865E-2</c:v>
                </c:pt>
                <c:pt idx="7">
                  <c:v>0.43738603591918901</c:v>
                </c:pt>
                <c:pt idx="8">
                  <c:v>0.73511242866516102</c:v>
                </c:pt>
                <c:pt idx="9">
                  <c:v>0.97542023658752397</c:v>
                </c:pt>
                <c:pt idx="10">
                  <c:v>0.65278720855712802</c:v>
                </c:pt>
                <c:pt idx="11">
                  <c:v>0.83424919843673695</c:v>
                </c:pt>
                <c:pt idx="12">
                  <c:v>0.108364403247833</c:v>
                </c:pt>
                <c:pt idx="13">
                  <c:v>8.1644579768180795E-3</c:v>
                </c:pt>
                <c:pt idx="14">
                  <c:v>0.33045408129692</c:v>
                </c:pt>
                <c:pt idx="15">
                  <c:v>1.1618124246597199</c:v>
                </c:pt>
                <c:pt idx="16">
                  <c:v>1.5464072227478001</c:v>
                </c:pt>
                <c:pt idx="17">
                  <c:v>1.8357853889465301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1.4750287532806301</c:v>
                </c:pt>
                <c:pt idx="67">
                  <c:v>1.8564968109130799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1.73497378826141</c:v>
                </c:pt>
                <c:pt idx="90">
                  <c:v>1.5474827289581199</c:v>
                </c:pt>
                <c:pt idx="91">
                  <c:v>2</c:v>
                </c:pt>
                <c:pt idx="92">
                  <c:v>1.6316215991973799</c:v>
                </c:pt>
                <c:pt idx="93">
                  <c:v>2</c:v>
                </c:pt>
                <c:pt idx="94">
                  <c:v>1.7134450674057</c:v>
                </c:pt>
                <c:pt idx="95">
                  <c:v>2</c:v>
                </c:pt>
                <c:pt idx="96">
                  <c:v>1.37222003936767</c:v>
                </c:pt>
                <c:pt idx="97">
                  <c:v>2</c:v>
                </c:pt>
                <c:pt idx="98">
                  <c:v>1.75711822509765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1.0557153224945</c:v>
                </c:pt>
                <c:pt idx="118">
                  <c:v>1.7142367362976001</c:v>
                </c:pt>
                <c:pt idx="119">
                  <c:v>1.00711834430694</c:v>
                </c:pt>
                <c:pt idx="120">
                  <c:v>1.7125648260116499</c:v>
                </c:pt>
                <c:pt idx="121">
                  <c:v>1.27995240688323</c:v>
                </c:pt>
                <c:pt idx="122">
                  <c:v>1.91927218437194</c:v>
                </c:pt>
                <c:pt idx="123">
                  <c:v>1.5791186094284</c:v>
                </c:pt>
                <c:pt idx="124">
                  <c:v>1.90580189228057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1.28284192085266</c:v>
                </c:pt>
                <c:pt idx="132">
                  <c:v>2</c:v>
                </c:pt>
                <c:pt idx="133">
                  <c:v>1.33197498321533</c:v>
                </c:pt>
                <c:pt idx="134">
                  <c:v>1.66774690151214</c:v>
                </c:pt>
                <c:pt idx="135">
                  <c:v>1.98974061012268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1.6965069770812899</c:v>
                </c:pt>
                <c:pt idx="141">
                  <c:v>2</c:v>
                </c:pt>
                <c:pt idx="142">
                  <c:v>1.4106273651123</c:v>
                </c:pt>
                <c:pt idx="143">
                  <c:v>1.77655053138732</c:v>
                </c:pt>
                <c:pt idx="144">
                  <c:v>1.63250207901</c:v>
                </c:pt>
                <c:pt idx="145">
                  <c:v>2</c:v>
                </c:pt>
                <c:pt idx="146">
                  <c:v>1.8719073534011801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1.9868031740188501</c:v>
                </c:pt>
                <c:pt idx="154">
                  <c:v>2</c:v>
                </c:pt>
                <c:pt idx="155">
                  <c:v>1.7752894163131701</c:v>
                </c:pt>
                <c:pt idx="156">
                  <c:v>2</c:v>
                </c:pt>
                <c:pt idx="157">
                  <c:v>1.84096908569335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1.46952211856842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1.68253314495086</c:v>
                </c:pt>
                <c:pt idx="171">
                  <c:v>2</c:v>
                </c:pt>
                <c:pt idx="172">
                  <c:v>1.52563440799713</c:v>
                </c:pt>
                <c:pt idx="173">
                  <c:v>1.9014587402343699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1.78823482990264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1.9341744184494001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1.77606105804443</c:v>
                </c:pt>
                <c:pt idx="193">
                  <c:v>1.8150099515914899</c:v>
                </c:pt>
                <c:pt idx="194">
                  <c:v>1.55898737907409</c:v>
                </c:pt>
                <c:pt idx="195">
                  <c:v>1.95677018165588</c:v>
                </c:pt>
                <c:pt idx="196">
                  <c:v>1.9521894454955999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C0-4D78-A4EA-66AB3D784CB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foo!$L$1:$L$200</c:f>
              <c:numCache>
                <c:formatCode>0.00E+00</c:formatCode>
                <c:ptCount val="200"/>
                <c:pt idx="0">
                  <c:v>0</c:v>
                </c:pt>
                <c:pt idx="1">
                  <c:v>0.24269163608551</c:v>
                </c:pt>
                <c:pt idx="2">
                  <c:v>0.24230624735355299</c:v>
                </c:pt>
                <c:pt idx="3">
                  <c:v>0.438082516193389</c:v>
                </c:pt>
                <c:pt idx="4">
                  <c:v>0.34710603952407798</c:v>
                </c:pt>
                <c:pt idx="5">
                  <c:v>0.37565657496452298</c:v>
                </c:pt>
                <c:pt idx="6">
                  <c:v>0.45956212282180697</c:v>
                </c:pt>
                <c:pt idx="7">
                  <c:v>0.35452845692634499</c:v>
                </c:pt>
                <c:pt idx="8">
                  <c:v>0.48470848798751798</c:v>
                </c:pt>
                <c:pt idx="9">
                  <c:v>0.58693575859069802</c:v>
                </c:pt>
                <c:pt idx="10">
                  <c:v>0.63506776094436601</c:v>
                </c:pt>
                <c:pt idx="11">
                  <c:v>0.62517619132995605</c:v>
                </c:pt>
                <c:pt idx="12">
                  <c:v>0.71756881475448597</c:v>
                </c:pt>
                <c:pt idx="13">
                  <c:v>0.58481770753860396</c:v>
                </c:pt>
                <c:pt idx="14">
                  <c:v>0.87607854604721003</c:v>
                </c:pt>
                <c:pt idx="15">
                  <c:v>0.86995303630828802</c:v>
                </c:pt>
                <c:pt idx="16">
                  <c:v>0.958546042442321</c:v>
                </c:pt>
                <c:pt idx="17">
                  <c:v>0.96728891134261996</c:v>
                </c:pt>
                <c:pt idx="18">
                  <c:v>1.1125028133392301</c:v>
                </c:pt>
                <c:pt idx="19">
                  <c:v>0.64366602897643999</c:v>
                </c:pt>
                <c:pt idx="20">
                  <c:v>0.54219102859497004</c:v>
                </c:pt>
                <c:pt idx="21">
                  <c:v>0.543354272842407</c:v>
                </c:pt>
                <c:pt idx="22">
                  <c:v>0.48287385702133101</c:v>
                </c:pt>
                <c:pt idx="23">
                  <c:v>0.46576884388923601</c:v>
                </c:pt>
                <c:pt idx="24">
                  <c:v>0.378430366516113</c:v>
                </c:pt>
                <c:pt idx="25">
                  <c:v>0.32820940017700101</c:v>
                </c:pt>
                <c:pt idx="26">
                  <c:v>0.211745619773864</c:v>
                </c:pt>
                <c:pt idx="27">
                  <c:v>0.32846307754516602</c:v>
                </c:pt>
                <c:pt idx="28">
                  <c:v>0.24827139079570701</c:v>
                </c:pt>
                <c:pt idx="29">
                  <c:v>0.349102973937988</c:v>
                </c:pt>
                <c:pt idx="30">
                  <c:v>0.413857221603393</c:v>
                </c:pt>
                <c:pt idx="31">
                  <c:v>0.41491997241973799</c:v>
                </c:pt>
                <c:pt idx="32">
                  <c:v>7.1756452322006198E-2</c:v>
                </c:pt>
                <c:pt idx="33">
                  <c:v>-0.370433360338211</c:v>
                </c:pt>
                <c:pt idx="34">
                  <c:v>-0.44704684615135099</c:v>
                </c:pt>
                <c:pt idx="35">
                  <c:v>-0.50279718637466397</c:v>
                </c:pt>
                <c:pt idx="36">
                  <c:v>-0.54798275232314997</c:v>
                </c:pt>
                <c:pt idx="37">
                  <c:v>-0.65110802650451605</c:v>
                </c:pt>
                <c:pt idx="38">
                  <c:v>-0.72096753120422297</c:v>
                </c:pt>
                <c:pt idx="39">
                  <c:v>-0.85157310962677002</c:v>
                </c:pt>
                <c:pt idx="40">
                  <c:v>-0.77000159025192205</c:v>
                </c:pt>
                <c:pt idx="41">
                  <c:v>-0.87333440780639604</c:v>
                </c:pt>
                <c:pt idx="42">
                  <c:v>-0.57951378822326605</c:v>
                </c:pt>
                <c:pt idx="43">
                  <c:v>-0.439367026090621</c:v>
                </c:pt>
                <c:pt idx="44">
                  <c:v>-0.41165742278098999</c:v>
                </c:pt>
                <c:pt idx="45">
                  <c:v>-0.379577577114105</c:v>
                </c:pt>
                <c:pt idx="46">
                  <c:v>-0.37038335204124401</c:v>
                </c:pt>
                <c:pt idx="47">
                  <c:v>-0.57353991270065297</c:v>
                </c:pt>
                <c:pt idx="48">
                  <c:v>-0.96941196918487504</c:v>
                </c:pt>
                <c:pt idx="49">
                  <c:v>-1.04691290855407</c:v>
                </c:pt>
                <c:pt idx="50">
                  <c:v>-1.0743055343627901</c:v>
                </c:pt>
                <c:pt idx="51">
                  <c:v>-1.1703785657882599</c:v>
                </c:pt>
                <c:pt idx="52">
                  <c:v>-1.2072448730468699</c:v>
                </c:pt>
                <c:pt idx="53">
                  <c:v>-1.3064368963241499</c:v>
                </c:pt>
                <c:pt idx="54">
                  <c:v>-1.23843622207641</c:v>
                </c:pt>
                <c:pt idx="55">
                  <c:v>-1.09513843059539</c:v>
                </c:pt>
                <c:pt idx="56">
                  <c:v>-1.0923436880111601</c:v>
                </c:pt>
                <c:pt idx="57">
                  <c:v>-1.29740118980407</c:v>
                </c:pt>
                <c:pt idx="58">
                  <c:v>-1.6987713575363099</c:v>
                </c:pt>
                <c:pt idx="59">
                  <c:v>-1.7664705514907799</c:v>
                </c:pt>
                <c:pt idx="60">
                  <c:v>-1.842418551445</c:v>
                </c:pt>
                <c:pt idx="61">
                  <c:v>-1.8898795843124301</c:v>
                </c:pt>
                <c:pt idx="62">
                  <c:v>-2</c:v>
                </c:pt>
                <c:pt idx="63">
                  <c:v>-1.91566038131713</c:v>
                </c:pt>
                <c:pt idx="64">
                  <c:v>-1.76237964630126</c:v>
                </c:pt>
                <c:pt idx="65">
                  <c:v>-1.8407114744186399</c:v>
                </c:pt>
                <c:pt idx="66">
                  <c:v>-1.7813484668731601</c:v>
                </c:pt>
                <c:pt idx="67">
                  <c:v>-1.7370285987853999</c:v>
                </c:pt>
                <c:pt idx="68">
                  <c:v>-1.56763207912445</c:v>
                </c:pt>
                <c:pt idx="69">
                  <c:v>-1.7027837038040099</c:v>
                </c:pt>
                <c:pt idx="70">
                  <c:v>-1.6403895616531301</c:v>
                </c:pt>
                <c:pt idx="71">
                  <c:v>-1.7669358253478999</c:v>
                </c:pt>
                <c:pt idx="72">
                  <c:v>-1.71599757671356</c:v>
                </c:pt>
                <c:pt idx="73">
                  <c:v>-1.7591911554336499</c:v>
                </c:pt>
                <c:pt idx="74">
                  <c:v>-1.78596138954162</c:v>
                </c:pt>
                <c:pt idx="75">
                  <c:v>-1.71836745738983</c:v>
                </c:pt>
                <c:pt idx="76">
                  <c:v>-1.68816685676574</c:v>
                </c:pt>
                <c:pt idx="77">
                  <c:v>-1.86910092830657</c:v>
                </c:pt>
                <c:pt idx="78">
                  <c:v>-1.94677305221557</c:v>
                </c:pt>
                <c:pt idx="79">
                  <c:v>-1.95239794254302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-1.9491285085678101</c:v>
                </c:pt>
                <c:pt idx="85">
                  <c:v>-1.76415359973907</c:v>
                </c:pt>
                <c:pt idx="86">
                  <c:v>-1.7585855722427299</c:v>
                </c:pt>
                <c:pt idx="87">
                  <c:v>-1.6838321685791</c:v>
                </c:pt>
                <c:pt idx="88">
                  <c:v>-1.7052044868469201</c:v>
                </c:pt>
                <c:pt idx="89">
                  <c:v>-1.6171789169311499</c:v>
                </c:pt>
                <c:pt idx="90">
                  <c:v>-1.6403677463531401</c:v>
                </c:pt>
                <c:pt idx="91">
                  <c:v>-1.43788182735443</c:v>
                </c:pt>
                <c:pt idx="92">
                  <c:v>-1.53469491004943</c:v>
                </c:pt>
                <c:pt idx="93">
                  <c:v>-1.5715217590332</c:v>
                </c:pt>
                <c:pt idx="94">
                  <c:v>-1.5768405199050901</c:v>
                </c:pt>
                <c:pt idx="95">
                  <c:v>-1.3492305278778001</c:v>
                </c:pt>
                <c:pt idx="96">
                  <c:v>-1.28359270095825</c:v>
                </c:pt>
                <c:pt idx="97">
                  <c:v>-1.27323913574218</c:v>
                </c:pt>
                <c:pt idx="98">
                  <c:v>-1.3156323432922301</c:v>
                </c:pt>
                <c:pt idx="99">
                  <c:v>-1.23419308662414</c:v>
                </c:pt>
                <c:pt idx="100">
                  <c:v>-1.2095689773559499</c:v>
                </c:pt>
                <c:pt idx="101">
                  <c:v>-1.05134630203247</c:v>
                </c:pt>
                <c:pt idx="102">
                  <c:v>-0.94257920980453402</c:v>
                </c:pt>
                <c:pt idx="103">
                  <c:v>-0.57397997379302901</c:v>
                </c:pt>
                <c:pt idx="104">
                  <c:v>-0.50509697198867698</c:v>
                </c:pt>
                <c:pt idx="105">
                  <c:v>-0.15531006455421401</c:v>
                </c:pt>
                <c:pt idx="106">
                  <c:v>-2.7031376957893299E-2</c:v>
                </c:pt>
                <c:pt idx="107">
                  <c:v>0.34602743387222201</c:v>
                </c:pt>
                <c:pt idx="108">
                  <c:v>0.57602179050445501</c:v>
                </c:pt>
                <c:pt idx="109">
                  <c:v>0.76577270030975297</c:v>
                </c:pt>
                <c:pt idx="110">
                  <c:v>1.0304318666458101</c:v>
                </c:pt>
                <c:pt idx="111">
                  <c:v>1.19651579856872</c:v>
                </c:pt>
                <c:pt idx="112">
                  <c:v>1.3752657175064</c:v>
                </c:pt>
                <c:pt idx="113">
                  <c:v>1.2571064233779901</c:v>
                </c:pt>
                <c:pt idx="114">
                  <c:v>1.3273023366928101</c:v>
                </c:pt>
                <c:pt idx="115">
                  <c:v>1.04849624633789</c:v>
                </c:pt>
                <c:pt idx="116">
                  <c:v>0.59437572956085205</c:v>
                </c:pt>
                <c:pt idx="117">
                  <c:v>0.69705593585967995</c:v>
                </c:pt>
                <c:pt idx="118">
                  <c:v>0.61533623933792103</c:v>
                </c:pt>
                <c:pt idx="119">
                  <c:v>0.78636747598648005</c:v>
                </c:pt>
                <c:pt idx="120">
                  <c:v>0.76700758934020896</c:v>
                </c:pt>
                <c:pt idx="121">
                  <c:v>0.94513589143752996</c:v>
                </c:pt>
                <c:pt idx="122">
                  <c:v>0.95004451274871804</c:v>
                </c:pt>
                <c:pt idx="123">
                  <c:v>1.1396801471710201</c:v>
                </c:pt>
                <c:pt idx="124">
                  <c:v>1.17791771888732</c:v>
                </c:pt>
                <c:pt idx="125">
                  <c:v>1.21772480010986</c:v>
                </c:pt>
                <c:pt idx="126">
                  <c:v>1.3467829227447501</c:v>
                </c:pt>
                <c:pt idx="127">
                  <c:v>1.33925092220306</c:v>
                </c:pt>
                <c:pt idx="128">
                  <c:v>1.4463965892791699</c:v>
                </c:pt>
                <c:pt idx="129">
                  <c:v>1.3513419628143299</c:v>
                </c:pt>
                <c:pt idx="130">
                  <c:v>1.0999449491500799</c:v>
                </c:pt>
                <c:pt idx="131">
                  <c:v>1.23754239082336</c:v>
                </c:pt>
                <c:pt idx="132">
                  <c:v>1.1701471805572501</c:v>
                </c:pt>
                <c:pt idx="133">
                  <c:v>1.33002364635467</c:v>
                </c:pt>
                <c:pt idx="134">
                  <c:v>1.36160588264465</c:v>
                </c:pt>
                <c:pt idx="135">
                  <c:v>1.8923585414886399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1.7160507440567001</c:v>
                </c:pt>
                <c:pt idx="140">
                  <c:v>2</c:v>
                </c:pt>
                <c:pt idx="141">
                  <c:v>1.8857825994491499</c:v>
                </c:pt>
                <c:pt idx="142">
                  <c:v>2</c:v>
                </c:pt>
                <c:pt idx="143">
                  <c:v>1.9998238086700399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1.6135995388030999</c:v>
                </c:pt>
                <c:pt idx="150">
                  <c:v>1.62121522426605</c:v>
                </c:pt>
                <c:pt idx="151">
                  <c:v>1.6209141016006401</c:v>
                </c:pt>
                <c:pt idx="152">
                  <c:v>1.6551382541656401</c:v>
                </c:pt>
                <c:pt idx="153">
                  <c:v>1.8896172046661299</c:v>
                </c:pt>
                <c:pt idx="154">
                  <c:v>1.8778594732284499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1.8445247411727901</c:v>
                </c:pt>
                <c:pt idx="163">
                  <c:v>1.96932804584503</c:v>
                </c:pt>
                <c:pt idx="164">
                  <c:v>1.9404911994934</c:v>
                </c:pt>
                <c:pt idx="165">
                  <c:v>1.96514332294464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1.89414227008819</c:v>
                </c:pt>
                <c:pt idx="170">
                  <c:v>1.99577844142913</c:v>
                </c:pt>
                <c:pt idx="171">
                  <c:v>1.94204902648925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1.58399999141693</c:v>
                </c:pt>
                <c:pt idx="177">
                  <c:v>1.6426025629043499</c:v>
                </c:pt>
                <c:pt idx="178">
                  <c:v>1.48016488552093</c:v>
                </c:pt>
                <c:pt idx="179">
                  <c:v>1.59539198875427</c:v>
                </c:pt>
                <c:pt idx="180">
                  <c:v>1.5343489646911599</c:v>
                </c:pt>
                <c:pt idx="181">
                  <c:v>1.6741070747375399</c:v>
                </c:pt>
                <c:pt idx="182">
                  <c:v>1.6336085796356199</c:v>
                </c:pt>
                <c:pt idx="183">
                  <c:v>1.5953963994979801</c:v>
                </c:pt>
                <c:pt idx="184">
                  <c:v>1.6860549449920601</c:v>
                </c:pt>
                <c:pt idx="185">
                  <c:v>1.9195916652679399</c:v>
                </c:pt>
                <c:pt idx="186">
                  <c:v>1.9721940755844101</c:v>
                </c:pt>
                <c:pt idx="187">
                  <c:v>2</c:v>
                </c:pt>
                <c:pt idx="188">
                  <c:v>2</c:v>
                </c:pt>
                <c:pt idx="189">
                  <c:v>1.98896849155426</c:v>
                </c:pt>
                <c:pt idx="190">
                  <c:v>2</c:v>
                </c:pt>
                <c:pt idx="191">
                  <c:v>1.47913193702697</c:v>
                </c:pt>
                <c:pt idx="192">
                  <c:v>1.47045373916625</c:v>
                </c:pt>
                <c:pt idx="193">
                  <c:v>1.29462146759033</c:v>
                </c:pt>
                <c:pt idx="194">
                  <c:v>1.4206904172897299</c:v>
                </c:pt>
                <c:pt idx="195">
                  <c:v>1.3768217563629099</c:v>
                </c:pt>
                <c:pt idx="196">
                  <c:v>1.5897039175033501</c:v>
                </c:pt>
                <c:pt idx="197">
                  <c:v>1.6140723228454501</c:v>
                </c:pt>
                <c:pt idx="198">
                  <c:v>1.6761945486068699</c:v>
                </c:pt>
                <c:pt idx="199">
                  <c:v>1.82613825798034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C0-4D78-A4EA-66AB3D784CB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foo!$M$1:$M$200</c:f>
              <c:numCache>
                <c:formatCode>0.00E+00</c:formatCode>
                <c:ptCount val="200"/>
                <c:pt idx="0">
                  <c:v>0</c:v>
                </c:pt>
                <c:pt idx="1">
                  <c:v>0.36063078045844998</c:v>
                </c:pt>
                <c:pt idx="2">
                  <c:v>0.13295242190361001</c:v>
                </c:pt>
                <c:pt idx="3">
                  <c:v>0.54015082120895297</c:v>
                </c:pt>
                <c:pt idx="4">
                  <c:v>0.25182449817657399</c:v>
                </c:pt>
                <c:pt idx="5">
                  <c:v>0.22857913374900801</c:v>
                </c:pt>
                <c:pt idx="6">
                  <c:v>0.34746363759040799</c:v>
                </c:pt>
                <c:pt idx="7">
                  <c:v>0.49221986532211298</c:v>
                </c:pt>
                <c:pt idx="8">
                  <c:v>0.80622756481170599</c:v>
                </c:pt>
                <c:pt idx="9">
                  <c:v>1.2062131166458101</c:v>
                </c:pt>
                <c:pt idx="10">
                  <c:v>0.98568296432495095</c:v>
                </c:pt>
                <c:pt idx="11">
                  <c:v>1.2658380270004199</c:v>
                </c:pt>
                <c:pt idx="12">
                  <c:v>0.759502172470092</c:v>
                </c:pt>
                <c:pt idx="13">
                  <c:v>0.52962374687194802</c:v>
                </c:pt>
                <c:pt idx="14">
                  <c:v>1.30674076080322</c:v>
                </c:pt>
                <c:pt idx="15">
                  <c:v>1.70805156230926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1.65486776828765</c:v>
                </c:pt>
                <c:pt idx="21">
                  <c:v>1.52475225925445</c:v>
                </c:pt>
                <c:pt idx="22">
                  <c:v>1.4675312042236299</c:v>
                </c:pt>
                <c:pt idx="23">
                  <c:v>1.4561030864715501</c:v>
                </c:pt>
                <c:pt idx="24">
                  <c:v>1.6716773509979199</c:v>
                </c:pt>
                <c:pt idx="25">
                  <c:v>1.64356017112731</c:v>
                </c:pt>
                <c:pt idx="26">
                  <c:v>1.8980137109756401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1.4784996509552</c:v>
                </c:pt>
                <c:pt idx="34">
                  <c:v>1.2089155912399201</c:v>
                </c:pt>
                <c:pt idx="35">
                  <c:v>1.0522201061248699</c:v>
                </c:pt>
                <c:pt idx="36">
                  <c:v>0.95980525016784601</c:v>
                </c:pt>
                <c:pt idx="37">
                  <c:v>1.1053669452667201</c:v>
                </c:pt>
                <c:pt idx="38">
                  <c:v>1.04649245738983</c:v>
                </c:pt>
                <c:pt idx="39">
                  <c:v>1.27076971530914</c:v>
                </c:pt>
                <c:pt idx="40">
                  <c:v>1.56995844841003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1.8776817321777299</c:v>
                </c:pt>
                <c:pt idx="50">
                  <c:v>1.68899381160736</c:v>
                </c:pt>
                <c:pt idx="51">
                  <c:v>1.7147965431213299</c:v>
                </c:pt>
                <c:pt idx="52">
                  <c:v>1.6348842382430999</c:v>
                </c:pt>
                <c:pt idx="53">
                  <c:v>1.8273117542266799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1.9597182273864699</c:v>
                </c:pt>
                <c:pt idx="59">
                  <c:v>1.7635637521743699</c:v>
                </c:pt>
                <c:pt idx="60">
                  <c:v>1.65852403640747</c:v>
                </c:pt>
                <c:pt idx="61">
                  <c:v>1.52439260482788</c:v>
                </c:pt>
                <c:pt idx="62">
                  <c:v>1.73218262195587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1.96597480773925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1.7755982875823899</c:v>
                </c:pt>
                <c:pt idx="79">
                  <c:v>1.5337773561477599</c:v>
                </c:pt>
                <c:pt idx="80">
                  <c:v>1.54695785045623</c:v>
                </c:pt>
                <c:pt idx="81">
                  <c:v>1.49361979961395</c:v>
                </c:pt>
                <c:pt idx="82">
                  <c:v>1.4595752954482999</c:v>
                </c:pt>
                <c:pt idx="83">
                  <c:v>1.55700194835662</c:v>
                </c:pt>
                <c:pt idx="84">
                  <c:v>1.68638467788696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1.9117615222930899</c:v>
                </c:pt>
                <c:pt idx="91">
                  <c:v>2</c:v>
                </c:pt>
                <c:pt idx="92">
                  <c:v>1.72833752632141</c:v>
                </c:pt>
                <c:pt idx="93">
                  <c:v>2</c:v>
                </c:pt>
                <c:pt idx="94">
                  <c:v>1.94323658943176</c:v>
                </c:pt>
                <c:pt idx="95">
                  <c:v>2</c:v>
                </c:pt>
                <c:pt idx="96">
                  <c:v>1.5043745040893499</c:v>
                </c:pt>
                <c:pt idx="97">
                  <c:v>1.6854956150054901</c:v>
                </c:pt>
                <c:pt idx="98">
                  <c:v>1.6769117116928101</c:v>
                </c:pt>
                <c:pt idx="99">
                  <c:v>1.8647825717926001</c:v>
                </c:pt>
                <c:pt idx="100">
                  <c:v>1.8774043321609399</c:v>
                </c:pt>
                <c:pt idx="101">
                  <c:v>2</c:v>
                </c:pt>
                <c:pt idx="102">
                  <c:v>1.9203909635543801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1.6728845834732</c:v>
                </c:pt>
                <c:pt idx="110">
                  <c:v>1.71064448356628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1.92970490455627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1.8684165477752599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1.5909681320190401</c:v>
                </c:pt>
                <c:pt idx="150">
                  <c:v>1.39627945423126</c:v>
                </c:pt>
                <c:pt idx="151">
                  <c:v>1.4560306072235101</c:v>
                </c:pt>
                <c:pt idx="152">
                  <c:v>1.6518280506134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1.88714098930358</c:v>
                </c:pt>
                <c:pt idx="184">
                  <c:v>1.92765629291534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1.7258778810501001</c:v>
                </c:pt>
                <c:pt idx="199">
                  <c:v>1.6351857185363701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C0-4D78-A4EA-66AB3D784CB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foo!$N$1:$N$200</c:f>
              <c:numCache>
                <c:formatCode>0.00E+00</c:formatCode>
                <c:ptCount val="200"/>
                <c:pt idx="0">
                  <c:v>0</c:v>
                </c:pt>
                <c:pt idx="1">
                  <c:v>0.45145532488822898</c:v>
                </c:pt>
                <c:pt idx="2">
                  <c:v>0.34895348548889099</c:v>
                </c:pt>
                <c:pt idx="3">
                  <c:v>0.77073478698730402</c:v>
                </c:pt>
                <c:pt idx="4">
                  <c:v>1.0848776102066</c:v>
                </c:pt>
                <c:pt idx="5">
                  <c:v>0.70419192314147905</c:v>
                </c:pt>
                <c:pt idx="6">
                  <c:v>0.50908339023589999</c:v>
                </c:pt>
                <c:pt idx="7">
                  <c:v>0.115074813365936</c:v>
                </c:pt>
                <c:pt idx="8">
                  <c:v>0.14805507659912101</c:v>
                </c:pt>
                <c:pt idx="9">
                  <c:v>0.460583806037902</c:v>
                </c:pt>
                <c:pt idx="10">
                  <c:v>0.28949749469757002</c:v>
                </c:pt>
                <c:pt idx="11">
                  <c:v>0.46851104497909501</c:v>
                </c:pt>
                <c:pt idx="12">
                  <c:v>1.49540305137634E-2</c:v>
                </c:pt>
                <c:pt idx="13">
                  <c:v>-0.334855437278747</c:v>
                </c:pt>
                <c:pt idx="14">
                  <c:v>0.707857966423034</c:v>
                </c:pt>
                <c:pt idx="15">
                  <c:v>1.16216564178466</c:v>
                </c:pt>
                <c:pt idx="16">
                  <c:v>1.52841544151306</c:v>
                </c:pt>
                <c:pt idx="17">
                  <c:v>1.6664392948150599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1.7758980989456099</c:v>
                </c:pt>
                <c:pt idx="23">
                  <c:v>2</c:v>
                </c:pt>
                <c:pt idx="24">
                  <c:v>1.8576247692108101</c:v>
                </c:pt>
                <c:pt idx="25">
                  <c:v>2</c:v>
                </c:pt>
                <c:pt idx="26">
                  <c:v>1.9080337285995399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1.9277261495590201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1.8960155248641899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1.9616994857787999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1.9547249078750599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1.89471352100372</c:v>
                </c:pt>
                <c:pt idx="91">
                  <c:v>2</c:v>
                </c:pt>
                <c:pt idx="92">
                  <c:v>1.73122954368591</c:v>
                </c:pt>
                <c:pt idx="93">
                  <c:v>1.58671510219573</c:v>
                </c:pt>
                <c:pt idx="94">
                  <c:v>1.3978908061981199</c:v>
                </c:pt>
                <c:pt idx="95">
                  <c:v>2</c:v>
                </c:pt>
                <c:pt idx="96">
                  <c:v>1.49574542045593</c:v>
                </c:pt>
                <c:pt idx="97">
                  <c:v>1.5390721559524501</c:v>
                </c:pt>
                <c:pt idx="98">
                  <c:v>1.37404644489288</c:v>
                </c:pt>
                <c:pt idx="99">
                  <c:v>1.5655767917632999</c:v>
                </c:pt>
                <c:pt idx="100">
                  <c:v>1.6494431495666499</c:v>
                </c:pt>
                <c:pt idx="101">
                  <c:v>1.75073742866516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1.3694479465484599</c:v>
                </c:pt>
                <c:pt idx="112">
                  <c:v>1.2596242427825901</c:v>
                </c:pt>
                <c:pt idx="113">
                  <c:v>0.47601783275604198</c:v>
                </c:pt>
                <c:pt idx="114">
                  <c:v>0.725053191184997</c:v>
                </c:pt>
                <c:pt idx="115">
                  <c:v>1.78596651554107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1.94957864284515</c:v>
                </c:pt>
                <c:pt idx="125">
                  <c:v>1.8963965177536</c:v>
                </c:pt>
                <c:pt idx="126">
                  <c:v>1.9920638799667301</c:v>
                </c:pt>
                <c:pt idx="127">
                  <c:v>1.7058289051055899</c:v>
                </c:pt>
                <c:pt idx="128">
                  <c:v>1.98960828781127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1.9529179334640501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1.9051030874252299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1.9884835481643599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1.98234927654266</c:v>
                </c:pt>
                <c:pt idx="188">
                  <c:v>2</c:v>
                </c:pt>
                <c:pt idx="189">
                  <c:v>1.67077648639678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1.7809704542160001</c:v>
                </c:pt>
                <c:pt idx="199">
                  <c:v>1.9204248189926101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C0-4D78-A4EA-66AB3D784CB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foo!$O$1:$O$200</c:f>
              <c:numCache>
                <c:formatCode>0.00E+00</c:formatCode>
                <c:ptCount val="200"/>
                <c:pt idx="0">
                  <c:v>0</c:v>
                </c:pt>
                <c:pt idx="1">
                  <c:v>9.6780069172382299E-2</c:v>
                </c:pt>
                <c:pt idx="2">
                  <c:v>8.54320302605628E-2</c:v>
                </c:pt>
                <c:pt idx="3">
                  <c:v>0.149402886629104</c:v>
                </c:pt>
                <c:pt idx="4">
                  <c:v>0.218930929899215</c:v>
                </c:pt>
                <c:pt idx="5">
                  <c:v>0.99922239780426003</c:v>
                </c:pt>
                <c:pt idx="6">
                  <c:v>1.3037904500961299</c:v>
                </c:pt>
                <c:pt idx="7">
                  <c:v>1.7194749116897501</c:v>
                </c:pt>
                <c:pt idx="8">
                  <c:v>2</c:v>
                </c:pt>
                <c:pt idx="9">
                  <c:v>2</c:v>
                </c:pt>
                <c:pt idx="10">
                  <c:v>1.51752865314483</c:v>
                </c:pt>
                <c:pt idx="11">
                  <c:v>2</c:v>
                </c:pt>
                <c:pt idx="12">
                  <c:v>1.22493612766265</c:v>
                </c:pt>
                <c:pt idx="13">
                  <c:v>1.2253891229629501</c:v>
                </c:pt>
                <c:pt idx="14">
                  <c:v>1.21322906017303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1.99161040782928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1.99611091613769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1.99094414710998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1.99395716190338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1.7934939861297601</c:v>
                </c:pt>
                <c:pt idx="91">
                  <c:v>2</c:v>
                </c:pt>
                <c:pt idx="92">
                  <c:v>1.66934037208557</c:v>
                </c:pt>
                <c:pt idx="93">
                  <c:v>2</c:v>
                </c:pt>
                <c:pt idx="94">
                  <c:v>1.87466764450073</c:v>
                </c:pt>
                <c:pt idx="95">
                  <c:v>1.787242770195</c:v>
                </c:pt>
                <c:pt idx="96">
                  <c:v>1.54043412208557</c:v>
                </c:pt>
                <c:pt idx="97">
                  <c:v>1.5585012435912999</c:v>
                </c:pt>
                <c:pt idx="98">
                  <c:v>1.5465624332427901</c:v>
                </c:pt>
                <c:pt idx="99">
                  <c:v>1.12042224407196</c:v>
                </c:pt>
                <c:pt idx="100">
                  <c:v>1.08592212200164</c:v>
                </c:pt>
                <c:pt idx="101">
                  <c:v>0.58010745048522905</c:v>
                </c:pt>
                <c:pt idx="102">
                  <c:v>0.641607046127319</c:v>
                </c:pt>
                <c:pt idx="103">
                  <c:v>0.17987933754920901</c:v>
                </c:pt>
                <c:pt idx="104">
                  <c:v>0.20269317924976299</c:v>
                </c:pt>
                <c:pt idx="105">
                  <c:v>-0.125973030924797</c:v>
                </c:pt>
                <c:pt idx="106">
                  <c:v>-0.17782351374626101</c:v>
                </c:pt>
                <c:pt idx="107">
                  <c:v>-0.46965816617012002</c:v>
                </c:pt>
                <c:pt idx="108">
                  <c:v>-0.68993014097213701</c:v>
                </c:pt>
                <c:pt idx="109">
                  <c:v>-0.39617168903350802</c:v>
                </c:pt>
                <c:pt idx="110">
                  <c:v>-8.4192425012588501E-2</c:v>
                </c:pt>
                <c:pt idx="111">
                  <c:v>0.45537588000297502</c:v>
                </c:pt>
                <c:pt idx="112">
                  <c:v>0.90869671106338501</c:v>
                </c:pt>
                <c:pt idx="113">
                  <c:v>1.44496309757232</c:v>
                </c:pt>
                <c:pt idx="114">
                  <c:v>1.8228189945220901</c:v>
                </c:pt>
                <c:pt idx="115">
                  <c:v>1.7865217924118</c:v>
                </c:pt>
                <c:pt idx="116">
                  <c:v>1.7743787765502901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1.9820809364318801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1.97631752490997</c:v>
                </c:pt>
                <c:pt idx="130">
                  <c:v>1.9518768787384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1.9922797679901101</c:v>
                </c:pt>
                <c:pt idx="136">
                  <c:v>1.9798455238342201</c:v>
                </c:pt>
                <c:pt idx="137">
                  <c:v>2</c:v>
                </c:pt>
                <c:pt idx="138">
                  <c:v>2</c:v>
                </c:pt>
                <c:pt idx="139">
                  <c:v>1.99460661411285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1.98517954349517</c:v>
                </c:pt>
                <c:pt idx="149">
                  <c:v>1.9940583705902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1.94522404670715</c:v>
                </c:pt>
                <c:pt idx="159">
                  <c:v>2</c:v>
                </c:pt>
                <c:pt idx="160">
                  <c:v>2</c:v>
                </c:pt>
                <c:pt idx="161">
                  <c:v>1.9904139041900599</c:v>
                </c:pt>
                <c:pt idx="162">
                  <c:v>1.96557068824768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1.9610846042632999</c:v>
                </c:pt>
                <c:pt idx="169">
                  <c:v>1.9970670938491799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1.9824237823486299</c:v>
                </c:pt>
                <c:pt idx="177">
                  <c:v>1.9820469617843599</c:v>
                </c:pt>
                <c:pt idx="178">
                  <c:v>2</c:v>
                </c:pt>
                <c:pt idx="179">
                  <c:v>1.56773686408996</c:v>
                </c:pt>
                <c:pt idx="180">
                  <c:v>1.8980237245559599</c:v>
                </c:pt>
                <c:pt idx="181">
                  <c:v>1.35481834411621</c:v>
                </c:pt>
                <c:pt idx="182">
                  <c:v>1.5928205251693699</c:v>
                </c:pt>
                <c:pt idx="183">
                  <c:v>1.88164627552032</c:v>
                </c:pt>
                <c:pt idx="184">
                  <c:v>2</c:v>
                </c:pt>
                <c:pt idx="185">
                  <c:v>1.9830968379974301</c:v>
                </c:pt>
                <c:pt idx="186">
                  <c:v>1.80877125263214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1.9539699554443299</c:v>
                </c:pt>
                <c:pt idx="192">
                  <c:v>1.9528166055679299</c:v>
                </c:pt>
                <c:pt idx="193">
                  <c:v>2</c:v>
                </c:pt>
                <c:pt idx="194">
                  <c:v>1.5693552494048999</c:v>
                </c:pt>
                <c:pt idx="195">
                  <c:v>1.7681965827941799</c:v>
                </c:pt>
                <c:pt idx="196">
                  <c:v>1.24103343486785</c:v>
                </c:pt>
                <c:pt idx="197">
                  <c:v>1.32775807380676</c:v>
                </c:pt>
                <c:pt idx="198">
                  <c:v>1.56251239776611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C0-4D78-A4EA-66AB3D784CB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foo!$P$1:$P$200</c:f>
              <c:numCache>
                <c:formatCode>0.00E+00</c:formatCode>
                <c:ptCount val="200"/>
                <c:pt idx="0">
                  <c:v>0</c:v>
                </c:pt>
                <c:pt idx="1">
                  <c:v>0.16451458632946001</c:v>
                </c:pt>
                <c:pt idx="2">
                  <c:v>0.33400571346282898</c:v>
                </c:pt>
                <c:pt idx="3">
                  <c:v>0.56725412607192904</c:v>
                </c:pt>
                <c:pt idx="4">
                  <c:v>0.75327730178832997</c:v>
                </c:pt>
                <c:pt idx="5">
                  <c:v>0.51240980625152499</c:v>
                </c:pt>
                <c:pt idx="6">
                  <c:v>0.32243853807449302</c:v>
                </c:pt>
                <c:pt idx="7">
                  <c:v>0.281404107809066</c:v>
                </c:pt>
                <c:pt idx="8">
                  <c:v>9.6808314323425196E-2</c:v>
                </c:pt>
                <c:pt idx="9">
                  <c:v>6.4150549471378299E-2</c:v>
                </c:pt>
                <c:pt idx="10">
                  <c:v>0.136198684573173</c:v>
                </c:pt>
                <c:pt idx="11">
                  <c:v>0.13521489500999401</c:v>
                </c:pt>
                <c:pt idx="12">
                  <c:v>0.32315593957901001</c:v>
                </c:pt>
                <c:pt idx="13">
                  <c:v>0.56516772508621205</c:v>
                </c:pt>
                <c:pt idx="14">
                  <c:v>1.012136220932</c:v>
                </c:pt>
                <c:pt idx="15">
                  <c:v>0.61614966392517001</c:v>
                </c:pt>
                <c:pt idx="16">
                  <c:v>0.30243358016013999</c:v>
                </c:pt>
                <c:pt idx="17">
                  <c:v>0.21791400015354101</c:v>
                </c:pt>
                <c:pt idx="18">
                  <c:v>-0.34246253967285101</c:v>
                </c:pt>
                <c:pt idx="19">
                  <c:v>0.438985764980316</c:v>
                </c:pt>
                <c:pt idx="20">
                  <c:v>0.856392502784729</c:v>
                </c:pt>
                <c:pt idx="21">
                  <c:v>0.85167372226714999</c:v>
                </c:pt>
                <c:pt idx="22">
                  <c:v>1.2793165445327701</c:v>
                </c:pt>
                <c:pt idx="23">
                  <c:v>1.2947800159454299</c:v>
                </c:pt>
                <c:pt idx="24">
                  <c:v>1.6464421749114899</c:v>
                </c:pt>
                <c:pt idx="25">
                  <c:v>1.5762257575988701</c:v>
                </c:pt>
                <c:pt idx="26">
                  <c:v>1.86802542209625</c:v>
                </c:pt>
                <c:pt idx="27">
                  <c:v>1.58003830909729</c:v>
                </c:pt>
                <c:pt idx="28">
                  <c:v>0.85962277650833097</c:v>
                </c:pt>
                <c:pt idx="29">
                  <c:v>0.94717609882354703</c:v>
                </c:pt>
                <c:pt idx="30">
                  <c:v>0.42062610387802102</c:v>
                </c:pt>
                <c:pt idx="31">
                  <c:v>0.37063705921173001</c:v>
                </c:pt>
                <c:pt idx="32">
                  <c:v>-0.35026305913925099</c:v>
                </c:pt>
                <c:pt idx="33">
                  <c:v>0.32335662841796797</c:v>
                </c:pt>
                <c:pt idx="34">
                  <c:v>3.7065088748931801E-2</c:v>
                </c:pt>
                <c:pt idx="35">
                  <c:v>0.31143435835838301</c:v>
                </c:pt>
                <c:pt idx="36">
                  <c:v>0.30659407377242998</c:v>
                </c:pt>
                <c:pt idx="37">
                  <c:v>0.71749234199523904</c:v>
                </c:pt>
                <c:pt idx="38">
                  <c:v>0.58972197771072299</c:v>
                </c:pt>
                <c:pt idx="39">
                  <c:v>0.94454324245452803</c:v>
                </c:pt>
                <c:pt idx="40">
                  <c:v>0.59557020664214999</c:v>
                </c:pt>
                <c:pt idx="41">
                  <c:v>-0.16889858245849601</c:v>
                </c:pt>
                <c:pt idx="42">
                  <c:v>-0.30261939764022799</c:v>
                </c:pt>
                <c:pt idx="43">
                  <c:v>-0.85054367780685403</c:v>
                </c:pt>
                <c:pt idx="44">
                  <c:v>-1.25248646736145</c:v>
                </c:pt>
                <c:pt idx="45">
                  <c:v>-1.51098120212554</c:v>
                </c:pt>
                <c:pt idx="46">
                  <c:v>-1.7299513816833401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-1.7161009311676001</c:v>
                </c:pt>
                <c:pt idx="52">
                  <c:v>-1.95636010169982</c:v>
                </c:pt>
                <c:pt idx="53">
                  <c:v>-1.67637956142425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-1.88029313087463</c:v>
                </c:pt>
                <c:pt idx="59">
                  <c:v>-2</c:v>
                </c:pt>
                <c:pt idx="60">
                  <c:v>-1.9407422542571999</c:v>
                </c:pt>
                <c:pt idx="61">
                  <c:v>-2</c:v>
                </c:pt>
                <c:pt idx="62">
                  <c:v>-1.73028469085693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-1.6251690387725799</c:v>
                </c:pt>
                <c:pt idx="73">
                  <c:v>-1.6327279806137001</c:v>
                </c:pt>
                <c:pt idx="74">
                  <c:v>-1.5645574331283501</c:v>
                </c:pt>
                <c:pt idx="75">
                  <c:v>-1.8696827888488701</c:v>
                </c:pt>
                <c:pt idx="76">
                  <c:v>-2</c:v>
                </c:pt>
                <c:pt idx="77">
                  <c:v>-1.8010888099670399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-1.8169319629669101</c:v>
                </c:pt>
                <c:pt idx="82">
                  <c:v>-1.86584496498107</c:v>
                </c:pt>
                <c:pt idx="83">
                  <c:v>-1.6778986454010001</c:v>
                </c:pt>
                <c:pt idx="84">
                  <c:v>-1.8664469718933101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-1.8963919878005899</c:v>
                </c:pt>
                <c:pt idx="91">
                  <c:v>-2</c:v>
                </c:pt>
                <c:pt idx="92">
                  <c:v>-1.7020806074142401</c:v>
                </c:pt>
                <c:pt idx="93">
                  <c:v>-2</c:v>
                </c:pt>
                <c:pt idx="94">
                  <c:v>-1.8067042827606199</c:v>
                </c:pt>
                <c:pt idx="95">
                  <c:v>-1.86338639259338</c:v>
                </c:pt>
                <c:pt idx="96">
                  <c:v>-1.37969923019409</c:v>
                </c:pt>
                <c:pt idx="97">
                  <c:v>-1.6558755636215201</c:v>
                </c:pt>
                <c:pt idx="98">
                  <c:v>-1.4821236133575399</c:v>
                </c:pt>
                <c:pt idx="99">
                  <c:v>-1.8986470699310301</c:v>
                </c:pt>
                <c:pt idx="100">
                  <c:v>-1.97593080997467</c:v>
                </c:pt>
                <c:pt idx="101">
                  <c:v>-2</c:v>
                </c:pt>
                <c:pt idx="102">
                  <c:v>-2</c:v>
                </c:pt>
                <c:pt idx="103">
                  <c:v>-1.4223005771636901</c:v>
                </c:pt>
                <c:pt idx="104">
                  <c:v>-1.4873120784759499</c:v>
                </c:pt>
                <c:pt idx="105">
                  <c:v>-1.0515606403350799</c:v>
                </c:pt>
                <c:pt idx="106">
                  <c:v>-1.1511157751083301</c:v>
                </c:pt>
                <c:pt idx="107">
                  <c:v>-0.75302052497863703</c:v>
                </c:pt>
                <c:pt idx="108">
                  <c:v>-0.97566878795623702</c:v>
                </c:pt>
                <c:pt idx="109">
                  <c:v>-1.3577411174774101</c:v>
                </c:pt>
                <c:pt idx="110">
                  <c:v>-1.9454097747802701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-1.7330785989761299</c:v>
                </c:pt>
                <c:pt idx="117">
                  <c:v>-1.76360476016998</c:v>
                </c:pt>
                <c:pt idx="118">
                  <c:v>-2</c:v>
                </c:pt>
                <c:pt idx="119">
                  <c:v>-1.8562091588973899</c:v>
                </c:pt>
                <c:pt idx="120">
                  <c:v>-2</c:v>
                </c:pt>
                <c:pt idx="121">
                  <c:v>-1.7480890750885001</c:v>
                </c:pt>
                <c:pt idx="122">
                  <c:v>-2</c:v>
                </c:pt>
                <c:pt idx="123">
                  <c:v>-1.77928113937377</c:v>
                </c:pt>
                <c:pt idx="124">
                  <c:v>-1.9130156040191599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-1.66070532798767</c:v>
                </c:pt>
                <c:pt idx="131">
                  <c:v>-1.6209341287612899</c:v>
                </c:pt>
                <c:pt idx="132">
                  <c:v>-2</c:v>
                </c:pt>
                <c:pt idx="133">
                  <c:v>-1.9116576910018901</c:v>
                </c:pt>
                <c:pt idx="134">
                  <c:v>-2</c:v>
                </c:pt>
                <c:pt idx="135">
                  <c:v>-2</c:v>
                </c:pt>
                <c:pt idx="136">
                  <c:v>-1.6171178817748999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-1.35582947731018</c:v>
                </c:pt>
                <c:pt idx="141">
                  <c:v>-1.80484294891357</c:v>
                </c:pt>
                <c:pt idx="142">
                  <c:v>-1.7630271911621</c:v>
                </c:pt>
                <c:pt idx="143">
                  <c:v>-1.9610637426376301</c:v>
                </c:pt>
                <c:pt idx="144">
                  <c:v>-1.8878703117370601</c:v>
                </c:pt>
                <c:pt idx="145">
                  <c:v>-2</c:v>
                </c:pt>
                <c:pt idx="146">
                  <c:v>-1.9676378965377801</c:v>
                </c:pt>
                <c:pt idx="147">
                  <c:v>-2</c:v>
                </c:pt>
                <c:pt idx="148">
                  <c:v>-2</c:v>
                </c:pt>
                <c:pt idx="149">
                  <c:v>-1.3367500305175699</c:v>
                </c:pt>
                <c:pt idx="150">
                  <c:v>-1.72388792037963</c:v>
                </c:pt>
                <c:pt idx="151">
                  <c:v>-1.7923598289489699</c:v>
                </c:pt>
                <c:pt idx="152">
                  <c:v>-2</c:v>
                </c:pt>
                <c:pt idx="153">
                  <c:v>-1.8399914503097501</c:v>
                </c:pt>
                <c:pt idx="154">
                  <c:v>-2</c:v>
                </c:pt>
                <c:pt idx="155">
                  <c:v>-1.97205829620361</c:v>
                </c:pt>
                <c:pt idx="156">
                  <c:v>-2</c:v>
                </c:pt>
                <c:pt idx="157">
                  <c:v>-1.9799332618713299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-1.91903400421142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-1.8317164182662899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-1.22388815879821</c:v>
                </c:pt>
                <c:pt idx="178">
                  <c:v>-1.4657518863677901</c:v>
                </c:pt>
                <c:pt idx="179">
                  <c:v>-1.01136898994445</c:v>
                </c:pt>
                <c:pt idx="180">
                  <c:v>-1.0456674098968499</c:v>
                </c:pt>
                <c:pt idx="181">
                  <c:v>-0.60915625095367398</c:v>
                </c:pt>
                <c:pt idx="182">
                  <c:v>-0.78157979249954201</c:v>
                </c:pt>
                <c:pt idx="183">
                  <c:v>-0.80201524496078402</c:v>
                </c:pt>
                <c:pt idx="184">
                  <c:v>-1.2696503400802599</c:v>
                </c:pt>
                <c:pt idx="185">
                  <c:v>-1.0190250873565601</c:v>
                </c:pt>
                <c:pt idx="186">
                  <c:v>-1.2677909135818399</c:v>
                </c:pt>
                <c:pt idx="187">
                  <c:v>-1.8449621200561499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-1.207235455513</c:v>
                </c:pt>
                <c:pt idx="193">
                  <c:v>-1.3004283905029199</c:v>
                </c:pt>
                <c:pt idx="194">
                  <c:v>-0.76405227184295599</c:v>
                </c:pt>
                <c:pt idx="195">
                  <c:v>-0.67679440975189198</c:v>
                </c:pt>
                <c:pt idx="196">
                  <c:v>-0.1069176197052</c:v>
                </c:pt>
                <c:pt idx="197">
                  <c:v>-0.178844004869461</c:v>
                </c:pt>
                <c:pt idx="198">
                  <c:v>2.8290808200836098E-2</c:v>
                </c:pt>
                <c:pt idx="199">
                  <c:v>-0.355454832315444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C0-4D78-A4EA-66AB3D784CB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foo!$Q$1:$Q$200</c:f>
              <c:numCache>
                <c:formatCode>0.00E+00</c:formatCode>
                <c:ptCount val="200"/>
                <c:pt idx="0">
                  <c:v>0</c:v>
                </c:pt>
                <c:pt idx="1">
                  <c:v>0.14430356025695801</c:v>
                </c:pt>
                <c:pt idx="2">
                  <c:v>0.250747770071029</c:v>
                </c:pt>
                <c:pt idx="3">
                  <c:v>0.31022772192955</c:v>
                </c:pt>
                <c:pt idx="4">
                  <c:v>0.30362817645072898</c:v>
                </c:pt>
                <c:pt idx="5">
                  <c:v>-0.13126480579376201</c:v>
                </c:pt>
                <c:pt idx="6">
                  <c:v>-0.213901922106742</c:v>
                </c:pt>
                <c:pt idx="7">
                  <c:v>-0.53467833995819003</c:v>
                </c:pt>
                <c:pt idx="8">
                  <c:v>-0.46213141083717302</c:v>
                </c:pt>
                <c:pt idx="9">
                  <c:v>-0.412409126758575</c:v>
                </c:pt>
                <c:pt idx="10">
                  <c:v>-0.32562553882598799</c:v>
                </c:pt>
                <c:pt idx="11">
                  <c:v>-0.26577416062355003</c:v>
                </c:pt>
                <c:pt idx="12">
                  <c:v>-0.382762461900711</c:v>
                </c:pt>
                <c:pt idx="13">
                  <c:v>-0.49869152903556802</c:v>
                </c:pt>
                <c:pt idx="14">
                  <c:v>-0.16112986207008301</c:v>
                </c:pt>
                <c:pt idx="15">
                  <c:v>8.5535079240798895E-2</c:v>
                </c:pt>
                <c:pt idx="16">
                  <c:v>0.39528062939643799</c:v>
                </c:pt>
                <c:pt idx="17">
                  <c:v>0.49447324872016901</c:v>
                </c:pt>
                <c:pt idx="18">
                  <c:v>0.71783775091171198</c:v>
                </c:pt>
                <c:pt idx="19">
                  <c:v>0.94111835956573398</c:v>
                </c:pt>
                <c:pt idx="20">
                  <c:v>0.41856592893600397</c:v>
                </c:pt>
                <c:pt idx="21">
                  <c:v>0.36417350172996499</c:v>
                </c:pt>
                <c:pt idx="22">
                  <c:v>-9.6373260021209703E-2</c:v>
                </c:pt>
                <c:pt idx="23">
                  <c:v>-0.23967564105987499</c:v>
                </c:pt>
                <c:pt idx="24">
                  <c:v>-0.75111305713653498</c:v>
                </c:pt>
                <c:pt idx="25">
                  <c:v>-0.95490074157714799</c:v>
                </c:pt>
                <c:pt idx="26">
                  <c:v>-1.46644163131713</c:v>
                </c:pt>
                <c:pt idx="27">
                  <c:v>-1.5752862691879199</c:v>
                </c:pt>
                <c:pt idx="28">
                  <c:v>-1.8815052509307799</c:v>
                </c:pt>
                <c:pt idx="29">
                  <c:v>-1.7711104154586701</c:v>
                </c:pt>
                <c:pt idx="30">
                  <c:v>-1.7498145103454501</c:v>
                </c:pt>
                <c:pt idx="31">
                  <c:v>-1.73378682136535</c:v>
                </c:pt>
                <c:pt idx="32">
                  <c:v>-1.5475331544876001</c:v>
                </c:pt>
                <c:pt idx="33">
                  <c:v>-1.9359365701675399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-1.6463193893432599</c:v>
                </c:pt>
                <c:pt idx="43">
                  <c:v>-1.5022919178009</c:v>
                </c:pt>
                <c:pt idx="44">
                  <c:v>-1.3944402933120701</c:v>
                </c:pt>
                <c:pt idx="45">
                  <c:v>-1.27676653861999</c:v>
                </c:pt>
                <c:pt idx="46">
                  <c:v>-1.1843248605728101</c:v>
                </c:pt>
                <c:pt idx="47">
                  <c:v>-1.46765053272247</c:v>
                </c:pt>
                <c:pt idx="48">
                  <c:v>-1.4980777502059901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-1.85703289508819</c:v>
                </c:pt>
                <c:pt idx="56">
                  <c:v>-1.8423947095870901</c:v>
                </c:pt>
                <c:pt idx="57">
                  <c:v>-1.83391296863555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-1.8309246301651001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-1.7190577983856199</c:v>
                </c:pt>
                <c:pt idx="70">
                  <c:v>-1.70853960514068</c:v>
                </c:pt>
                <c:pt idx="71">
                  <c:v>-1.7801804542541499</c:v>
                </c:pt>
                <c:pt idx="72">
                  <c:v>-1.67774009704589</c:v>
                </c:pt>
                <c:pt idx="73">
                  <c:v>-1.73933064937591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-1.6930725574493399</c:v>
                </c:pt>
                <c:pt idx="78">
                  <c:v>-2</c:v>
                </c:pt>
                <c:pt idx="79">
                  <c:v>-1.74114453792572</c:v>
                </c:pt>
                <c:pt idx="80">
                  <c:v>-1.9115569591522199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-1.83557593822479</c:v>
                </c:pt>
                <c:pt idx="86">
                  <c:v>-1.8078595399856501</c:v>
                </c:pt>
                <c:pt idx="87">
                  <c:v>-1.5946530103683401</c:v>
                </c:pt>
                <c:pt idx="88">
                  <c:v>-1.6959465742111199</c:v>
                </c:pt>
                <c:pt idx="89">
                  <c:v>-1.68289494514465</c:v>
                </c:pt>
                <c:pt idx="90">
                  <c:v>-1.7017116546630799</c:v>
                </c:pt>
                <c:pt idx="91">
                  <c:v>-1.53139400482177</c:v>
                </c:pt>
                <c:pt idx="92">
                  <c:v>-1.52918493747711</c:v>
                </c:pt>
                <c:pt idx="93">
                  <c:v>-1.8575401306152299</c:v>
                </c:pt>
                <c:pt idx="94">
                  <c:v>-1.75238168239593</c:v>
                </c:pt>
                <c:pt idx="95">
                  <c:v>-1.82438588142395</c:v>
                </c:pt>
                <c:pt idx="96">
                  <c:v>-1.69015872478485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-1.9362044334411599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-1.8620233535766599</c:v>
                </c:pt>
                <c:pt idx="120">
                  <c:v>-2</c:v>
                </c:pt>
                <c:pt idx="121">
                  <c:v>-1.9120190143585201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-1.72549664974212</c:v>
                </c:pt>
                <c:pt idx="136">
                  <c:v>-1.89038658142089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-1.8700668811798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-1.9941587448120099</c:v>
                </c:pt>
                <c:pt idx="165">
                  <c:v>-2</c:v>
                </c:pt>
                <c:pt idx="166">
                  <c:v>-2</c:v>
                </c:pt>
                <c:pt idx="167">
                  <c:v>-1.73180723190307</c:v>
                </c:pt>
                <c:pt idx="168">
                  <c:v>-1.7780941724777199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C0-4D78-A4EA-66AB3D784CB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foo!$R$1:$R$200</c:f>
              <c:numCache>
                <c:formatCode>0.00E+00</c:formatCode>
                <c:ptCount val="200"/>
                <c:pt idx="0">
                  <c:v>0</c:v>
                </c:pt>
                <c:pt idx="1">
                  <c:v>-0.17491035163402499</c:v>
                </c:pt>
                <c:pt idx="2">
                  <c:v>-9.6680678427219294E-2</c:v>
                </c:pt>
                <c:pt idx="3">
                  <c:v>-0.18099546432495101</c:v>
                </c:pt>
                <c:pt idx="4">
                  <c:v>-4.6019509434699998E-2</c:v>
                </c:pt>
                <c:pt idx="5">
                  <c:v>-5.6759640574455199E-2</c:v>
                </c:pt>
                <c:pt idx="6">
                  <c:v>-0.116802111268043</c:v>
                </c:pt>
                <c:pt idx="7">
                  <c:v>-0.16643850505352001</c:v>
                </c:pt>
                <c:pt idx="8">
                  <c:v>-0.20139062404632499</c:v>
                </c:pt>
                <c:pt idx="9">
                  <c:v>-0.360133826732635</c:v>
                </c:pt>
                <c:pt idx="10">
                  <c:v>-0.34253525733947698</c:v>
                </c:pt>
                <c:pt idx="11">
                  <c:v>-0.38423627614974898</c:v>
                </c:pt>
                <c:pt idx="12">
                  <c:v>-0.26227957010269098</c:v>
                </c:pt>
                <c:pt idx="13">
                  <c:v>-0.14773236215114499</c:v>
                </c:pt>
                <c:pt idx="14">
                  <c:v>-0.632313191890716</c:v>
                </c:pt>
                <c:pt idx="15">
                  <c:v>-0.67309534549713101</c:v>
                </c:pt>
                <c:pt idx="16">
                  <c:v>-0.74032682180404596</c:v>
                </c:pt>
                <c:pt idx="17">
                  <c:v>-0.77228116989135698</c:v>
                </c:pt>
                <c:pt idx="18">
                  <c:v>-0.70436882972717196</c:v>
                </c:pt>
                <c:pt idx="19">
                  <c:v>-0.98510825634002597</c:v>
                </c:pt>
                <c:pt idx="20">
                  <c:v>-0.98273557424545199</c:v>
                </c:pt>
                <c:pt idx="21">
                  <c:v>-0.99122124910354603</c:v>
                </c:pt>
                <c:pt idx="22">
                  <c:v>-1.0152785778045601</c:v>
                </c:pt>
                <c:pt idx="23">
                  <c:v>-1.0579520463943399</c:v>
                </c:pt>
                <c:pt idx="24">
                  <c:v>-1.0686280727386399</c:v>
                </c:pt>
                <c:pt idx="25">
                  <c:v>-1.15901863574981</c:v>
                </c:pt>
                <c:pt idx="26">
                  <c:v>-1.20326852798461</c:v>
                </c:pt>
                <c:pt idx="27">
                  <c:v>-1.31964194774627</c:v>
                </c:pt>
                <c:pt idx="28">
                  <c:v>-1.4095695018768299</c:v>
                </c:pt>
                <c:pt idx="29">
                  <c:v>-1.7076880931854199</c:v>
                </c:pt>
                <c:pt idx="30">
                  <c:v>-1.7602521181106501</c:v>
                </c:pt>
                <c:pt idx="31">
                  <c:v>-1.7751699686050399</c:v>
                </c:pt>
                <c:pt idx="32">
                  <c:v>-1.8346483707427901</c:v>
                </c:pt>
                <c:pt idx="33">
                  <c:v>-1.9724484682083101</c:v>
                </c:pt>
                <c:pt idx="34">
                  <c:v>-1.9575172662734901</c:v>
                </c:pt>
                <c:pt idx="35">
                  <c:v>-1.97028744220733</c:v>
                </c:pt>
                <c:pt idx="36">
                  <c:v>-1.99952340126037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-1.9804800748825</c:v>
                </c:pt>
                <c:pt idx="50">
                  <c:v>-1.9457790851593</c:v>
                </c:pt>
                <c:pt idx="51">
                  <c:v>-1.9543987512588501</c:v>
                </c:pt>
                <c:pt idx="52">
                  <c:v>-1.9524472951889</c:v>
                </c:pt>
                <c:pt idx="53">
                  <c:v>-1.9821686744689899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-1.9626704454421899</c:v>
                </c:pt>
                <c:pt idx="60">
                  <c:v>-1.9753936529159499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-1.9509125947952199</c:v>
                </c:pt>
                <c:pt idx="75">
                  <c:v>-1.9899553060531601</c:v>
                </c:pt>
                <c:pt idx="76">
                  <c:v>-2</c:v>
                </c:pt>
                <c:pt idx="77">
                  <c:v>-2</c:v>
                </c:pt>
                <c:pt idx="78">
                  <c:v>-1.97664451599121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-1.98097848892211</c:v>
                </c:pt>
                <c:pt idx="91">
                  <c:v>-2</c:v>
                </c:pt>
                <c:pt idx="92">
                  <c:v>-1.83489429950714</c:v>
                </c:pt>
                <c:pt idx="93">
                  <c:v>-1.90121817588806</c:v>
                </c:pt>
                <c:pt idx="94">
                  <c:v>-1.86533939838409</c:v>
                </c:pt>
                <c:pt idx="95">
                  <c:v>-2</c:v>
                </c:pt>
                <c:pt idx="96">
                  <c:v>-1.6536219120025599</c:v>
                </c:pt>
                <c:pt idx="97">
                  <c:v>-1.6481302976608201</c:v>
                </c:pt>
                <c:pt idx="98">
                  <c:v>-1.61056721210479</c:v>
                </c:pt>
                <c:pt idx="99">
                  <c:v>-1.68127882480621</c:v>
                </c:pt>
                <c:pt idx="100">
                  <c:v>-1.7041544914245601</c:v>
                </c:pt>
                <c:pt idx="101">
                  <c:v>-1.8176467418670601</c:v>
                </c:pt>
                <c:pt idx="102">
                  <c:v>-1.9390773773193299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-1.9545748233795099</c:v>
                </c:pt>
                <c:pt idx="116">
                  <c:v>-1.3693423271179099</c:v>
                </c:pt>
                <c:pt idx="117">
                  <c:v>-1.32714855670928</c:v>
                </c:pt>
                <c:pt idx="118">
                  <c:v>-1.3136172294616599</c:v>
                </c:pt>
                <c:pt idx="119">
                  <c:v>-1.25270116329193</c:v>
                </c:pt>
                <c:pt idx="120">
                  <c:v>-1.26006090641021</c:v>
                </c:pt>
                <c:pt idx="121">
                  <c:v>-1.2345992326736399</c:v>
                </c:pt>
                <c:pt idx="122">
                  <c:v>-1.26434779167175</c:v>
                </c:pt>
                <c:pt idx="123">
                  <c:v>-1.26900374889373</c:v>
                </c:pt>
                <c:pt idx="124">
                  <c:v>-1.3039695024490301</c:v>
                </c:pt>
                <c:pt idx="125">
                  <c:v>-1.2944018840789699</c:v>
                </c:pt>
                <c:pt idx="126">
                  <c:v>-1.3105264902114799</c:v>
                </c:pt>
                <c:pt idx="127">
                  <c:v>-1.3727453947067201</c:v>
                </c:pt>
                <c:pt idx="128">
                  <c:v>-1.4386389255523599</c:v>
                </c:pt>
                <c:pt idx="129">
                  <c:v>-1.38845646381378</c:v>
                </c:pt>
                <c:pt idx="130">
                  <c:v>-1.29189825057983</c:v>
                </c:pt>
                <c:pt idx="131">
                  <c:v>-1.30875408649444</c:v>
                </c:pt>
                <c:pt idx="132">
                  <c:v>-1.2873229980468699</c:v>
                </c:pt>
                <c:pt idx="133">
                  <c:v>-1.2532107830047601</c:v>
                </c:pt>
                <c:pt idx="134">
                  <c:v>-1.2771526575088501</c:v>
                </c:pt>
                <c:pt idx="135">
                  <c:v>-0.74866867065429599</c:v>
                </c:pt>
                <c:pt idx="136">
                  <c:v>-1.42791271209716</c:v>
                </c:pt>
                <c:pt idx="137">
                  <c:v>-1.41976654529571</c:v>
                </c:pt>
                <c:pt idx="138">
                  <c:v>-1.41598153114318</c:v>
                </c:pt>
                <c:pt idx="139">
                  <c:v>-0.93802911043167103</c:v>
                </c:pt>
                <c:pt idx="140">
                  <c:v>-0.64565461874008101</c:v>
                </c:pt>
                <c:pt idx="141">
                  <c:v>-0.62864381074905296</c:v>
                </c:pt>
                <c:pt idx="142">
                  <c:v>-0.59434050321578902</c:v>
                </c:pt>
                <c:pt idx="143">
                  <c:v>-0.60197842121124201</c:v>
                </c:pt>
                <c:pt idx="144">
                  <c:v>-0.57222902774810702</c:v>
                </c:pt>
                <c:pt idx="145">
                  <c:v>-0.59002530574798495</c:v>
                </c:pt>
                <c:pt idx="146">
                  <c:v>-0.588778316974639</c:v>
                </c:pt>
                <c:pt idx="147">
                  <c:v>-0.60955321788787797</c:v>
                </c:pt>
                <c:pt idx="148">
                  <c:v>-0.31709870696067799</c:v>
                </c:pt>
                <c:pt idx="149">
                  <c:v>-0.234745353460311</c:v>
                </c:pt>
                <c:pt idx="150">
                  <c:v>-0.23154887557029699</c:v>
                </c:pt>
                <c:pt idx="151">
                  <c:v>-0.23258863389491999</c:v>
                </c:pt>
                <c:pt idx="152">
                  <c:v>-0.233120992779731</c:v>
                </c:pt>
                <c:pt idx="153">
                  <c:v>-0.218558579683303</c:v>
                </c:pt>
                <c:pt idx="154">
                  <c:v>-0.21633735299110399</c:v>
                </c:pt>
                <c:pt idx="155">
                  <c:v>-0.216850906610488</c:v>
                </c:pt>
                <c:pt idx="156">
                  <c:v>-0.25542703270912098</c:v>
                </c:pt>
                <c:pt idx="157">
                  <c:v>-0.31191009283065702</c:v>
                </c:pt>
                <c:pt idx="158">
                  <c:v>-0.37796816229820202</c:v>
                </c:pt>
                <c:pt idx="159">
                  <c:v>-0.38811901211738498</c:v>
                </c:pt>
                <c:pt idx="160">
                  <c:v>-0.44508388638496299</c:v>
                </c:pt>
                <c:pt idx="161">
                  <c:v>-0.34965360164642301</c:v>
                </c:pt>
                <c:pt idx="162">
                  <c:v>-0.69080859422683705</c:v>
                </c:pt>
                <c:pt idx="163">
                  <c:v>-0.67505824565887396</c:v>
                </c:pt>
                <c:pt idx="164">
                  <c:v>-0.73914378881454401</c:v>
                </c:pt>
                <c:pt idx="165">
                  <c:v>-0.73912715911865201</c:v>
                </c:pt>
                <c:pt idx="166">
                  <c:v>-0.74812299013137795</c:v>
                </c:pt>
                <c:pt idx="167">
                  <c:v>-0.89488101005554099</c:v>
                </c:pt>
                <c:pt idx="168">
                  <c:v>-0.44420036673545799</c:v>
                </c:pt>
                <c:pt idx="169">
                  <c:v>-0.84908711910247803</c:v>
                </c:pt>
                <c:pt idx="170">
                  <c:v>-0.83621358871459905</c:v>
                </c:pt>
                <c:pt idx="171">
                  <c:v>-0.84571790695190396</c:v>
                </c:pt>
                <c:pt idx="172">
                  <c:v>-0.84790557622909501</c:v>
                </c:pt>
                <c:pt idx="173">
                  <c:v>-0.87288147211074796</c:v>
                </c:pt>
                <c:pt idx="174">
                  <c:v>-0.86945009231567305</c:v>
                </c:pt>
                <c:pt idx="175">
                  <c:v>-0.87754321098327603</c:v>
                </c:pt>
                <c:pt idx="176">
                  <c:v>-0.36896967887878401</c:v>
                </c:pt>
                <c:pt idx="177">
                  <c:v>-0.30147418379783603</c:v>
                </c:pt>
                <c:pt idx="178">
                  <c:v>-0.30864453315734802</c:v>
                </c:pt>
                <c:pt idx="179">
                  <c:v>-0.33606544137000999</c:v>
                </c:pt>
                <c:pt idx="180">
                  <c:v>-0.380870401859283</c:v>
                </c:pt>
                <c:pt idx="181">
                  <c:v>-0.41819834709167403</c:v>
                </c:pt>
                <c:pt idx="182">
                  <c:v>-0.47417777776718101</c:v>
                </c:pt>
                <c:pt idx="183">
                  <c:v>-0.43951478600501998</c:v>
                </c:pt>
                <c:pt idx="184">
                  <c:v>-0.44436609745025601</c:v>
                </c:pt>
                <c:pt idx="185">
                  <c:v>-0.49806863069534302</c:v>
                </c:pt>
                <c:pt idx="186">
                  <c:v>-0.54941165447235096</c:v>
                </c:pt>
                <c:pt idx="187">
                  <c:v>-0.54807245731353704</c:v>
                </c:pt>
                <c:pt idx="188">
                  <c:v>-0.56078934669494596</c:v>
                </c:pt>
                <c:pt idx="189">
                  <c:v>-0.652970850467681</c:v>
                </c:pt>
                <c:pt idx="190">
                  <c:v>-0.86370432376861495</c:v>
                </c:pt>
                <c:pt idx="191">
                  <c:v>-0.64118051528930597</c:v>
                </c:pt>
                <c:pt idx="192">
                  <c:v>-0.59393513202667203</c:v>
                </c:pt>
                <c:pt idx="193">
                  <c:v>-0.57441449165344205</c:v>
                </c:pt>
                <c:pt idx="194">
                  <c:v>-0.54479056596755904</c:v>
                </c:pt>
                <c:pt idx="195">
                  <c:v>-0.55843883752822798</c:v>
                </c:pt>
                <c:pt idx="196">
                  <c:v>-0.541853368282318</c:v>
                </c:pt>
                <c:pt idx="197">
                  <c:v>-0.59076535701751698</c:v>
                </c:pt>
                <c:pt idx="198">
                  <c:v>-0.44830119609832703</c:v>
                </c:pt>
                <c:pt idx="199">
                  <c:v>-0.41900798678398099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C0-4D78-A4EA-66AB3D784CB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foo!$S$1:$S$200</c:f>
              <c:numCache>
                <c:formatCode>0.00E+00</c:formatCode>
                <c:ptCount val="200"/>
                <c:pt idx="0">
                  <c:v>0</c:v>
                </c:pt>
                <c:pt idx="1">
                  <c:v>0.41803443431854198</c:v>
                </c:pt>
                <c:pt idx="2">
                  <c:v>0.39059203863143899</c:v>
                </c:pt>
                <c:pt idx="3">
                  <c:v>1.05172967910766</c:v>
                </c:pt>
                <c:pt idx="4">
                  <c:v>0.90072500705718905</c:v>
                </c:pt>
                <c:pt idx="5">
                  <c:v>1.72637295722961</c:v>
                </c:pt>
                <c:pt idx="6">
                  <c:v>1.8872388601303101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1.4107804298400799</c:v>
                </c:pt>
                <c:pt idx="12">
                  <c:v>2</c:v>
                </c:pt>
                <c:pt idx="13">
                  <c:v>2</c:v>
                </c:pt>
                <c:pt idx="14">
                  <c:v>1.9242626428604099</c:v>
                </c:pt>
                <c:pt idx="15">
                  <c:v>1.1419105529785101</c:v>
                </c:pt>
                <c:pt idx="16">
                  <c:v>0.425161123275756</c:v>
                </c:pt>
                <c:pt idx="17">
                  <c:v>6.6457927227020194E-2</c:v>
                </c:pt>
                <c:pt idx="18">
                  <c:v>-6.8014785647392204E-3</c:v>
                </c:pt>
                <c:pt idx="19">
                  <c:v>-0.14637583494186401</c:v>
                </c:pt>
                <c:pt idx="20">
                  <c:v>-0.95074218511581399</c:v>
                </c:pt>
                <c:pt idx="21">
                  <c:v>-1.0552562475204399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-1.9442157745361299</c:v>
                </c:pt>
                <c:pt idx="68">
                  <c:v>-1.99829125404357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-1.36830222606658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-1.8866930007934499</c:v>
                </c:pt>
                <c:pt idx="101">
                  <c:v>-1.40610551834106</c:v>
                </c:pt>
                <c:pt idx="102">
                  <c:v>-0.943647980690002</c:v>
                </c:pt>
                <c:pt idx="103">
                  <c:v>-0.55858957767486495</c:v>
                </c:pt>
                <c:pt idx="104">
                  <c:v>-0.25043621659278797</c:v>
                </c:pt>
                <c:pt idx="105">
                  <c:v>0.28858575224876398</c:v>
                </c:pt>
                <c:pt idx="106">
                  <c:v>0.61236345767974798</c:v>
                </c:pt>
                <c:pt idx="107">
                  <c:v>1.15412008762359</c:v>
                </c:pt>
                <c:pt idx="108">
                  <c:v>1.72863340377807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1.9052877426147401</c:v>
                </c:pt>
                <c:pt idx="115">
                  <c:v>1.86909162998199</c:v>
                </c:pt>
                <c:pt idx="116">
                  <c:v>1.92295742034912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1.9268716573715201</c:v>
                </c:pt>
                <c:pt idx="127">
                  <c:v>2</c:v>
                </c:pt>
                <c:pt idx="128">
                  <c:v>1.60701155662536</c:v>
                </c:pt>
                <c:pt idx="129">
                  <c:v>1.5524296760559</c:v>
                </c:pt>
                <c:pt idx="130">
                  <c:v>1.5975435972213701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1.9380755424499501</c:v>
                </c:pt>
                <c:pt idx="136">
                  <c:v>1.9950319528579701</c:v>
                </c:pt>
                <c:pt idx="137">
                  <c:v>2</c:v>
                </c:pt>
                <c:pt idx="138">
                  <c:v>2</c:v>
                </c:pt>
                <c:pt idx="139">
                  <c:v>1.92984187602996</c:v>
                </c:pt>
                <c:pt idx="140">
                  <c:v>1.9789844751357999</c:v>
                </c:pt>
                <c:pt idx="141">
                  <c:v>1.99283564090728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1.9502713680267301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1.8424146175384499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1.95395636558532</c:v>
                </c:pt>
                <c:pt idx="162">
                  <c:v>1.9939202070236199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1.91294765472412</c:v>
                </c:pt>
                <c:pt idx="168">
                  <c:v>1.8821792602539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1.9431909322738601</c:v>
                </c:pt>
                <c:pt idx="177">
                  <c:v>1.9247751235961901</c:v>
                </c:pt>
                <c:pt idx="178">
                  <c:v>1.4411103725433301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1.9867533445358201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1.82479512691497</c:v>
                </c:pt>
                <c:pt idx="191">
                  <c:v>1.7878947257995601</c:v>
                </c:pt>
                <c:pt idx="192">
                  <c:v>1.8104604482650699</c:v>
                </c:pt>
                <c:pt idx="193">
                  <c:v>1.9335349798202499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4C0-4D78-A4EA-66AB3D784CB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foo!$T$1:$T$200</c:f>
              <c:numCache>
                <c:formatCode>0.00E+00</c:formatCode>
                <c:ptCount val="200"/>
                <c:pt idx="0">
                  <c:v>0</c:v>
                </c:pt>
                <c:pt idx="1">
                  <c:v>7.7245965600013705E-2</c:v>
                </c:pt>
                <c:pt idx="2">
                  <c:v>3.0545827001333199E-2</c:v>
                </c:pt>
                <c:pt idx="3">
                  <c:v>4.3551169335842098E-2</c:v>
                </c:pt>
                <c:pt idx="4">
                  <c:v>-4.0348507463932003E-2</c:v>
                </c:pt>
                <c:pt idx="5">
                  <c:v>-0.141607075929641</c:v>
                </c:pt>
                <c:pt idx="6">
                  <c:v>-2.2031731903552999E-2</c:v>
                </c:pt>
                <c:pt idx="7">
                  <c:v>0.13370960950851399</c:v>
                </c:pt>
                <c:pt idx="8">
                  <c:v>0.219390258193016</c:v>
                </c:pt>
                <c:pt idx="9">
                  <c:v>3.2395631074905298E-2</c:v>
                </c:pt>
                <c:pt idx="10">
                  <c:v>1.8767381086945499E-2</c:v>
                </c:pt>
                <c:pt idx="11">
                  <c:v>1.78094692528247E-2</c:v>
                </c:pt>
                <c:pt idx="12">
                  <c:v>8.5737287998199394E-2</c:v>
                </c:pt>
                <c:pt idx="13">
                  <c:v>-0.25329139828681901</c:v>
                </c:pt>
                <c:pt idx="14">
                  <c:v>0.36748471856117199</c:v>
                </c:pt>
                <c:pt idx="15">
                  <c:v>0.414438545703887</c:v>
                </c:pt>
                <c:pt idx="16">
                  <c:v>0.43043279647827098</c:v>
                </c:pt>
                <c:pt idx="17">
                  <c:v>0.43375414609909002</c:v>
                </c:pt>
                <c:pt idx="18">
                  <c:v>1.2163343429565401</c:v>
                </c:pt>
                <c:pt idx="19">
                  <c:v>2</c:v>
                </c:pt>
                <c:pt idx="20">
                  <c:v>1.6351578235626201</c:v>
                </c:pt>
                <c:pt idx="21">
                  <c:v>1.5315238237380899</c:v>
                </c:pt>
                <c:pt idx="22">
                  <c:v>1.26417648792266</c:v>
                </c:pt>
                <c:pt idx="23">
                  <c:v>1.1438748836517301</c:v>
                </c:pt>
                <c:pt idx="24">
                  <c:v>0.82802677154541005</c:v>
                </c:pt>
                <c:pt idx="25">
                  <c:v>0.76153433322906405</c:v>
                </c:pt>
                <c:pt idx="26">
                  <c:v>0.53907096385955799</c:v>
                </c:pt>
                <c:pt idx="27">
                  <c:v>0.52777874469757002</c:v>
                </c:pt>
                <c:pt idx="28">
                  <c:v>1.5491155385971001</c:v>
                </c:pt>
                <c:pt idx="29">
                  <c:v>2</c:v>
                </c:pt>
                <c:pt idx="30">
                  <c:v>2</c:v>
                </c:pt>
                <c:pt idx="31">
                  <c:v>1.99895668029785</c:v>
                </c:pt>
                <c:pt idx="32">
                  <c:v>2</c:v>
                </c:pt>
                <c:pt idx="33">
                  <c:v>2</c:v>
                </c:pt>
                <c:pt idx="34">
                  <c:v>1.7414264678955</c:v>
                </c:pt>
                <c:pt idx="35">
                  <c:v>1.4713485240936199</c:v>
                </c:pt>
                <c:pt idx="36">
                  <c:v>1.26512491703033</c:v>
                </c:pt>
                <c:pt idx="37">
                  <c:v>0.96181058883666903</c:v>
                </c:pt>
                <c:pt idx="38">
                  <c:v>0.83281546831130904</c:v>
                </c:pt>
                <c:pt idx="39">
                  <c:v>0.63782000541687001</c:v>
                </c:pt>
                <c:pt idx="40">
                  <c:v>0.59854000806808405</c:v>
                </c:pt>
                <c:pt idx="41">
                  <c:v>1.6590328216552701</c:v>
                </c:pt>
                <c:pt idx="42">
                  <c:v>2</c:v>
                </c:pt>
                <c:pt idx="43">
                  <c:v>1.9329044818878101</c:v>
                </c:pt>
                <c:pt idx="44">
                  <c:v>1.9425245523452701</c:v>
                </c:pt>
                <c:pt idx="45">
                  <c:v>1.9903450012207</c:v>
                </c:pt>
                <c:pt idx="46">
                  <c:v>1.9772526025771999</c:v>
                </c:pt>
                <c:pt idx="47">
                  <c:v>2</c:v>
                </c:pt>
                <c:pt idx="48">
                  <c:v>2</c:v>
                </c:pt>
                <c:pt idx="49">
                  <c:v>1.5919618606567301</c:v>
                </c:pt>
                <c:pt idx="50">
                  <c:v>1.31111216545104</c:v>
                </c:pt>
                <c:pt idx="51">
                  <c:v>0.97399508953094405</c:v>
                </c:pt>
                <c:pt idx="52">
                  <c:v>0.699490547180175</c:v>
                </c:pt>
                <c:pt idx="53">
                  <c:v>0.42398986220359802</c:v>
                </c:pt>
                <c:pt idx="54">
                  <c:v>0.35255128145217801</c:v>
                </c:pt>
                <c:pt idx="55">
                  <c:v>0.44327124953269897</c:v>
                </c:pt>
                <c:pt idx="56">
                  <c:v>0.42562124133110002</c:v>
                </c:pt>
                <c:pt idx="57">
                  <c:v>1.51235055923461</c:v>
                </c:pt>
                <c:pt idx="58">
                  <c:v>2</c:v>
                </c:pt>
                <c:pt idx="59">
                  <c:v>1.91123807430267</c:v>
                </c:pt>
                <c:pt idx="60">
                  <c:v>1.62633073329925</c:v>
                </c:pt>
                <c:pt idx="61">
                  <c:v>1.4126789569854701</c:v>
                </c:pt>
                <c:pt idx="62">
                  <c:v>1.2171264886855999</c:v>
                </c:pt>
                <c:pt idx="63">
                  <c:v>1.1260749101638701</c:v>
                </c:pt>
                <c:pt idx="64">
                  <c:v>1.31943571567535</c:v>
                </c:pt>
                <c:pt idx="65">
                  <c:v>1.3226737976074201</c:v>
                </c:pt>
                <c:pt idx="66">
                  <c:v>1.2322598695755</c:v>
                </c:pt>
                <c:pt idx="67">
                  <c:v>1.2039974927902199</c:v>
                </c:pt>
                <c:pt idx="68">
                  <c:v>2</c:v>
                </c:pt>
                <c:pt idx="69">
                  <c:v>2</c:v>
                </c:pt>
                <c:pt idx="70">
                  <c:v>1.9497364759445099</c:v>
                </c:pt>
                <c:pt idx="71">
                  <c:v>1.9962569475173899</c:v>
                </c:pt>
                <c:pt idx="72">
                  <c:v>1.9802877902984599</c:v>
                </c:pt>
                <c:pt idx="73">
                  <c:v>1.9795684814453101</c:v>
                </c:pt>
                <c:pt idx="74">
                  <c:v>1.6337354183196999</c:v>
                </c:pt>
                <c:pt idx="75">
                  <c:v>1.5306605100631701</c:v>
                </c:pt>
                <c:pt idx="76">
                  <c:v>2</c:v>
                </c:pt>
                <c:pt idx="77">
                  <c:v>2</c:v>
                </c:pt>
                <c:pt idx="78">
                  <c:v>1.6343420743942201</c:v>
                </c:pt>
                <c:pt idx="79">
                  <c:v>1.42789006233215</c:v>
                </c:pt>
                <c:pt idx="80">
                  <c:v>1.6415222883224401</c:v>
                </c:pt>
                <c:pt idx="81">
                  <c:v>1.66979360580444</c:v>
                </c:pt>
                <c:pt idx="82">
                  <c:v>1.58145463466644</c:v>
                </c:pt>
                <c:pt idx="83">
                  <c:v>1.4834611415862999</c:v>
                </c:pt>
                <c:pt idx="84">
                  <c:v>1.4311010837554901</c:v>
                </c:pt>
                <c:pt idx="85">
                  <c:v>1.75689649581909</c:v>
                </c:pt>
                <c:pt idx="86">
                  <c:v>1.7489588260650599</c:v>
                </c:pt>
                <c:pt idx="87">
                  <c:v>1.75003945827484</c:v>
                </c:pt>
                <c:pt idx="88">
                  <c:v>1.75209200382232</c:v>
                </c:pt>
                <c:pt idx="89">
                  <c:v>1.7573989629745399</c:v>
                </c:pt>
                <c:pt idx="90">
                  <c:v>1.76559722423553</c:v>
                </c:pt>
                <c:pt idx="91">
                  <c:v>1.69682657718658</c:v>
                </c:pt>
                <c:pt idx="92">
                  <c:v>1.76885497570037</c:v>
                </c:pt>
                <c:pt idx="93">
                  <c:v>1.7791821956634499</c:v>
                </c:pt>
                <c:pt idx="94">
                  <c:v>1.7535499334335301</c:v>
                </c:pt>
                <c:pt idx="95">
                  <c:v>1.50012862682342</c:v>
                </c:pt>
                <c:pt idx="96">
                  <c:v>1.7019295692443801</c:v>
                </c:pt>
                <c:pt idx="97">
                  <c:v>1.92808973789215</c:v>
                </c:pt>
                <c:pt idx="98">
                  <c:v>1.9143773317337001</c:v>
                </c:pt>
                <c:pt idx="99">
                  <c:v>1.8977309465408301</c:v>
                </c:pt>
                <c:pt idx="100">
                  <c:v>1.8968133926391599</c:v>
                </c:pt>
                <c:pt idx="101">
                  <c:v>1.8761638402938801</c:v>
                </c:pt>
                <c:pt idx="102">
                  <c:v>1.8741863965988099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1.8908119201660101</c:v>
                </c:pt>
                <c:pt idx="118">
                  <c:v>1.67958855628967</c:v>
                </c:pt>
                <c:pt idx="119">
                  <c:v>1.6108883619308401</c:v>
                </c:pt>
                <c:pt idx="120">
                  <c:v>1.5439136028289699</c:v>
                </c:pt>
                <c:pt idx="121">
                  <c:v>1.4794242382049501</c:v>
                </c:pt>
                <c:pt idx="122">
                  <c:v>1.4103872776031401</c:v>
                </c:pt>
                <c:pt idx="123">
                  <c:v>1.3700827360153101</c:v>
                </c:pt>
                <c:pt idx="124">
                  <c:v>1.3365116119384699</c:v>
                </c:pt>
                <c:pt idx="125">
                  <c:v>1.01965820789337</c:v>
                </c:pt>
                <c:pt idx="126">
                  <c:v>0.90048134326934803</c:v>
                </c:pt>
                <c:pt idx="127">
                  <c:v>0.83125084638595503</c:v>
                </c:pt>
                <c:pt idx="128">
                  <c:v>0.85797297954559304</c:v>
                </c:pt>
                <c:pt idx="129">
                  <c:v>2</c:v>
                </c:pt>
                <c:pt idx="130">
                  <c:v>2</c:v>
                </c:pt>
                <c:pt idx="131">
                  <c:v>1.9642072916030799</c:v>
                </c:pt>
                <c:pt idx="132">
                  <c:v>1.81689453125</c:v>
                </c:pt>
                <c:pt idx="133">
                  <c:v>1.7065231800079299</c:v>
                </c:pt>
                <c:pt idx="134">
                  <c:v>1.66242492198944</c:v>
                </c:pt>
                <c:pt idx="135">
                  <c:v>2</c:v>
                </c:pt>
                <c:pt idx="136">
                  <c:v>2</c:v>
                </c:pt>
                <c:pt idx="137">
                  <c:v>1.96710741519927</c:v>
                </c:pt>
                <c:pt idx="138">
                  <c:v>1.7611279487609801</c:v>
                </c:pt>
                <c:pt idx="139">
                  <c:v>2</c:v>
                </c:pt>
                <c:pt idx="140">
                  <c:v>2</c:v>
                </c:pt>
                <c:pt idx="141">
                  <c:v>1.8096840381622299</c:v>
                </c:pt>
                <c:pt idx="142">
                  <c:v>1.72348761558532</c:v>
                </c:pt>
                <c:pt idx="143">
                  <c:v>1.7285633087158201</c:v>
                </c:pt>
                <c:pt idx="144">
                  <c:v>1.7060407400131199</c:v>
                </c:pt>
                <c:pt idx="145">
                  <c:v>1.6753116846084499</c:v>
                </c:pt>
                <c:pt idx="146">
                  <c:v>1.6699455976486199</c:v>
                </c:pt>
                <c:pt idx="147">
                  <c:v>1.64862024784088</c:v>
                </c:pt>
                <c:pt idx="148">
                  <c:v>2</c:v>
                </c:pt>
                <c:pt idx="149">
                  <c:v>2</c:v>
                </c:pt>
                <c:pt idx="150">
                  <c:v>1.8175907135009699</c:v>
                </c:pt>
                <c:pt idx="151">
                  <c:v>1.43921554088592</c:v>
                </c:pt>
                <c:pt idx="152">
                  <c:v>1.1336960792541499</c:v>
                </c:pt>
                <c:pt idx="153">
                  <c:v>1.2591801881790099</c:v>
                </c:pt>
                <c:pt idx="154">
                  <c:v>1.37458932399749</c:v>
                </c:pt>
                <c:pt idx="155">
                  <c:v>1.41117179393768</c:v>
                </c:pt>
                <c:pt idx="156">
                  <c:v>1.44733273983001</c:v>
                </c:pt>
                <c:pt idx="157">
                  <c:v>1.4815937280654901</c:v>
                </c:pt>
                <c:pt idx="158">
                  <c:v>1.5132306814193699</c:v>
                </c:pt>
                <c:pt idx="159">
                  <c:v>1.3363447189330999</c:v>
                </c:pt>
                <c:pt idx="160">
                  <c:v>1.3462643623352</c:v>
                </c:pt>
                <c:pt idx="161">
                  <c:v>2</c:v>
                </c:pt>
                <c:pt idx="162">
                  <c:v>2</c:v>
                </c:pt>
                <c:pt idx="163">
                  <c:v>1.99071633815765</c:v>
                </c:pt>
                <c:pt idx="164">
                  <c:v>1.87167763710021</c:v>
                </c:pt>
                <c:pt idx="165">
                  <c:v>1.58621609210968</c:v>
                </c:pt>
                <c:pt idx="166">
                  <c:v>1.4293572902679399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1.9002650976180999</c:v>
                </c:pt>
                <c:pt idx="172">
                  <c:v>1.8387150764465301</c:v>
                </c:pt>
                <c:pt idx="173">
                  <c:v>1.7707771062850901</c:v>
                </c:pt>
                <c:pt idx="174">
                  <c:v>1.52004814147949</c:v>
                </c:pt>
                <c:pt idx="175">
                  <c:v>1.3945569992065401</c:v>
                </c:pt>
                <c:pt idx="176">
                  <c:v>2</c:v>
                </c:pt>
                <c:pt idx="177">
                  <c:v>2</c:v>
                </c:pt>
                <c:pt idx="178">
                  <c:v>1.86326968669891</c:v>
                </c:pt>
                <c:pt idx="179">
                  <c:v>1.79735791683197</c:v>
                </c:pt>
                <c:pt idx="180">
                  <c:v>1.72423660755157</c:v>
                </c:pt>
                <c:pt idx="181">
                  <c:v>1.6386982202529901</c:v>
                </c:pt>
                <c:pt idx="182">
                  <c:v>1.6184674501419001</c:v>
                </c:pt>
                <c:pt idx="183">
                  <c:v>1.4852261543273899</c:v>
                </c:pt>
                <c:pt idx="184">
                  <c:v>1.22914803028106</c:v>
                </c:pt>
                <c:pt idx="185">
                  <c:v>1.2949092388153001</c:v>
                </c:pt>
                <c:pt idx="186">
                  <c:v>1.31856381893157</c:v>
                </c:pt>
                <c:pt idx="187">
                  <c:v>1.17669713497161</c:v>
                </c:pt>
                <c:pt idx="188">
                  <c:v>1.21938264369964</c:v>
                </c:pt>
                <c:pt idx="189">
                  <c:v>1.37245416641235</c:v>
                </c:pt>
                <c:pt idx="190">
                  <c:v>1.3576141595840401</c:v>
                </c:pt>
                <c:pt idx="191">
                  <c:v>2</c:v>
                </c:pt>
                <c:pt idx="192">
                  <c:v>2</c:v>
                </c:pt>
                <c:pt idx="193">
                  <c:v>1.90998327732086</c:v>
                </c:pt>
                <c:pt idx="194">
                  <c:v>1.9225785732269201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1.876713514328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4C0-4D78-A4EA-66AB3D784CB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foo!$U$1:$U$200</c:f>
              <c:numCache>
                <c:formatCode>0.00E+00</c:formatCode>
                <c:ptCount val="200"/>
                <c:pt idx="0">
                  <c:v>0</c:v>
                </c:pt>
                <c:pt idx="1">
                  <c:v>-1.88735278788954E-3</c:v>
                </c:pt>
                <c:pt idx="2">
                  <c:v>8.8575959671288696E-4</c:v>
                </c:pt>
                <c:pt idx="3">
                  <c:v>-6.7978263832628701E-3</c:v>
                </c:pt>
                <c:pt idx="4">
                  <c:v>7.5582726858556201E-3</c:v>
                </c:pt>
                <c:pt idx="5">
                  <c:v>2.3066403344273501E-2</c:v>
                </c:pt>
                <c:pt idx="6">
                  <c:v>2.00670026242733E-2</c:v>
                </c:pt>
                <c:pt idx="7">
                  <c:v>1.9469453021883899E-2</c:v>
                </c:pt>
                <c:pt idx="8">
                  <c:v>1.23420916497707E-3</c:v>
                </c:pt>
                <c:pt idx="9">
                  <c:v>-2.04612631350755E-2</c:v>
                </c:pt>
                <c:pt idx="10">
                  <c:v>1.2765420600771901E-2</c:v>
                </c:pt>
                <c:pt idx="11">
                  <c:v>-5.0161443650722504E-3</c:v>
                </c:pt>
                <c:pt idx="12">
                  <c:v>6.8712115287780706E-2</c:v>
                </c:pt>
                <c:pt idx="13">
                  <c:v>6.4034558832645402E-2</c:v>
                </c:pt>
                <c:pt idx="14">
                  <c:v>-2.10930481553077E-2</c:v>
                </c:pt>
                <c:pt idx="15">
                  <c:v>-8.4716886281967094E-2</c:v>
                </c:pt>
                <c:pt idx="16">
                  <c:v>-0.125046521425247</c:v>
                </c:pt>
                <c:pt idx="17">
                  <c:v>-0.149203971028327</c:v>
                </c:pt>
                <c:pt idx="18">
                  <c:v>-0.133898645639419</c:v>
                </c:pt>
                <c:pt idx="19">
                  <c:v>-0.22789502143859799</c:v>
                </c:pt>
                <c:pt idx="20">
                  <c:v>-0.24767965078353801</c:v>
                </c:pt>
                <c:pt idx="21">
                  <c:v>-0.25790980458259499</c:v>
                </c:pt>
                <c:pt idx="22">
                  <c:v>-0.28383523225784302</c:v>
                </c:pt>
                <c:pt idx="23">
                  <c:v>-0.30484023690223599</c:v>
                </c:pt>
                <c:pt idx="24">
                  <c:v>-0.33320677280425998</c:v>
                </c:pt>
                <c:pt idx="25">
                  <c:v>-0.36105045676231301</c:v>
                </c:pt>
                <c:pt idx="26">
                  <c:v>-0.393725425004959</c:v>
                </c:pt>
                <c:pt idx="27">
                  <c:v>-0.44275802373886097</c:v>
                </c:pt>
                <c:pt idx="28">
                  <c:v>-0.43960258364677401</c:v>
                </c:pt>
                <c:pt idx="29">
                  <c:v>-0.538219213485717</c:v>
                </c:pt>
                <c:pt idx="30">
                  <c:v>-0.62016344070434504</c:v>
                </c:pt>
                <c:pt idx="31">
                  <c:v>-0.63104587793350198</c:v>
                </c:pt>
                <c:pt idx="32">
                  <c:v>-0.61448395252227705</c:v>
                </c:pt>
                <c:pt idx="33">
                  <c:v>-0.71617096662521296</c:v>
                </c:pt>
                <c:pt idx="34">
                  <c:v>-0.77074533700942904</c:v>
                </c:pt>
                <c:pt idx="35">
                  <c:v>-0.824537813663482</c:v>
                </c:pt>
                <c:pt idx="36">
                  <c:v>-0.87098729610443104</c:v>
                </c:pt>
                <c:pt idx="37">
                  <c:v>-0.93828940391540505</c:v>
                </c:pt>
                <c:pt idx="38">
                  <c:v>-0.99743801355361905</c:v>
                </c:pt>
                <c:pt idx="39">
                  <c:v>-1.06970751285552</c:v>
                </c:pt>
                <c:pt idx="40">
                  <c:v>-1.1466823816299401</c:v>
                </c:pt>
                <c:pt idx="41">
                  <c:v>-1.1954987049102701</c:v>
                </c:pt>
                <c:pt idx="42">
                  <c:v>-1.3132597208023</c:v>
                </c:pt>
                <c:pt idx="43">
                  <c:v>-1.4119861125946001</c:v>
                </c:pt>
                <c:pt idx="44">
                  <c:v>-1.4856504201889</c:v>
                </c:pt>
                <c:pt idx="45">
                  <c:v>-1.5618799924850399</c:v>
                </c:pt>
                <c:pt idx="46">
                  <c:v>-1.6250801086425699</c:v>
                </c:pt>
                <c:pt idx="47">
                  <c:v>-1.68395507335662</c:v>
                </c:pt>
                <c:pt idx="48">
                  <c:v>-1.8042504787445</c:v>
                </c:pt>
                <c:pt idx="49">
                  <c:v>-1.9052165746688801</c:v>
                </c:pt>
                <c:pt idx="50">
                  <c:v>-1.97475945949554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-1.9785909652709901</c:v>
                </c:pt>
                <c:pt idx="91">
                  <c:v>-2</c:v>
                </c:pt>
                <c:pt idx="92">
                  <c:v>-1.94500291347503</c:v>
                </c:pt>
                <c:pt idx="93">
                  <c:v>-2</c:v>
                </c:pt>
                <c:pt idx="94">
                  <c:v>-1.9667826890945399</c:v>
                </c:pt>
                <c:pt idx="95">
                  <c:v>-2</c:v>
                </c:pt>
                <c:pt idx="96">
                  <c:v>-1.8995728492736801</c:v>
                </c:pt>
                <c:pt idx="97">
                  <c:v>-1.9655400514602599</c:v>
                </c:pt>
                <c:pt idx="98">
                  <c:v>-1.93749988079071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4C0-4D78-A4EA-66AB3D784CB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foo!$V$1:$V$200</c:f>
              <c:numCache>
                <c:formatCode>0.00E+00</c:formatCode>
                <c:ptCount val="200"/>
                <c:pt idx="0">
                  <c:v>0</c:v>
                </c:pt>
                <c:pt idx="1">
                  <c:v>-5.5041469633579199E-2</c:v>
                </c:pt>
                <c:pt idx="2">
                  <c:v>-8.6408272385597201E-2</c:v>
                </c:pt>
                <c:pt idx="3">
                  <c:v>-0.16575178503990101</c:v>
                </c:pt>
                <c:pt idx="4">
                  <c:v>-0.16112148761749201</c:v>
                </c:pt>
                <c:pt idx="5">
                  <c:v>-0.27619600296020502</c:v>
                </c:pt>
                <c:pt idx="6">
                  <c:v>-0.28790172934532099</c:v>
                </c:pt>
                <c:pt idx="7">
                  <c:v>-0.326984882354736</c:v>
                </c:pt>
                <c:pt idx="8">
                  <c:v>-0.26842072606086698</c:v>
                </c:pt>
                <c:pt idx="9">
                  <c:v>-0.25148653984069802</c:v>
                </c:pt>
                <c:pt idx="10">
                  <c:v>-0.33476340770721402</c:v>
                </c:pt>
                <c:pt idx="11">
                  <c:v>-0.27578136324882502</c:v>
                </c:pt>
                <c:pt idx="12">
                  <c:v>-0.412221670150756</c:v>
                </c:pt>
                <c:pt idx="13">
                  <c:v>-0.41029381752014099</c:v>
                </c:pt>
                <c:pt idx="14">
                  <c:v>-0.414233148097991</c:v>
                </c:pt>
                <c:pt idx="15">
                  <c:v>-0.24587342143058699</c:v>
                </c:pt>
                <c:pt idx="16">
                  <c:v>-0.167433351278305</c:v>
                </c:pt>
                <c:pt idx="17">
                  <c:v>-0.109801813960075</c:v>
                </c:pt>
                <c:pt idx="18">
                  <c:v>-0.11000981181859899</c:v>
                </c:pt>
                <c:pt idx="19">
                  <c:v>-0.110097110271453</c:v>
                </c:pt>
                <c:pt idx="20">
                  <c:v>-0.28045129776000899</c:v>
                </c:pt>
                <c:pt idx="21">
                  <c:v>-0.29032316803932101</c:v>
                </c:pt>
                <c:pt idx="22">
                  <c:v>-0.47106593847274703</c:v>
                </c:pt>
                <c:pt idx="23">
                  <c:v>-0.47175544500350902</c:v>
                </c:pt>
                <c:pt idx="24">
                  <c:v>-0.65187966823577803</c:v>
                </c:pt>
                <c:pt idx="25">
                  <c:v>-0.62464982271194402</c:v>
                </c:pt>
                <c:pt idx="26">
                  <c:v>-0.77981829643249501</c:v>
                </c:pt>
                <c:pt idx="27">
                  <c:v>-0.66103088855743397</c:v>
                </c:pt>
                <c:pt idx="28">
                  <c:v>-0.65476804971694902</c:v>
                </c:pt>
                <c:pt idx="29">
                  <c:v>-0.65017873048782304</c:v>
                </c:pt>
                <c:pt idx="30">
                  <c:v>-0.55872052907943703</c:v>
                </c:pt>
                <c:pt idx="31">
                  <c:v>-0.53987711668014504</c:v>
                </c:pt>
                <c:pt idx="32">
                  <c:v>-0.538640797138214</c:v>
                </c:pt>
                <c:pt idx="33">
                  <c:v>-0.54975897073745705</c:v>
                </c:pt>
                <c:pt idx="34">
                  <c:v>-0.53619539737701405</c:v>
                </c:pt>
                <c:pt idx="35">
                  <c:v>-0.69411504268646196</c:v>
                </c:pt>
                <c:pt idx="36">
                  <c:v>-0.70847713947296098</c:v>
                </c:pt>
                <c:pt idx="37">
                  <c:v>-0.89605826139449996</c:v>
                </c:pt>
                <c:pt idx="38">
                  <c:v>-0.90480285882949796</c:v>
                </c:pt>
                <c:pt idx="39">
                  <c:v>-1.07141590118408</c:v>
                </c:pt>
                <c:pt idx="40">
                  <c:v>-0.96042793989181496</c:v>
                </c:pt>
                <c:pt idx="41">
                  <c:v>-0.95700722932815496</c:v>
                </c:pt>
                <c:pt idx="42">
                  <c:v>-0.94511187076568604</c:v>
                </c:pt>
                <c:pt idx="43">
                  <c:v>-0.90591573715209905</c:v>
                </c:pt>
                <c:pt idx="44">
                  <c:v>-0.79019820690154996</c:v>
                </c:pt>
                <c:pt idx="45">
                  <c:v>-0.73651009798049905</c:v>
                </c:pt>
                <c:pt idx="46">
                  <c:v>-0.64629650115966697</c:v>
                </c:pt>
                <c:pt idx="47">
                  <c:v>-0.64213198423385598</c:v>
                </c:pt>
                <c:pt idx="48">
                  <c:v>-0.63683938980102495</c:v>
                </c:pt>
                <c:pt idx="49">
                  <c:v>-0.81133693456649703</c:v>
                </c:pt>
                <c:pt idx="50">
                  <c:v>-0.77609670162200906</c:v>
                </c:pt>
                <c:pt idx="51">
                  <c:v>-0.96196722984313898</c:v>
                </c:pt>
                <c:pt idx="52">
                  <c:v>-0.96589189767837502</c:v>
                </c:pt>
                <c:pt idx="53">
                  <c:v>-1.1417444944381701</c:v>
                </c:pt>
                <c:pt idx="54">
                  <c:v>-1.03051197528839</c:v>
                </c:pt>
                <c:pt idx="55">
                  <c:v>-1.03068304061889</c:v>
                </c:pt>
                <c:pt idx="56">
                  <c:v>-0.94880831241607599</c:v>
                </c:pt>
                <c:pt idx="57">
                  <c:v>-0.95194631814956598</c:v>
                </c:pt>
                <c:pt idx="58">
                  <c:v>-0.96510267257690396</c:v>
                </c:pt>
                <c:pt idx="59">
                  <c:v>-0.84746646881103505</c:v>
                </c:pt>
                <c:pt idx="60">
                  <c:v>-1.00807416439056</c:v>
                </c:pt>
                <c:pt idx="61">
                  <c:v>-1.0050352811813299</c:v>
                </c:pt>
                <c:pt idx="62">
                  <c:v>-1.1725777387619001</c:v>
                </c:pt>
                <c:pt idx="63">
                  <c:v>-1.07063007354736</c:v>
                </c:pt>
                <c:pt idx="64">
                  <c:v>-1.07870221138</c:v>
                </c:pt>
                <c:pt idx="65">
                  <c:v>-0.984175145626068</c:v>
                </c:pt>
                <c:pt idx="66">
                  <c:v>-0.94961071014404197</c:v>
                </c:pt>
                <c:pt idx="67">
                  <c:v>-0.87633132934570301</c:v>
                </c:pt>
                <c:pt idx="68">
                  <c:v>-0.87084668874740601</c:v>
                </c:pt>
                <c:pt idx="69">
                  <c:v>-0.87167274951934803</c:v>
                </c:pt>
                <c:pt idx="70">
                  <c:v>-0.94926238059997503</c:v>
                </c:pt>
                <c:pt idx="71">
                  <c:v>-0.914875507354736</c:v>
                </c:pt>
                <c:pt idx="72">
                  <c:v>-0.99589741230010898</c:v>
                </c:pt>
                <c:pt idx="73">
                  <c:v>-0.98966741561889604</c:v>
                </c:pt>
                <c:pt idx="74">
                  <c:v>-1.15118956565856</c:v>
                </c:pt>
                <c:pt idx="75">
                  <c:v>-1.04173719882965</c:v>
                </c:pt>
                <c:pt idx="76">
                  <c:v>-1.0367408990859901</c:v>
                </c:pt>
                <c:pt idx="77">
                  <c:v>-1.03363120555877</c:v>
                </c:pt>
                <c:pt idx="78">
                  <c:v>-1.1958085298538199</c:v>
                </c:pt>
                <c:pt idx="79">
                  <c:v>-1.22818756103515</c:v>
                </c:pt>
                <c:pt idx="80">
                  <c:v>-1.2074769735336299</c:v>
                </c:pt>
                <c:pt idx="81">
                  <c:v>-1.3362013101577701</c:v>
                </c:pt>
                <c:pt idx="82">
                  <c:v>-1.3073545694351101</c:v>
                </c:pt>
                <c:pt idx="83">
                  <c:v>-1.4626986980438199</c:v>
                </c:pt>
                <c:pt idx="84">
                  <c:v>-1.3879587650298999</c:v>
                </c:pt>
                <c:pt idx="85">
                  <c:v>-1.39739000797271</c:v>
                </c:pt>
                <c:pt idx="86">
                  <c:v>-1.3725992441177299</c:v>
                </c:pt>
                <c:pt idx="87">
                  <c:v>-1.33536148071289</c:v>
                </c:pt>
                <c:pt idx="88">
                  <c:v>-1.3108438253402701</c:v>
                </c:pt>
                <c:pt idx="89">
                  <c:v>-1.25766372680664</c:v>
                </c:pt>
                <c:pt idx="90">
                  <c:v>-1.29341387748718</c:v>
                </c:pt>
                <c:pt idx="91">
                  <c:v>-1.2636141777038501</c:v>
                </c:pt>
                <c:pt idx="92">
                  <c:v>-1.3210819959640501</c:v>
                </c:pt>
                <c:pt idx="93">
                  <c:v>-1.4081834554672199</c:v>
                </c:pt>
                <c:pt idx="94">
                  <c:v>-1.44222736358642</c:v>
                </c:pt>
                <c:pt idx="95">
                  <c:v>-1.46251344680786</c:v>
                </c:pt>
                <c:pt idx="96">
                  <c:v>-1.4801604747772199</c:v>
                </c:pt>
                <c:pt idx="97">
                  <c:v>-1.65758204460144</c:v>
                </c:pt>
                <c:pt idx="98">
                  <c:v>-1.6370503902435301</c:v>
                </c:pt>
                <c:pt idx="99">
                  <c:v>-1.78445696830749</c:v>
                </c:pt>
                <c:pt idx="100">
                  <c:v>-1.79938828945159</c:v>
                </c:pt>
                <c:pt idx="101">
                  <c:v>-1.9719392061233501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-1.9954590797424301</c:v>
                </c:pt>
                <c:pt idx="116">
                  <c:v>-2</c:v>
                </c:pt>
                <c:pt idx="117">
                  <c:v>-1.9708346128463701</c:v>
                </c:pt>
                <c:pt idx="118">
                  <c:v>-1.8472876548767001</c:v>
                </c:pt>
                <c:pt idx="119">
                  <c:v>-1.97645723819732</c:v>
                </c:pt>
                <c:pt idx="120">
                  <c:v>-1.8953449726104701</c:v>
                </c:pt>
                <c:pt idx="121">
                  <c:v>-2</c:v>
                </c:pt>
                <c:pt idx="122">
                  <c:v>-1.9573168754577599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-1.9909530878067001</c:v>
                </c:pt>
                <c:pt idx="130">
                  <c:v>-1.9992883205413801</c:v>
                </c:pt>
                <c:pt idx="131">
                  <c:v>-1.9959131479263299</c:v>
                </c:pt>
                <c:pt idx="132">
                  <c:v>-1.8798365592956501</c:v>
                </c:pt>
                <c:pt idx="133">
                  <c:v>-2</c:v>
                </c:pt>
                <c:pt idx="134">
                  <c:v>-1.9994713068008401</c:v>
                </c:pt>
                <c:pt idx="135">
                  <c:v>-1.9904134273528999</c:v>
                </c:pt>
                <c:pt idx="136">
                  <c:v>-1.9910467863082799</c:v>
                </c:pt>
                <c:pt idx="137">
                  <c:v>-2</c:v>
                </c:pt>
                <c:pt idx="138">
                  <c:v>-1.9810883998870801</c:v>
                </c:pt>
                <c:pt idx="139">
                  <c:v>-1.9844622611999501</c:v>
                </c:pt>
                <c:pt idx="140">
                  <c:v>-1.9839233160018901</c:v>
                </c:pt>
                <c:pt idx="141">
                  <c:v>-1.82667064666748</c:v>
                </c:pt>
                <c:pt idx="142">
                  <c:v>-1.95133864879608</c:v>
                </c:pt>
                <c:pt idx="143">
                  <c:v>-1.9086217880248999</c:v>
                </c:pt>
                <c:pt idx="144">
                  <c:v>-2</c:v>
                </c:pt>
                <c:pt idx="145">
                  <c:v>-1.96563684940338</c:v>
                </c:pt>
                <c:pt idx="146">
                  <c:v>-2</c:v>
                </c:pt>
                <c:pt idx="147">
                  <c:v>-2</c:v>
                </c:pt>
                <c:pt idx="148">
                  <c:v>-1.98811018466949</c:v>
                </c:pt>
                <c:pt idx="149">
                  <c:v>-1.9860212802886901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-1.97273302078247</c:v>
                </c:pt>
                <c:pt idx="155">
                  <c:v>-2</c:v>
                </c:pt>
                <c:pt idx="156">
                  <c:v>-1.9785563945770199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-1.9956647157669001</c:v>
                </c:pt>
                <c:pt idx="162">
                  <c:v>-2</c:v>
                </c:pt>
                <c:pt idx="163">
                  <c:v>-2</c:v>
                </c:pt>
                <c:pt idx="164">
                  <c:v>-1.9448661804199201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-1.9893721342086701</c:v>
                </c:pt>
                <c:pt idx="169">
                  <c:v>-1.98877394199371</c:v>
                </c:pt>
                <c:pt idx="170">
                  <c:v>-2</c:v>
                </c:pt>
                <c:pt idx="171">
                  <c:v>-1.93693423271179</c:v>
                </c:pt>
                <c:pt idx="172">
                  <c:v>-2</c:v>
                </c:pt>
                <c:pt idx="173">
                  <c:v>-1.9949271678924501</c:v>
                </c:pt>
                <c:pt idx="174">
                  <c:v>-2</c:v>
                </c:pt>
                <c:pt idx="175">
                  <c:v>-2</c:v>
                </c:pt>
                <c:pt idx="176">
                  <c:v>-1.9942752122878999</c:v>
                </c:pt>
                <c:pt idx="177">
                  <c:v>-1.9963183403015099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-1.9781638383865301</c:v>
                </c:pt>
                <c:pt idx="191">
                  <c:v>-1.97960376739501</c:v>
                </c:pt>
                <c:pt idx="192">
                  <c:v>-1.98385286331176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4C0-4D78-A4EA-66AB3D784CB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foo!$W$1:$W$200</c:f>
              <c:numCache>
                <c:formatCode>0.00E+00</c:formatCode>
                <c:ptCount val="200"/>
                <c:pt idx="0">
                  <c:v>0</c:v>
                </c:pt>
                <c:pt idx="1">
                  <c:v>0.195815235376358</c:v>
                </c:pt>
                <c:pt idx="2">
                  <c:v>3.8294196128845201E-2</c:v>
                </c:pt>
                <c:pt idx="3">
                  <c:v>0.236184656620025</c:v>
                </c:pt>
                <c:pt idx="4">
                  <c:v>0.40694564580917297</c:v>
                </c:pt>
                <c:pt idx="5">
                  <c:v>-9.9337458610534599E-2</c:v>
                </c:pt>
                <c:pt idx="6">
                  <c:v>-0.18315707147121399</c:v>
                </c:pt>
                <c:pt idx="7">
                  <c:v>-0.47248309850692699</c:v>
                </c:pt>
                <c:pt idx="8">
                  <c:v>-0.55359345674514704</c:v>
                </c:pt>
                <c:pt idx="9">
                  <c:v>-0.41688281297683699</c:v>
                </c:pt>
                <c:pt idx="10">
                  <c:v>-0.489804416894912</c:v>
                </c:pt>
                <c:pt idx="11">
                  <c:v>-0.44522842764854398</c:v>
                </c:pt>
                <c:pt idx="12">
                  <c:v>-0.50660717487335205</c:v>
                </c:pt>
                <c:pt idx="13">
                  <c:v>-0.39479500055313099</c:v>
                </c:pt>
                <c:pt idx="14">
                  <c:v>-0.40385380387306202</c:v>
                </c:pt>
                <c:pt idx="15">
                  <c:v>-0.28497803211212103</c:v>
                </c:pt>
                <c:pt idx="16">
                  <c:v>-0.27930891513824402</c:v>
                </c:pt>
                <c:pt idx="17">
                  <c:v>-0.241072952747344</c:v>
                </c:pt>
                <c:pt idx="18">
                  <c:v>-0.462908744812011</c:v>
                </c:pt>
                <c:pt idx="19">
                  <c:v>-0.495898097753524</c:v>
                </c:pt>
                <c:pt idx="20">
                  <c:v>-1.25177502632141</c:v>
                </c:pt>
                <c:pt idx="21">
                  <c:v>-1.2414926290512001</c:v>
                </c:pt>
                <c:pt idx="22">
                  <c:v>-1.9507306814193699</c:v>
                </c:pt>
                <c:pt idx="23">
                  <c:v>-1.8602317571639999</c:v>
                </c:pt>
                <c:pt idx="24">
                  <c:v>-2</c:v>
                </c:pt>
                <c:pt idx="25">
                  <c:v>-1.8121376037597601</c:v>
                </c:pt>
                <c:pt idx="26">
                  <c:v>-2</c:v>
                </c:pt>
                <c:pt idx="27">
                  <c:v>-1.7934892177581701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-1.93054795265197</c:v>
                </c:pt>
                <c:pt idx="35">
                  <c:v>-2</c:v>
                </c:pt>
                <c:pt idx="36">
                  <c:v>-1.89390349388122</c:v>
                </c:pt>
                <c:pt idx="37">
                  <c:v>-2</c:v>
                </c:pt>
                <c:pt idx="38">
                  <c:v>-1.92115974426269</c:v>
                </c:pt>
                <c:pt idx="39">
                  <c:v>-2</c:v>
                </c:pt>
                <c:pt idx="40">
                  <c:v>-1.9509682655334399</c:v>
                </c:pt>
                <c:pt idx="41">
                  <c:v>-2</c:v>
                </c:pt>
                <c:pt idx="42">
                  <c:v>-2</c:v>
                </c:pt>
                <c:pt idx="43">
                  <c:v>-1.9176495075225799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-1.92980456352233</c:v>
                </c:pt>
                <c:pt idx="53">
                  <c:v>-2</c:v>
                </c:pt>
                <c:pt idx="54">
                  <c:v>-1.9612244367599401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-1.8829096555709799</c:v>
                </c:pt>
                <c:pt idx="60">
                  <c:v>-2</c:v>
                </c:pt>
                <c:pt idx="61">
                  <c:v>-1.8892643451690601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-1.98940312862396</c:v>
                </c:pt>
                <c:pt idx="68">
                  <c:v>-2</c:v>
                </c:pt>
                <c:pt idx="69">
                  <c:v>-2</c:v>
                </c:pt>
                <c:pt idx="70">
                  <c:v>-1.65492439270019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-1.93526923656463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-1.99416303634643</c:v>
                </c:pt>
                <c:pt idx="95">
                  <c:v>-2</c:v>
                </c:pt>
                <c:pt idx="96">
                  <c:v>-1.64755618572235</c:v>
                </c:pt>
                <c:pt idx="97">
                  <c:v>-2</c:v>
                </c:pt>
                <c:pt idx="98">
                  <c:v>-1.9065589904785101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-1.9031008481979299</c:v>
                </c:pt>
                <c:pt idx="103">
                  <c:v>-1.9722311496734599</c:v>
                </c:pt>
                <c:pt idx="104">
                  <c:v>-1.8604507446289</c:v>
                </c:pt>
                <c:pt idx="105">
                  <c:v>-1.83061110973358</c:v>
                </c:pt>
                <c:pt idx="106">
                  <c:v>-1.8463764190673799</c:v>
                </c:pt>
                <c:pt idx="107">
                  <c:v>-1.8560974597930899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-1.8724843263626001</c:v>
                </c:pt>
                <c:pt idx="121">
                  <c:v>-2</c:v>
                </c:pt>
                <c:pt idx="122">
                  <c:v>-1.8891965150833101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-1.9695256948471001</c:v>
                </c:pt>
                <c:pt idx="144">
                  <c:v>-2</c:v>
                </c:pt>
                <c:pt idx="145">
                  <c:v>-1.9933625459671001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-1.9417364597320499</c:v>
                </c:pt>
                <c:pt idx="194">
                  <c:v>-2</c:v>
                </c:pt>
                <c:pt idx="195">
                  <c:v>-1.91771447658538</c:v>
                </c:pt>
                <c:pt idx="196">
                  <c:v>-2</c:v>
                </c:pt>
                <c:pt idx="197">
                  <c:v>-1.8784699440002399</c:v>
                </c:pt>
                <c:pt idx="198">
                  <c:v>-2</c:v>
                </c:pt>
                <c:pt idx="199">
                  <c:v>-1.7106032371520901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4C0-4D78-A4EA-66AB3D784CB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foo!$X$1:$X$200</c:f>
              <c:numCache>
                <c:formatCode>0.00E+00</c:formatCode>
                <c:ptCount val="200"/>
                <c:pt idx="0">
                  <c:v>0</c:v>
                </c:pt>
                <c:pt idx="1">
                  <c:v>-0.19229581952095001</c:v>
                </c:pt>
                <c:pt idx="2">
                  <c:v>-5.4220423102378797E-2</c:v>
                </c:pt>
                <c:pt idx="3">
                  <c:v>-0.74017757177352905</c:v>
                </c:pt>
                <c:pt idx="4">
                  <c:v>-0.217862904071807</c:v>
                </c:pt>
                <c:pt idx="5">
                  <c:v>-1.2285952568054099</c:v>
                </c:pt>
                <c:pt idx="6">
                  <c:v>-1.7315702438354399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-1.4372859001159599</c:v>
                </c:pt>
                <c:pt idx="11">
                  <c:v>-1.9970124959945601</c:v>
                </c:pt>
                <c:pt idx="12">
                  <c:v>-1.5974196195602399</c:v>
                </c:pt>
                <c:pt idx="13">
                  <c:v>-1.53951740264892</c:v>
                </c:pt>
                <c:pt idx="14">
                  <c:v>-1.69880843162536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-1.98110592365264</c:v>
                </c:pt>
                <c:pt idx="66">
                  <c:v>-1.8502106666564899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-1.9626590013503999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-1.8723778724670399</c:v>
                </c:pt>
                <c:pt idx="89">
                  <c:v>-1.31305003166198</c:v>
                </c:pt>
                <c:pt idx="90">
                  <c:v>-1.2379074096679601</c:v>
                </c:pt>
                <c:pt idx="91">
                  <c:v>-1.6846364736557</c:v>
                </c:pt>
                <c:pt idx="92">
                  <c:v>-1.35350978374481</c:v>
                </c:pt>
                <c:pt idx="93">
                  <c:v>-1.89528155326843</c:v>
                </c:pt>
                <c:pt idx="94">
                  <c:v>-1.5796262025833101</c:v>
                </c:pt>
                <c:pt idx="95">
                  <c:v>-2</c:v>
                </c:pt>
                <c:pt idx="96">
                  <c:v>-2</c:v>
                </c:pt>
                <c:pt idx="97">
                  <c:v>-1.20305216312408</c:v>
                </c:pt>
                <c:pt idx="98">
                  <c:v>-1.32508468627929</c:v>
                </c:pt>
                <c:pt idx="99">
                  <c:v>-1.2389435768127399</c:v>
                </c:pt>
                <c:pt idx="100">
                  <c:v>-1.2315156459808301</c:v>
                </c:pt>
                <c:pt idx="101">
                  <c:v>-1.2420079708099301</c:v>
                </c:pt>
                <c:pt idx="102">
                  <c:v>-1.1251195669174101</c:v>
                </c:pt>
                <c:pt idx="103">
                  <c:v>-1.07726979255676</c:v>
                </c:pt>
                <c:pt idx="104">
                  <c:v>-0.87524628639221103</c:v>
                </c:pt>
                <c:pt idx="105">
                  <c:v>-0.86239397525787298</c:v>
                </c:pt>
                <c:pt idx="106">
                  <c:v>-0.68090778589248602</c:v>
                </c:pt>
                <c:pt idx="107">
                  <c:v>-0.61253756284713701</c:v>
                </c:pt>
                <c:pt idx="108">
                  <c:v>-0.86598289012908902</c:v>
                </c:pt>
                <c:pt idx="109">
                  <c:v>-1.4552628993987999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-1.9861141443252499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-1.9309955835342401</c:v>
                </c:pt>
                <c:pt idx="178">
                  <c:v>-1.65291404724121</c:v>
                </c:pt>
                <c:pt idx="179">
                  <c:v>-1.55582022666931</c:v>
                </c:pt>
                <c:pt idx="180">
                  <c:v>-1.5617618560791</c:v>
                </c:pt>
                <c:pt idx="181">
                  <c:v>-1.9945418834686199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-1.8819279670715301</c:v>
                </c:pt>
                <c:pt idx="193">
                  <c:v>-1.4869234561920099</c:v>
                </c:pt>
                <c:pt idx="194">
                  <c:v>-1.21920406818389</c:v>
                </c:pt>
                <c:pt idx="195">
                  <c:v>-1.0237575769424401</c:v>
                </c:pt>
                <c:pt idx="196">
                  <c:v>-1.1496678590774501</c:v>
                </c:pt>
                <c:pt idx="197">
                  <c:v>-1.36758685111999</c:v>
                </c:pt>
                <c:pt idx="198">
                  <c:v>-1.3472775220870901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4C0-4D78-A4EA-66AB3D784CB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foo!$Y$1:$Y$200</c:f>
              <c:numCache>
                <c:formatCode>0.00E+00</c:formatCode>
                <c:ptCount val="200"/>
                <c:pt idx="0">
                  <c:v>0</c:v>
                </c:pt>
                <c:pt idx="1">
                  <c:v>-0.15314652025699599</c:v>
                </c:pt>
                <c:pt idx="2">
                  <c:v>-9.37539488077163E-2</c:v>
                </c:pt>
                <c:pt idx="3">
                  <c:v>-0.51588940620422297</c:v>
                </c:pt>
                <c:pt idx="4">
                  <c:v>-0.42156106233596802</c:v>
                </c:pt>
                <c:pt idx="5">
                  <c:v>-0.86383408308029097</c:v>
                </c:pt>
                <c:pt idx="6">
                  <c:v>-0.76059859991073597</c:v>
                </c:pt>
                <c:pt idx="7">
                  <c:v>-1.0446864366531301</c:v>
                </c:pt>
                <c:pt idx="8">
                  <c:v>-1.3117156028747501</c:v>
                </c:pt>
                <c:pt idx="9">
                  <c:v>-1.48333120346069</c:v>
                </c:pt>
                <c:pt idx="10">
                  <c:v>-1.2077547311782799</c:v>
                </c:pt>
                <c:pt idx="11">
                  <c:v>-1.5311417579650799</c:v>
                </c:pt>
                <c:pt idx="12">
                  <c:v>-1.06203293800354</c:v>
                </c:pt>
                <c:pt idx="13">
                  <c:v>-1.1016432046890201</c:v>
                </c:pt>
                <c:pt idx="14">
                  <c:v>-1.2245278358459399</c:v>
                </c:pt>
                <c:pt idx="15">
                  <c:v>-1.7747334241867001</c:v>
                </c:pt>
                <c:pt idx="16">
                  <c:v>-2</c:v>
                </c:pt>
                <c:pt idx="17">
                  <c:v>-2</c:v>
                </c:pt>
                <c:pt idx="18">
                  <c:v>-1.90376317501068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-1.8867316246032699</c:v>
                </c:pt>
                <c:pt idx="29">
                  <c:v>-1.9547371864318801</c:v>
                </c:pt>
                <c:pt idx="30">
                  <c:v>-2</c:v>
                </c:pt>
                <c:pt idx="31">
                  <c:v>-2</c:v>
                </c:pt>
                <c:pt idx="32">
                  <c:v>-1.8790773153305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-1.8720576763153001</c:v>
                </c:pt>
                <c:pt idx="42">
                  <c:v>-1.96200799942016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-1.89026319980621</c:v>
                </c:pt>
                <c:pt idx="48">
                  <c:v>-1.9777026176452599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-1.8775938749313299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-1.9014430046081501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-1.90470325946807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-1.8959113359451201</c:v>
                </c:pt>
                <c:pt idx="91">
                  <c:v>-2</c:v>
                </c:pt>
                <c:pt idx="92">
                  <c:v>-1.79448449611663</c:v>
                </c:pt>
                <c:pt idx="93">
                  <c:v>-1.63721227645874</c:v>
                </c:pt>
                <c:pt idx="94">
                  <c:v>-1.8171460628509499</c:v>
                </c:pt>
                <c:pt idx="95">
                  <c:v>-1.80942034721374</c:v>
                </c:pt>
                <c:pt idx="96">
                  <c:v>-1.89460396766662</c:v>
                </c:pt>
                <c:pt idx="97">
                  <c:v>-1.3627836704254099</c:v>
                </c:pt>
                <c:pt idx="98">
                  <c:v>-1.5157769918441699</c:v>
                </c:pt>
                <c:pt idx="99">
                  <c:v>-1.02433776855468</c:v>
                </c:pt>
                <c:pt idx="100">
                  <c:v>-0.95586180686950595</c:v>
                </c:pt>
                <c:pt idx="101">
                  <c:v>-0.38856631517410201</c:v>
                </c:pt>
                <c:pt idx="102">
                  <c:v>-0.104735344648361</c:v>
                </c:pt>
                <c:pt idx="103">
                  <c:v>-0.233146011829376</c:v>
                </c:pt>
                <c:pt idx="104">
                  <c:v>-0.48389804363250699</c:v>
                </c:pt>
                <c:pt idx="105">
                  <c:v>-0.81157732009887595</c:v>
                </c:pt>
                <c:pt idx="106">
                  <c:v>-1.05378866195678</c:v>
                </c:pt>
                <c:pt idx="107">
                  <c:v>-1.3814934492111199</c:v>
                </c:pt>
                <c:pt idx="108">
                  <c:v>-1.7573055028915401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-1.8981753587722701</c:v>
                </c:pt>
                <c:pt idx="116">
                  <c:v>-1.90735924243927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-1.8978974819183301</c:v>
                </c:pt>
                <c:pt idx="130">
                  <c:v>-1.98651087284088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-1.8843632936477599</c:v>
                </c:pt>
                <c:pt idx="136">
                  <c:v>-1.9398953914642301</c:v>
                </c:pt>
                <c:pt idx="137">
                  <c:v>-2</c:v>
                </c:pt>
                <c:pt idx="138">
                  <c:v>-2</c:v>
                </c:pt>
                <c:pt idx="139">
                  <c:v>-1.88014328479766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-1.8862285614013601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-1.8961973190307599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-1.8721184730529701</c:v>
                </c:pt>
                <c:pt idx="168">
                  <c:v>-1.76145267486572</c:v>
                </c:pt>
                <c:pt idx="169">
                  <c:v>-1.8958165645599301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-1.8935899734496999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-1.89236176013946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4C0-4D78-A4EA-66AB3D784CB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foo!$Z$1:$Z$200</c:f>
              <c:numCache>
                <c:formatCode>0.00E+00</c:formatCode>
                <c:ptCount val="200"/>
                <c:pt idx="0">
                  <c:v>0</c:v>
                </c:pt>
                <c:pt idx="1">
                  <c:v>-0.36075887084007202</c:v>
                </c:pt>
                <c:pt idx="2">
                  <c:v>-0.60870790481567305</c:v>
                </c:pt>
                <c:pt idx="3">
                  <c:v>-0.91530740261077803</c:v>
                </c:pt>
                <c:pt idx="4">
                  <c:v>-1.2685294151306099</c:v>
                </c:pt>
                <c:pt idx="5">
                  <c:v>-1.2122040987014699</c:v>
                </c:pt>
                <c:pt idx="6">
                  <c:v>-1.1750732660293499</c:v>
                </c:pt>
                <c:pt idx="7">
                  <c:v>-1.3234939575195299</c:v>
                </c:pt>
                <c:pt idx="8">
                  <c:v>-1.6799411773681601</c:v>
                </c:pt>
                <c:pt idx="9">
                  <c:v>-2</c:v>
                </c:pt>
                <c:pt idx="10">
                  <c:v>-1.90826487541198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-1.45322513580322</c:v>
                </c:pt>
                <c:pt idx="15">
                  <c:v>-1.63854479789733</c:v>
                </c:pt>
                <c:pt idx="16">
                  <c:v>-1.9028935432434</c:v>
                </c:pt>
                <c:pt idx="17">
                  <c:v>-2</c:v>
                </c:pt>
                <c:pt idx="18">
                  <c:v>-1.5264654159545801</c:v>
                </c:pt>
                <c:pt idx="19">
                  <c:v>-0.100541472434997</c:v>
                </c:pt>
                <c:pt idx="20">
                  <c:v>3.0178129673004098E-3</c:v>
                </c:pt>
                <c:pt idx="21">
                  <c:v>4.1805271059274597E-2</c:v>
                </c:pt>
                <c:pt idx="22">
                  <c:v>0.15491446852683999</c:v>
                </c:pt>
                <c:pt idx="23">
                  <c:v>0.189200043678283</c:v>
                </c:pt>
                <c:pt idx="24">
                  <c:v>0.19856509566307001</c:v>
                </c:pt>
                <c:pt idx="25">
                  <c:v>0.16922789812087999</c:v>
                </c:pt>
                <c:pt idx="26">
                  <c:v>0.17964327335357599</c:v>
                </c:pt>
                <c:pt idx="27">
                  <c:v>-0.112028002738952</c:v>
                </c:pt>
                <c:pt idx="28">
                  <c:v>0.87889438867568903</c:v>
                </c:pt>
                <c:pt idx="29">
                  <c:v>0.54592669010162298</c:v>
                </c:pt>
                <c:pt idx="30">
                  <c:v>0.21411231160163799</c:v>
                </c:pt>
                <c:pt idx="31">
                  <c:v>0.16762463748455</c:v>
                </c:pt>
                <c:pt idx="32">
                  <c:v>1.3152933120727499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1.7378668785095199</c:v>
                </c:pt>
                <c:pt idx="41">
                  <c:v>2</c:v>
                </c:pt>
                <c:pt idx="42">
                  <c:v>1.8879528045654199</c:v>
                </c:pt>
                <c:pt idx="43">
                  <c:v>1.34544277191162</c:v>
                </c:pt>
                <c:pt idx="44">
                  <c:v>1.0778174400329501</c:v>
                </c:pt>
                <c:pt idx="45">
                  <c:v>0.85622483491897505</c:v>
                </c:pt>
                <c:pt idx="46">
                  <c:v>0.60772687196731501</c:v>
                </c:pt>
                <c:pt idx="47">
                  <c:v>1.76931023597717</c:v>
                </c:pt>
                <c:pt idx="48">
                  <c:v>2</c:v>
                </c:pt>
                <c:pt idx="49">
                  <c:v>2</c:v>
                </c:pt>
                <c:pt idx="50">
                  <c:v>1.9789216518402</c:v>
                </c:pt>
                <c:pt idx="51">
                  <c:v>1.9900527000427199</c:v>
                </c:pt>
                <c:pt idx="52">
                  <c:v>2</c:v>
                </c:pt>
                <c:pt idx="53">
                  <c:v>1.9946918487548799</c:v>
                </c:pt>
                <c:pt idx="54">
                  <c:v>1.8415954113006501</c:v>
                </c:pt>
                <c:pt idx="55">
                  <c:v>1.2238512039184499</c:v>
                </c:pt>
                <c:pt idx="56">
                  <c:v>0.97840154170989901</c:v>
                </c:pt>
                <c:pt idx="57">
                  <c:v>2</c:v>
                </c:pt>
                <c:pt idx="58">
                  <c:v>2</c:v>
                </c:pt>
                <c:pt idx="59">
                  <c:v>1.9883829355239799</c:v>
                </c:pt>
                <c:pt idx="60">
                  <c:v>2</c:v>
                </c:pt>
                <c:pt idx="61">
                  <c:v>1.9944595098495399</c:v>
                </c:pt>
                <c:pt idx="62">
                  <c:v>2</c:v>
                </c:pt>
                <c:pt idx="63">
                  <c:v>1.80212950706481</c:v>
                </c:pt>
                <c:pt idx="64">
                  <c:v>1.09569668769836</c:v>
                </c:pt>
                <c:pt idx="65">
                  <c:v>0.87470430135726895</c:v>
                </c:pt>
                <c:pt idx="66">
                  <c:v>0.68562281131744296</c:v>
                </c:pt>
                <c:pt idx="67">
                  <c:v>0.57086676359176602</c:v>
                </c:pt>
                <c:pt idx="68">
                  <c:v>1.78218650817871</c:v>
                </c:pt>
                <c:pt idx="69">
                  <c:v>2</c:v>
                </c:pt>
                <c:pt idx="70">
                  <c:v>1.49358630180358</c:v>
                </c:pt>
                <c:pt idx="71">
                  <c:v>1.6662415266036901</c:v>
                </c:pt>
                <c:pt idx="72">
                  <c:v>1.5463492870330799</c:v>
                </c:pt>
                <c:pt idx="73">
                  <c:v>1.62757444381713</c:v>
                </c:pt>
                <c:pt idx="74">
                  <c:v>1.6246315240859901</c:v>
                </c:pt>
                <c:pt idx="75">
                  <c:v>1.4592633247375399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1.8371505737304601</c:v>
                </c:pt>
                <c:pt idx="80">
                  <c:v>1.88238489627838</c:v>
                </c:pt>
                <c:pt idx="81">
                  <c:v>1.9099755287170399</c:v>
                </c:pt>
                <c:pt idx="82">
                  <c:v>1.87435579299926</c:v>
                </c:pt>
                <c:pt idx="83">
                  <c:v>1.9562892913818299</c:v>
                </c:pt>
                <c:pt idx="84">
                  <c:v>1.8227727413177399</c:v>
                </c:pt>
                <c:pt idx="85">
                  <c:v>1.06103467941284</c:v>
                </c:pt>
                <c:pt idx="86">
                  <c:v>0.94373089075088501</c:v>
                </c:pt>
                <c:pt idx="87">
                  <c:v>0.61865186691284102</c:v>
                </c:pt>
                <c:pt idx="88">
                  <c:v>0.54348361492156905</c:v>
                </c:pt>
                <c:pt idx="89">
                  <c:v>0.41505306959152199</c:v>
                </c:pt>
                <c:pt idx="90">
                  <c:v>0.46248990297317499</c:v>
                </c:pt>
                <c:pt idx="91">
                  <c:v>0.111977934837341</c:v>
                </c:pt>
                <c:pt idx="92">
                  <c:v>0.195968598127365</c:v>
                </c:pt>
                <c:pt idx="93">
                  <c:v>0.42482650279998702</c:v>
                </c:pt>
                <c:pt idx="94">
                  <c:v>0.33935475349426197</c:v>
                </c:pt>
                <c:pt idx="95">
                  <c:v>0.599675893783569</c:v>
                </c:pt>
                <c:pt idx="96">
                  <c:v>-0.12283998727798399</c:v>
                </c:pt>
                <c:pt idx="97">
                  <c:v>-2.2797577083110799E-2</c:v>
                </c:pt>
                <c:pt idx="98">
                  <c:v>-0.111940138041973</c:v>
                </c:pt>
                <c:pt idx="99">
                  <c:v>0.123568423092365</c:v>
                </c:pt>
                <c:pt idx="100">
                  <c:v>0.17258815467357599</c:v>
                </c:pt>
                <c:pt idx="101">
                  <c:v>0.49346619844436601</c:v>
                </c:pt>
                <c:pt idx="102">
                  <c:v>0.73061794042587203</c:v>
                </c:pt>
                <c:pt idx="103">
                  <c:v>1.0563557147979701</c:v>
                </c:pt>
                <c:pt idx="104">
                  <c:v>1.5530028343200599</c:v>
                </c:pt>
                <c:pt idx="105">
                  <c:v>1.8993666172027499</c:v>
                </c:pt>
                <c:pt idx="106">
                  <c:v>2</c:v>
                </c:pt>
                <c:pt idx="107">
                  <c:v>1.96326768398284</c:v>
                </c:pt>
                <c:pt idx="108">
                  <c:v>2</c:v>
                </c:pt>
                <c:pt idx="109">
                  <c:v>2</c:v>
                </c:pt>
                <c:pt idx="110">
                  <c:v>1.8979921340942301</c:v>
                </c:pt>
                <c:pt idx="111">
                  <c:v>1.4825031757354701</c:v>
                </c:pt>
                <c:pt idx="112">
                  <c:v>0.97985875606536799</c:v>
                </c:pt>
                <c:pt idx="113">
                  <c:v>0.81031286716461104</c:v>
                </c:pt>
                <c:pt idx="114">
                  <c:v>0.98292911052703802</c:v>
                </c:pt>
                <c:pt idx="115">
                  <c:v>2</c:v>
                </c:pt>
                <c:pt idx="116">
                  <c:v>2</c:v>
                </c:pt>
                <c:pt idx="117">
                  <c:v>1.74813652038574</c:v>
                </c:pt>
                <c:pt idx="118">
                  <c:v>1.75599932670593</c:v>
                </c:pt>
                <c:pt idx="119">
                  <c:v>1.3893359899520801</c:v>
                </c:pt>
                <c:pt idx="120">
                  <c:v>1.48561823368072</c:v>
                </c:pt>
                <c:pt idx="121">
                  <c:v>1.1943172216415401</c:v>
                </c:pt>
                <c:pt idx="122">
                  <c:v>1.3470985889434799</c:v>
                </c:pt>
                <c:pt idx="123">
                  <c:v>1.0733933448791499</c:v>
                </c:pt>
                <c:pt idx="124">
                  <c:v>1.18213522434234</c:v>
                </c:pt>
                <c:pt idx="125">
                  <c:v>1.1862809658050499</c:v>
                </c:pt>
                <c:pt idx="126">
                  <c:v>1.1102981567382799</c:v>
                </c:pt>
                <c:pt idx="127">
                  <c:v>0.93258619308471602</c:v>
                </c:pt>
                <c:pt idx="128">
                  <c:v>0.72527039051055897</c:v>
                </c:pt>
                <c:pt idx="129">
                  <c:v>1.6884419918060301</c:v>
                </c:pt>
                <c:pt idx="130">
                  <c:v>2</c:v>
                </c:pt>
                <c:pt idx="131">
                  <c:v>1.63908326625823</c:v>
                </c:pt>
                <c:pt idx="132">
                  <c:v>1.7202665805816599</c:v>
                </c:pt>
                <c:pt idx="133">
                  <c:v>1.43730163574218</c:v>
                </c:pt>
                <c:pt idx="134">
                  <c:v>1.51629209518432</c:v>
                </c:pt>
                <c:pt idx="135">
                  <c:v>0.50761568546295099</c:v>
                </c:pt>
                <c:pt idx="136">
                  <c:v>1.96861612796783</c:v>
                </c:pt>
                <c:pt idx="137">
                  <c:v>2</c:v>
                </c:pt>
                <c:pt idx="138">
                  <c:v>1.9514360427856401</c:v>
                </c:pt>
                <c:pt idx="139">
                  <c:v>2</c:v>
                </c:pt>
                <c:pt idx="140">
                  <c:v>1.66167056560516</c:v>
                </c:pt>
                <c:pt idx="141">
                  <c:v>1.75927305221557</c:v>
                </c:pt>
                <c:pt idx="142">
                  <c:v>1.4378015995025599</c:v>
                </c:pt>
                <c:pt idx="143">
                  <c:v>1.5365246534347501</c:v>
                </c:pt>
                <c:pt idx="144">
                  <c:v>1.21590900421142</c:v>
                </c:pt>
                <c:pt idx="145">
                  <c:v>1.33065044879913</c:v>
                </c:pt>
                <c:pt idx="146">
                  <c:v>0.98672235012054399</c:v>
                </c:pt>
                <c:pt idx="147">
                  <c:v>1.0572705268859801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1.91960072517395</c:v>
                </c:pt>
                <c:pt idx="153">
                  <c:v>1.3278007507324201</c:v>
                </c:pt>
                <c:pt idx="154">
                  <c:v>1.64503026008605</c:v>
                </c:pt>
                <c:pt idx="155">
                  <c:v>1.3014559745788501</c:v>
                </c:pt>
                <c:pt idx="156">
                  <c:v>1.5197991132736199</c:v>
                </c:pt>
                <c:pt idx="157">
                  <c:v>1.2353036403655999</c:v>
                </c:pt>
                <c:pt idx="158">
                  <c:v>1.42217922210693</c:v>
                </c:pt>
                <c:pt idx="159">
                  <c:v>1.4525991678237899</c:v>
                </c:pt>
                <c:pt idx="160">
                  <c:v>1.26149106025695</c:v>
                </c:pt>
                <c:pt idx="161">
                  <c:v>-2.42060422897338E-2</c:v>
                </c:pt>
                <c:pt idx="162">
                  <c:v>1.4283627271652199</c:v>
                </c:pt>
                <c:pt idx="163">
                  <c:v>1.0306105613708401</c:v>
                </c:pt>
                <c:pt idx="164">
                  <c:v>1.2510362863540601</c:v>
                </c:pt>
                <c:pt idx="165">
                  <c:v>1.27323722839355</c:v>
                </c:pt>
                <c:pt idx="166">
                  <c:v>1.1799076795578001</c:v>
                </c:pt>
                <c:pt idx="167">
                  <c:v>0.89193546772003096</c:v>
                </c:pt>
                <c:pt idx="168">
                  <c:v>0.96905475854873602</c:v>
                </c:pt>
                <c:pt idx="169">
                  <c:v>1.7371506690978999</c:v>
                </c:pt>
                <c:pt idx="170">
                  <c:v>1.5141726732253999</c:v>
                </c:pt>
                <c:pt idx="171">
                  <c:v>1.62825047969818</c:v>
                </c:pt>
                <c:pt idx="172">
                  <c:v>1.3573584556579501</c:v>
                </c:pt>
                <c:pt idx="173">
                  <c:v>1.45272612571716</c:v>
                </c:pt>
                <c:pt idx="174">
                  <c:v>1.46645390987396</c:v>
                </c:pt>
                <c:pt idx="175">
                  <c:v>1.39562559127807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1.77566885948181</c:v>
                </c:pt>
                <c:pt idx="180">
                  <c:v>2</c:v>
                </c:pt>
                <c:pt idx="181">
                  <c:v>1.89224064350128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1.4886417388916</c:v>
                </c:pt>
                <c:pt idx="186">
                  <c:v>1.7647227048873899</c:v>
                </c:pt>
                <c:pt idx="187">
                  <c:v>1.8229273557662899</c:v>
                </c:pt>
                <c:pt idx="188">
                  <c:v>1.64018082618713</c:v>
                </c:pt>
                <c:pt idx="189">
                  <c:v>1.3548877239227199</c:v>
                </c:pt>
                <c:pt idx="190">
                  <c:v>1.20518815517425</c:v>
                </c:pt>
                <c:pt idx="191">
                  <c:v>2</c:v>
                </c:pt>
                <c:pt idx="192">
                  <c:v>1.9396948814392001</c:v>
                </c:pt>
                <c:pt idx="193">
                  <c:v>2</c:v>
                </c:pt>
                <c:pt idx="194">
                  <c:v>1.66646564006805</c:v>
                </c:pt>
                <c:pt idx="195">
                  <c:v>2</c:v>
                </c:pt>
                <c:pt idx="196">
                  <c:v>1.74548959732055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4C0-4D78-A4EA-66AB3D784CB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foo!$AA$1:$AA$200</c:f>
              <c:numCache>
                <c:formatCode>0.00E+00</c:formatCode>
                <c:ptCount val="200"/>
                <c:pt idx="0">
                  <c:v>0</c:v>
                </c:pt>
                <c:pt idx="1">
                  <c:v>1.12365968525409E-2</c:v>
                </c:pt>
                <c:pt idx="2">
                  <c:v>4.1486350819468403E-3</c:v>
                </c:pt>
                <c:pt idx="3">
                  <c:v>-9.6024304628372095E-2</c:v>
                </c:pt>
                <c:pt idx="4">
                  <c:v>7.1238726377487096E-4</c:v>
                </c:pt>
                <c:pt idx="5">
                  <c:v>-0.15951848030090299</c:v>
                </c:pt>
                <c:pt idx="6">
                  <c:v>-0.26199045777320801</c:v>
                </c:pt>
                <c:pt idx="7">
                  <c:v>-0.38561236858367898</c:v>
                </c:pt>
                <c:pt idx="8">
                  <c:v>-0.49937397241592402</c:v>
                </c:pt>
                <c:pt idx="9">
                  <c:v>-0.60727071762084905</c:v>
                </c:pt>
                <c:pt idx="10">
                  <c:v>-0.52880734205245905</c:v>
                </c:pt>
                <c:pt idx="11">
                  <c:v>-0.62363475561141901</c:v>
                </c:pt>
                <c:pt idx="12">
                  <c:v>-0.53971040248870805</c:v>
                </c:pt>
                <c:pt idx="13">
                  <c:v>-0.59750396013259799</c:v>
                </c:pt>
                <c:pt idx="14">
                  <c:v>-0.57046872377395597</c:v>
                </c:pt>
                <c:pt idx="15">
                  <c:v>-0.65844202041625899</c:v>
                </c:pt>
                <c:pt idx="16">
                  <c:v>-0.78658276796340898</c:v>
                </c:pt>
                <c:pt idx="17">
                  <c:v>-0.79792147874832098</c:v>
                </c:pt>
                <c:pt idx="18">
                  <c:v>-0.66217392683029097</c:v>
                </c:pt>
                <c:pt idx="19">
                  <c:v>-0.58951169252395597</c:v>
                </c:pt>
                <c:pt idx="20">
                  <c:v>-0.77852374315261796</c:v>
                </c:pt>
                <c:pt idx="21">
                  <c:v>-0.81640702486038197</c:v>
                </c:pt>
                <c:pt idx="22">
                  <c:v>-0.96987813711166304</c:v>
                </c:pt>
                <c:pt idx="23">
                  <c:v>-1.0053358078002901</c:v>
                </c:pt>
                <c:pt idx="24">
                  <c:v>-1.1670904159545801</c:v>
                </c:pt>
                <c:pt idx="25">
                  <c:v>-1.19227135181427</c:v>
                </c:pt>
                <c:pt idx="26">
                  <c:v>-1.3536349534988401</c:v>
                </c:pt>
                <c:pt idx="27">
                  <c:v>-1.2928286790847701</c:v>
                </c:pt>
                <c:pt idx="28">
                  <c:v>-1.1205091476440401</c:v>
                </c:pt>
                <c:pt idx="29">
                  <c:v>-0.95335125923156705</c:v>
                </c:pt>
                <c:pt idx="30">
                  <c:v>-1.0847361087798999</c:v>
                </c:pt>
                <c:pt idx="31">
                  <c:v>-1.0891299247741599</c:v>
                </c:pt>
                <c:pt idx="32">
                  <c:v>-0.91520601511001498</c:v>
                </c:pt>
                <c:pt idx="33">
                  <c:v>-0.99584740400314298</c:v>
                </c:pt>
                <c:pt idx="34">
                  <c:v>-1.12737369537353</c:v>
                </c:pt>
                <c:pt idx="35">
                  <c:v>-1.26963651180267</c:v>
                </c:pt>
                <c:pt idx="36">
                  <c:v>-1.3090668916702199</c:v>
                </c:pt>
                <c:pt idx="37">
                  <c:v>-1.4785342216491599</c:v>
                </c:pt>
                <c:pt idx="38">
                  <c:v>-1.52438068389892</c:v>
                </c:pt>
                <c:pt idx="39">
                  <c:v>-1.6998751163482599</c:v>
                </c:pt>
                <c:pt idx="40">
                  <c:v>-1.6662570238113401</c:v>
                </c:pt>
                <c:pt idx="41">
                  <c:v>-1.48305916786193</c:v>
                </c:pt>
                <c:pt idx="42">
                  <c:v>-1.5117383003234801</c:v>
                </c:pt>
                <c:pt idx="43">
                  <c:v>-1.69276690483093</c:v>
                </c:pt>
                <c:pt idx="44">
                  <c:v>-1.7830981016159</c:v>
                </c:pt>
                <c:pt idx="45">
                  <c:v>-1.91232013702392</c:v>
                </c:pt>
                <c:pt idx="46">
                  <c:v>-1.9840121269226001</c:v>
                </c:pt>
                <c:pt idx="47">
                  <c:v>-1.8240318298339799</c:v>
                </c:pt>
                <c:pt idx="48">
                  <c:v>-1.7287465333938501</c:v>
                </c:pt>
                <c:pt idx="49">
                  <c:v>-1.91869509220123</c:v>
                </c:pt>
                <c:pt idx="50">
                  <c:v>-1.94959533214569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-1.97136425971984</c:v>
                </c:pt>
                <c:pt idx="55">
                  <c:v>-2</c:v>
                </c:pt>
                <c:pt idx="56">
                  <c:v>-2</c:v>
                </c:pt>
                <c:pt idx="57">
                  <c:v>-1.8163381814956601</c:v>
                </c:pt>
                <c:pt idx="58">
                  <c:v>-1.8740422725677399</c:v>
                </c:pt>
                <c:pt idx="59">
                  <c:v>-1.98966765403747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-1.9787238836288401</c:v>
                </c:pt>
                <c:pt idx="64">
                  <c:v>-2</c:v>
                </c:pt>
                <c:pt idx="65">
                  <c:v>-2</c:v>
                </c:pt>
                <c:pt idx="66">
                  <c:v>-1.85653519630432</c:v>
                </c:pt>
                <c:pt idx="67">
                  <c:v>-1.7907307147979701</c:v>
                </c:pt>
                <c:pt idx="68">
                  <c:v>-1.6348631381988501</c:v>
                </c:pt>
                <c:pt idx="69">
                  <c:v>-1.7683584690093901</c:v>
                </c:pt>
                <c:pt idx="70">
                  <c:v>-1.9537785053253101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-1.8508098125457699</c:v>
                </c:pt>
                <c:pt idx="77">
                  <c:v>-1.9667010307312001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-1.9962460994720399</c:v>
                </c:pt>
                <c:pt idx="89">
                  <c:v>-1.8886576890945399</c:v>
                </c:pt>
                <c:pt idx="90">
                  <c:v>-1.91355872154235</c:v>
                </c:pt>
                <c:pt idx="91">
                  <c:v>-2</c:v>
                </c:pt>
                <c:pt idx="92">
                  <c:v>-1.9745950698852499</c:v>
                </c:pt>
                <c:pt idx="93">
                  <c:v>-2</c:v>
                </c:pt>
                <c:pt idx="94">
                  <c:v>-1.9421067237853999</c:v>
                </c:pt>
                <c:pt idx="95">
                  <c:v>-2</c:v>
                </c:pt>
                <c:pt idx="96">
                  <c:v>-1.8386645317077599</c:v>
                </c:pt>
                <c:pt idx="97">
                  <c:v>-1.99148285388946</c:v>
                </c:pt>
                <c:pt idx="98">
                  <c:v>-1.9686644077301001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-1.9110193252563401</c:v>
                </c:pt>
                <c:pt idx="104">
                  <c:v>-1.9697362184524501</c:v>
                </c:pt>
                <c:pt idx="105">
                  <c:v>-1.92018294334411</c:v>
                </c:pt>
                <c:pt idx="106">
                  <c:v>-1.9775173664093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-1.81306552886962</c:v>
                </c:pt>
                <c:pt idx="116">
                  <c:v>-1.6421327590942301</c:v>
                </c:pt>
                <c:pt idx="117">
                  <c:v>-1.4658080339431701</c:v>
                </c:pt>
                <c:pt idx="118">
                  <c:v>-1.29646909236907</c:v>
                </c:pt>
                <c:pt idx="119">
                  <c:v>-1.26997458934783</c:v>
                </c:pt>
                <c:pt idx="120">
                  <c:v>-1.1345512866973799</c:v>
                </c:pt>
                <c:pt idx="121">
                  <c:v>-1.2285413742065401</c:v>
                </c:pt>
                <c:pt idx="122">
                  <c:v>-1.15818655490875</c:v>
                </c:pt>
                <c:pt idx="123">
                  <c:v>-1.28543865680694</c:v>
                </c:pt>
                <c:pt idx="124">
                  <c:v>-1.33618605136871</c:v>
                </c:pt>
                <c:pt idx="125">
                  <c:v>-1.5349106788635201</c:v>
                </c:pt>
                <c:pt idx="126">
                  <c:v>-1.71237015724182</c:v>
                </c:pt>
                <c:pt idx="127">
                  <c:v>-1.89318287372589</c:v>
                </c:pt>
                <c:pt idx="128">
                  <c:v>-2</c:v>
                </c:pt>
                <c:pt idx="129">
                  <c:v>-1.80921554565429</c:v>
                </c:pt>
                <c:pt idx="130">
                  <c:v>-1.67013251781463</c:v>
                </c:pt>
                <c:pt idx="131">
                  <c:v>-1.59221351146697</c:v>
                </c:pt>
                <c:pt idx="132">
                  <c:v>-1.4830286502838099</c:v>
                </c:pt>
                <c:pt idx="133">
                  <c:v>-1.45574283599853</c:v>
                </c:pt>
                <c:pt idx="134">
                  <c:v>-1.46811306476593</c:v>
                </c:pt>
                <c:pt idx="135">
                  <c:v>-1.2739523649215601</c:v>
                </c:pt>
                <c:pt idx="136">
                  <c:v>-1.1217745542526201</c:v>
                </c:pt>
                <c:pt idx="137">
                  <c:v>-1.3221137523651101</c:v>
                </c:pt>
                <c:pt idx="138">
                  <c:v>-1.50202536582946</c:v>
                </c:pt>
                <c:pt idx="139">
                  <c:v>-1.31524777412414</c:v>
                </c:pt>
                <c:pt idx="140">
                  <c:v>-1.12703537940979</c:v>
                </c:pt>
                <c:pt idx="141">
                  <c:v>-0.96296608448028498</c:v>
                </c:pt>
                <c:pt idx="142">
                  <c:v>-0.89530277252197199</c:v>
                </c:pt>
                <c:pt idx="143">
                  <c:v>-0.83134984970092696</c:v>
                </c:pt>
                <c:pt idx="144">
                  <c:v>-0.90072685480117698</c:v>
                </c:pt>
                <c:pt idx="145">
                  <c:v>-0.86648964881896895</c:v>
                </c:pt>
                <c:pt idx="146">
                  <c:v>-0.98643010854721003</c:v>
                </c:pt>
                <c:pt idx="147">
                  <c:v>-1.01655745506286</c:v>
                </c:pt>
                <c:pt idx="148">
                  <c:v>-0.82700347900390603</c:v>
                </c:pt>
                <c:pt idx="149">
                  <c:v>-0.880953669548034</c:v>
                </c:pt>
                <c:pt idx="150">
                  <c:v>-1.00748455524444</c:v>
                </c:pt>
                <c:pt idx="151">
                  <c:v>-1.10833203792572</c:v>
                </c:pt>
                <c:pt idx="152">
                  <c:v>-1.1130173206329299</c:v>
                </c:pt>
                <c:pt idx="153">
                  <c:v>-1.0401372909545801</c:v>
                </c:pt>
                <c:pt idx="154">
                  <c:v>-1.0215085744857699</c:v>
                </c:pt>
                <c:pt idx="155">
                  <c:v>-1.11545550823211</c:v>
                </c:pt>
                <c:pt idx="156">
                  <c:v>-1.0903506278991599</c:v>
                </c:pt>
                <c:pt idx="157">
                  <c:v>-1.1968678236007599</c:v>
                </c:pt>
                <c:pt idx="158">
                  <c:v>-1.2568047046661299</c:v>
                </c:pt>
                <c:pt idx="159">
                  <c:v>-1.4543969631195</c:v>
                </c:pt>
                <c:pt idx="160">
                  <c:v>-1.64280652999877</c:v>
                </c:pt>
                <c:pt idx="161">
                  <c:v>-1.44904589653015</c:v>
                </c:pt>
                <c:pt idx="162">
                  <c:v>-1.265385389328</c:v>
                </c:pt>
                <c:pt idx="163">
                  <c:v>-1.32532942295074</c:v>
                </c:pt>
                <c:pt idx="164">
                  <c:v>-1.3350315093994101</c:v>
                </c:pt>
                <c:pt idx="165">
                  <c:v>-1.52460801601409</c:v>
                </c:pt>
                <c:pt idx="166">
                  <c:v>-1.69023644924163</c:v>
                </c:pt>
                <c:pt idx="167">
                  <c:v>-1.4951196908950799</c:v>
                </c:pt>
                <c:pt idx="168">
                  <c:v>-1.2983886003494201</c:v>
                </c:pt>
                <c:pt idx="169">
                  <c:v>-1.1407229900360101</c:v>
                </c:pt>
                <c:pt idx="170">
                  <c:v>-1.1231290102005</c:v>
                </c:pt>
                <c:pt idx="171">
                  <c:v>-1.0413945913314799</c:v>
                </c:pt>
                <c:pt idx="172">
                  <c:v>-1.0491905212402299</c:v>
                </c:pt>
                <c:pt idx="173">
                  <c:v>-1.06527984142303</c:v>
                </c:pt>
                <c:pt idx="174">
                  <c:v>-1.2585268020629801</c:v>
                </c:pt>
                <c:pt idx="175">
                  <c:v>-1.42905580997467</c:v>
                </c:pt>
                <c:pt idx="176">
                  <c:v>-1.2382336854934599</c:v>
                </c:pt>
                <c:pt idx="177">
                  <c:v>-1.0479336977005</c:v>
                </c:pt>
                <c:pt idx="178">
                  <c:v>-0.93955987691879195</c:v>
                </c:pt>
                <c:pt idx="179">
                  <c:v>-0.79367583990097001</c:v>
                </c:pt>
                <c:pt idx="180">
                  <c:v>-0.735773265361785</c:v>
                </c:pt>
                <c:pt idx="181">
                  <c:v>-0.70533031225204401</c:v>
                </c:pt>
                <c:pt idx="182">
                  <c:v>-0.73693591356277399</c:v>
                </c:pt>
                <c:pt idx="183">
                  <c:v>-0.92302405834197898</c:v>
                </c:pt>
                <c:pt idx="184">
                  <c:v>-0.94157928228378196</c:v>
                </c:pt>
                <c:pt idx="185">
                  <c:v>-0.89236754179000799</c:v>
                </c:pt>
                <c:pt idx="186">
                  <c:v>-0.993582904338836</c:v>
                </c:pt>
                <c:pt idx="187">
                  <c:v>-1.1902562379837001</c:v>
                </c:pt>
                <c:pt idx="188">
                  <c:v>-1.3820039033889699</c:v>
                </c:pt>
                <c:pt idx="189">
                  <c:v>-1.5749537944793699</c:v>
                </c:pt>
                <c:pt idx="190">
                  <c:v>-1.7687307596206601</c:v>
                </c:pt>
                <c:pt idx="191">
                  <c:v>-1.57660484313964</c:v>
                </c:pt>
                <c:pt idx="192">
                  <c:v>-1.39163625240325</c:v>
                </c:pt>
                <c:pt idx="193">
                  <c:v>-1.28546595573425</c:v>
                </c:pt>
                <c:pt idx="194">
                  <c:v>-1.1447277069091699</c:v>
                </c:pt>
                <c:pt idx="195">
                  <c:v>-1.0876599550247099</c:v>
                </c:pt>
                <c:pt idx="196">
                  <c:v>-1.06822645664215</c:v>
                </c:pt>
                <c:pt idx="197">
                  <c:v>-1.1110593080520601</c:v>
                </c:pt>
                <c:pt idx="198">
                  <c:v>-1.3000898361205999</c:v>
                </c:pt>
                <c:pt idx="199">
                  <c:v>-1.351318359375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4C0-4D78-A4EA-66AB3D784CB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foo!$AB$1:$AB$200</c:f>
              <c:numCache>
                <c:formatCode>0.00E+00</c:formatCode>
                <c:ptCount val="200"/>
                <c:pt idx="0">
                  <c:v>0</c:v>
                </c:pt>
                <c:pt idx="1">
                  <c:v>-0.47594621777534402</c:v>
                </c:pt>
                <c:pt idx="2">
                  <c:v>-0.47226279973983698</c:v>
                </c:pt>
                <c:pt idx="3">
                  <c:v>-0.84861600399017301</c:v>
                </c:pt>
                <c:pt idx="4">
                  <c:v>-0.99744981527328402</c:v>
                </c:pt>
                <c:pt idx="5">
                  <c:v>-0.85761541128158503</c:v>
                </c:pt>
                <c:pt idx="6">
                  <c:v>-0.74245554208755404</c:v>
                </c:pt>
                <c:pt idx="7">
                  <c:v>-0.50960767269134499</c:v>
                </c:pt>
                <c:pt idx="8">
                  <c:v>-0.32805165648460299</c:v>
                </c:pt>
                <c:pt idx="9">
                  <c:v>-0.20641911029815599</c:v>
                </c:pt>
                <c:pt idx="10">
                  <c:v>-0.40982508659362699</c:v>
                </c:pt>
                <c:pt idx="11">
                  <c:v>-0.278811335563659</c:v>
                </c:pt>
                <c:pt idx="12">
                  <c:v>-0.73996150493621804</c:v>
                </c:pt>
                <c:pt idx="13">
                  <c:v>-1.08495998382568</c:v>
                </c:pt>
                <c:pt idx="14">
                  <c:v>-1.2284309864044101</c:v>
                </c:pt>
                <c:pt idx="15">
                  <c:v>-1.0460631847381501</c:v>
                </c:pt>
                <c:pt idx="16">
                  <c:v>-1.2870461940765301</c:v>
                </c:pt>
                <c:pt idx="17">
                  <c:v>-1.23615729808807</c:v>
                </c:pt>
                <c:pt idx="18">
                  <c:v>-0.43324160575866599</c:v>
                </c:pt>
                <c:pt idx="19">
                  <c:v>0.19993078708648601</c:v>
                </c:pt>
                <c:pt idx="20">
                  <c:v>0.31362020969390803</c:v>
                </c:pt>
                <c:pt idx="21">
                  <c:v>0.22316625714301999</c:v>
                </c:pt>
                <c:pt idx="22">
                  <c:v>0.34474343061447099</c:v>
                </c:pt>
                <c:pt idx="23">
                  <c:v>0.32183790206909102</c:v>
                </c:pt>
                <c:pt idx="24">
                  <c:v>0.38164952397346402</c:v>
                </c:pt>
                <c:pt idx="25">
                  <c:v>0.35012382268905601</c:v>
                </c:pt>
                <c:pt idx="26">
                  <c:v>0.45711687207221902</c:v>
                </c:pt>
                <c:pt idx="27">
                  <c:v>0.37793442606925898</c:v>
                </c:pt>
                <c:pt idx="28">
                  <c:v>1.4120621681213299</c:v>
                </c:pt>
                <c:pt idx="29">
                  <c:v>2</c:v>
                </c:pt>
                <c:pt idx="30">
                  <c:v>1.7216111421585001</c:v>
                </c:pt>
                <c:pt idx="31">
                  <c:v>1.72875475883483</c:v>
                </c:pt>
                <c:pt idx="32">
                  <c:v>2</c:v>
                </c:pt>
                <c:pt idx="33">
                  <c:v>2</c:v>
                </c:pt>
                <c:pt idx="34">
                  <c:v>1.8475602865219101</c:v>
                </c:pt>
                <c:pt idx="35">
                  <c:v>1.9667769670486399</c:v>
                </c:pt>
                <c:pt idx="36">
                  <c:v>1.95120549201965</c:v>
                </c:pt>
                <c:pt idx="37">
                  <c:v>2</c:v>
                </c:pt>
                <c:pt idx="38">
                  <c:v>1.9696171283721899</c:v>
                </c:pt>
                <c:pt idx="39">
                  <c:v>2</c:v>
                </c:pt>
                <c:pt idx="40">
                  <c:v>1.9299683570861801</c:v>
                </c:pt>
                <c:pt idx="41">
                  <c:v>2</c:v>
                </c:pt>
                <c:pt idx="42">
                  <c:v>2</c:v>
                </c:pt>
                <c:pt idx="43">
                  <c:v>1.5246837139129601</c:v>
                </c:pt>
                <c:pt idx="44">
                  <c:v>1.7984210252761801</c:v>
                </c:pt>
                <c:pt idx="45">
                  <c:v>1.7002754211425699</c:v>
                </c:pt>
                <c:pt idx="46">
                  <c:v>1.8468102216720499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1.8850251436233501</c:v>
                </c:pt>
                <c:pt idx="51">
                  <c:v>2</c:v>
                </c:pt>
                <c:pt idx="52">
                  <c:v>1.978808760643</c:v>
                </c:pt>
                <c:pt idx="53">
                  <c:v>2</c:v>
                </c:pt>
                <c:pt idx="54">
                  <c:v>1.9759279489517201</c:v>
                </c:pt>
                <c:pt idx="55">
                  <c:v>1.7372589111328101</c:v>
                </c:pt>
                <c:pt idx="56">
                  <c:v>1.87909507751464</c:v>
                </c:pt>
                <c:pt idx="57">
                  <c:v>2</c:v>
                </c:pt>
                <c:pt idx="58">
                  <c:v>2</c:v>
                </c:pt>
                <c:pt idx="59">
                  <c:v>1.8794643878936701</c:v>
                </c:pt>
                <c:pt idx="60">
                  <c:v>1.9982395172119101</c:v>
                </c:pt>
                <c:pt idx="61">
                  <c:v>1.9129875898361199</c:v>
                </c:pt>
                <c:pt idx="62">
                  <c:v>2</c:v>
                </c:pt>
                <c:pt idx="63">
                  <c:v>1.93935906887054</c:v>
                </c:pt>
                <c:pt idx="64">
                  <c:v>1.7433547973632799</c:v>
                </c:pt>
                <c:pt idx="65">
                  <c:v>1.9644136428832999</c:v>
                </c:pt>
                <c:pt idx="66">
                  <c:v>1.6352903842926001</c:v>
                </c:pt>
                <c:pt idx="67">
                  <c:v>1.52987396717071</c:v>
                </c:pt>
                <c:pt idx="68">
                  <c:v>2</c:v>
                </c:pt>
                <c:pt idx="69">
                  <c:v>2</c:v>
                </c:pt>
                <c:pt idx="70">
                  <c:v>1.5899734497070299</c:v>
                </c:pt>
                <c:pt idx="71">
                  <c:v>1.94530057907104</c:v>
                </c:pt>
                <c:pt idx="72">
                  <c:v>1.9418028593063299</c:v>
                </c:pt>
                <c:pt idx="73">
                  <c:v>2</c:v>
                </c:pt>
                <c:pt idx="74">
                  <c:v>2</c:v>
                </c:pt>
                <c:pt idx="75">
                  <c:v>1.8624737262725799</c:v>
                </c:pt>
                <c:pt idx="76">
                  <c:v>2</c:v>
                </c:pt>
                <c:pt idx="77">
                  <c:v>2</c:v>
                </c:pt>
                <c:pt idx="78">
                  <c:v>1.9775146245956401</c:v>
                </c:pt>
                <c:pt idx="79">
                  <c:v>1.9735302925109801</c:v>
                </c:pt>
                <c:pt idx="80">
                  <c:v>1.49112820625305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1.9981548786163299</c:v>
                </c:pt>
                <c:pt idx="85">
                  <c:v>1.9675108194351101</c:v>
                </c:pt>
                <c:pt idx="86">
                  <c:v>2</c:v>
                </c:pt>
                <c:pt idx="87">
                  <c:v>1.8582739830017001</c:v>
                </c:pt>
                <c:pt idx="88">
                  <c:v>1.9246753454208301</c:v>
                </c:pt>
                <c:pt idx="89">
                  <c:v>1.6376317739486601</c:v>
                </c:pt>
                <c:pt idx="90">
                  <c:v>1.7114689350128101</c:v>
                </c:pt>
                <c:pt idx="91">
                  <c:v>1.29787361621856</c:v>
                </c:pt>
                <c:pt idx="92">
                  <c:v>1.2225993871688801</c:v>
                </c:pt>
                <c:pt idx="93">
                  <c:v>1.5056842565536399</c:v>
                </c:pt>
                <c:pt idx="94">
                  <c:v>1.5185788869857699</c:v>
                </c:pt>
                <c:pt idx="95">
                  <c:v>1.5545170307159399</c:v>
                </c:pt>
                <c:pt idx="96">
                  <c:v>1.36301445960998</c:v>
                </c:pt>
                <c:pt idx="97">
                  <c:v>1.52674484252929</c:v>
                </c:pt>
                <c:pt idx="98">
                  <c:v>1.62307405471801</c:v>
                </c:pt>
                <c:pt idx="99">
                  <c:v>1.70054006576538</c:v>
                </c:pt>
                <c:pt idx="100">
                  <c:v>1.6495398283004701</c:v>
                </c:pt>
                <c:pt idx="101">
                  <c:v>1.81501841545104</c:v>
                </c:pt>
                <c:pt idx="102">
                  <c:v>1.54336774349212</c:v>
                </c:pt>
                <c:pt idx="103">
                  <c:v>0.93409830331802302</c:v>
                </c:pt>
                <c:pt idx="104">
                  <c:v>0.77041769027709905</c:v>
                </c:pt>
                <c:pt idx="105">
                  <c:v>0.495024353265762</c:v>
                </c:pt>
                <c:pt idx="106">
                  <c:v>0.33750903606414701</c:v>
                </c:pt>
                <c:pt idx="107">
                  <c:v>0.26523727178573597</c:v>
                </c:pt>
                <c:pt idx="108">
                  <c:v>0.29188784956932001</c:v>
                </c:pt>
                <c:pt idx="109">
                  <c:v>0.902210712432861</c:v>
                </c:pt>
                <c:pt idx="110">
                  <c:v>1.06119191646575</c:v>
                </c:pt>
                <c:pt idx="111">
                  <c:v>1.56909644603729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1.66323602199554</c:v>
                </c:pt>
                <c:pt idx="118">
                  <c:v>1.33429026603698</c:v>
                </c:pt>
                <c:pt idx="119">
                  <c:v>0.93518483638763406</c:v>
                </c:pt>
                <c:pt idx="120">
                  <c:v>0.66128891706466597</c:v>
                </c:pt>
                <c:pt idx="121">
                  <c:v>0.43274602293968201</c:v>
                </c:pt>
                <c:pt idx="122">
                  <c:v>0.283147662878036</c:v>
                </c:pt>
                <c:pt idx="123">
                  <c:v>0.16111248731613101</c:v>
                </c:pt>
                <c:pt idx="124">
                  <c:v>0.18349422514438599</c:v>
                </c:pt>
                <c:pt idx="125">
                  <c:v>0.38190773129463101</c:v>
                </c:pt>
                <c:pt idx="126">
                  <c:v>0.486561119556427</c:v>
                </c:pt>
                <c:pt idx="127">
                  <c:v>0.80052381753921498</c:v>
                </c:pt>
                <c:pt idx="128">
                  <c:v>1.10656285285949</c:v>
                </c:pt>
                <c:pt idx="129">
                  <c:v>2</c:v>
                </c:pt>
                <c:pt idx="130">
                  <c:v>2</c:v>
                </c:pt>
                <c:pt idx="131">
                  <c:v>1.6990392208099301</c:v>
                </c:pt>
                <c:pt idx="132">
                  <c:v>1.4593210220336901</c:v>
                </c:pt>
                <c:pt idx="133">
                  <c:v>1.13090348243713</c:v>
                </c:pt>
                <c:pt idx="134">
                  <c:v>1.0700280666351301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1.84759986400604</c:v>
                </c:pt>
                <c:pt idx="139">
                  <c:v>2</c:v>
                </c:pt>
                <c:pt idx="140">
                  <c:v>2</c:v>
                </c:pt>
                <c:pt idx="141">
                  <c:v>1.7647340297698899</c:v>
                </c:pt>
                <c:pt idx="142">
                  <c:v>1.38120281696319</c:v>
                </c:pt>
                <c:pt idx="143">
                  <c:v>1.18545365333557</c:v>
                </c:pt>
                <c:pt idx="144">
                  <c:v>0.93716090917587203</c:v>
                </c:pt>
                <c:pt idx="145">
                  <c:v>0.803378105163574</c:v>
                </c:pt>
                <c:pt idx="146">
                  <c:v>0.64483624696731501</c:v>
                </c:pt>
                <c:pt idx="147">
                  <c:v>0.63998240232467596</c:v>
                </c:pt>
                <c:pt idx="148">
                  <c:v>1.79382252693176</c:v>
                </c:pt>
                <c:pt idx="149">
                  <c:v>2</c:v>
                </c:pt>
                <c:pt idx="150">
                  <c:v>1.9191648960113501</c:v>
                </c:pt>
                <c:pt idx="151">
                  <c:v>2</c:v>
                </c:pt>
                <c:pt idx="152">
                  <c:v>1.77780556678771</c:v>
                </c:pt>
                <c:pt idx="153">
                  <c:v>1.2463402748107899</c:v>
                </c:pt>
                <c:pt idx="154">
                  <c:v>1.10954236984252</c:v>
                </c:pt>
                <c:pt idx="155">
                  <c:v>0.69931244850158603</c:v>
                </c:pt>
                <c:pt idx="156">
                  <c:v>0.65907937288284302</c:v>
                </c:pt>
                <c:pt idx="157">
                  <c:v>0.38365381956100397</c:v>
                </c:pt>
                <c:pt idx="158">
                  <c:v>0.45146989822387601</c:v>
                </c:pt>
                <c:pt idx="159">
                  <c:v>0.62488508224487305</c:v>
                </c:pt>
                <c:pt idx="160">
                  <c:v>0.52683281898498502</c:v>
                </c:pt>
                <c:pt idx="161">
                  <c:v>1.7092295885086</c:v>
                </c:pt>
                <c:pt idx="162">
                  <c:v>2</c:v>
                </c:pt>
                <c:pt idx="163">
                  <c:v>1.7015235424041699</c:v>
                </c:pt>
                <c:pt idx="164">
                  <c:v>1.6654362678527801</c:v>
                </c:pt>
                <c:pt idx="165">
                  <c:v>1.7683132886886499</c:v>
                </c:pt>
                <c:pt idx="166">
                  <c:v>1.50830602645874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1.7348492145538299</c:v>
                </c:pt>
                <c:pt idx="171">
                  <c:v>1.59852743148803</c:v>
                </c:pt>
                <c:pt idx="172">
                  <c:v>1.3404110670089699</c:v>
                </c:pt>
                <c:pt idx="173">
                  <c:v>1.30347919464111</c:v>
                </c:pt>
                <c:pt idx="174">
                  <c:v>1.4543092250823899</c:v>
                </c:pt>
                <c:pt idx="175">
                  <c:v>1.27930223941802</c:v>
                </c:pt>
                <c:pt idx="176">
                  <c:v>2</c:v>
                </c:pt>
                <c:pt idx="177">
                  <c:v>2</c:v>
                </c:pt>
                <c:pt idx="178">
                  <c:v>1.73131847381591</c:v>
                </c:pt>
                <c:pt idx="179">
                  <c:v>1.3991324901580799</c:v>
                </c:pt>
                <c:pt idx="180">
                  <c:v>1.1002595424652</c:v>
                </c:pt>
                <c:pt idx="181">
                  <c:v>0.87090182304382302</c:v>
                </c:pt>
                <c:pt idx="182">
                  <c:v>0.63616883754730202</c:v>
                </c:pt>
                <c:pt idx="183">
                  <c:v>1.0806075334548899</c:v>
                </c:pt>
                <c:pt idx="184">
                  <c:v>0.97307360172271695</c:v>
                </c:pt>
                <c:pt idx="185">
                  <c:v>0.60298955440521196</c:v>
                </c:pt>
                <c:pt idx="186">
                  <c:v>0.70873910188674905</c:v>
                </c:pt>
                <c:pt idx="187">
                  <c:v>0.90178465843200595</c:v>
                </c:pt>
                <c:pt idx="188">
                  <c:v>0.94052696228027299</c:v>
                </c:pt>
                <c:pt idx="189">
                  <c:v>1.4323527812957699</c:v>
                </c:pt>
                <c:pt idx="190">
                  <c:v>1.82786881923675</c:v>
                </c:pt>
                <c:pt idx="191">
                  <c:v>2</c:v>
                </c:pt>
                <c:pt idx="192">
                  <c:v>2</c:v>
                </c:pt>
                <c:pt idx="193">
                  <c:v>1.6844342947006199</c:v>
                </c:pt>
                <c:pt idx="194">
                  <c:v>1.2344378232955899</c:v>
                </c:pt>
                <c:pt idx="195">
                  <c:v>0.80402004718780495</c:v>
                </c:pt>
                <c:pt idx="196">
                  <c:v>0.491923987865447</c:v>
                </c:pt>
                <c:pt idx="197">
                  <c:v>0.108312845230102</c:v>
                </c:pt>
                <c:pt idx="198">
                  <c:v>0.68893277645110995</c:v>
                </c:pt>
                <c:pt idx="199">
                  <c:v>0.439578056335449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4C0-4D78-A4EA-66AB3D784CB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foo!$AC$1:$AC$200</c:f>
              <c:numCache>
                <c:formatCode>0.00E+00</c:formatCode>
                <c:ptCount val="200"/>
                <c:pt idx="0">
                  <c:v>0</c:v>
                </c:pt>
                <c:pt idx="1">
                  <c:v>0.35428190231323198</c:v>
                </c:pt>
                <c:pt idx="2">
                  <c:v>0.52203959226608199</c:v>
                </c:pt>
                <c:pt idx="3">
                  <c:v>1.0704753398895199</c:v>
                </c:pt>
                <c:pt idx="4">
                  <c:v>1.33710944652557</c:v>
                </c:pt>
                <c:pt idx="5">
                  <c:v>1.5083595514297401</c:v>
                </c:pt>
                <c:pt idx="6">
                  <c:v>1.23554515838623</c:v>
                </c:pt>
                <c:pt idx="7">
                  <c:v>1.0183360576629601</c:v>
                </c:pt>
                <c:pt idx="8">
                  <c:v>0.68437778949737504</c:v>
                </c:pt>
                <c:pt idx="9">
                  <c:v>0.686759233474731</c:v>
                </c:pt>
                <c:pt idx="10">
                  <c:v>0.974090576171875</c:v>
                </c:pt>
                <c:pt idx="11">
                  <c:v>1.1447997093200599</c:v>
                </c:pt>
                <c:pt idx="12">
                  <c:v>1.5900530815124501</c:v>
                </c:pt>
                <c:pt idx="13">
                  <c:v>1.5760792493820099</c:v>
                </c:pt>
                <c:pt idx="14">
                  <c:v>1.5467212200164699</c:v>
                </c:pt>
                <c:pt idx="15">
                  <c:v>1.13065516948699</c:v>
                </c:pt>
                <c:pt idx="16">
                  <c:v>1.32699358463287</c:v>
                </c:pt>
                <c:pt idx="17">
                  <c:v>1.1077967882156301</c:v>
                </c:pt>
                <c:pt idx="18">
                  <c:v>1.1164091825485201</c:v>
                </c:pt>
                <c:pt idx="19">
                  <c:v>1.1395837068557699</c:v>
                </c:pt>
                <c:pt idx="20">
                  <c:v>0.93387508392333896</c:v>
                </c:pt>
                <c:pt idx="21">
                  <c:v>0.61429733037948597</c:v>
                </c:pt>
                <c:pt idx="22">
                  <c:v>-2.7457118034362699E-2</c:v>
                </c:pt>
                <c:pt idx="23">
                  <c:v>-0.55690681934356601</c:v>
                </c:pt>
                <c:pt idx="24">
                  <c:v>-1.2150958776473899</c:v>
                </c:pt>
                <c:pt idx="25">
                  <c:v>-1.8416337966918901</c:v>
                </c:pt>
                <c:pt idx="26">
                  <c:v>-2</c:v>
                </c:pt>
                <c:pt idx="27">
                  <c:v>-2</c:v>
                </c:pt>
                <c:pt idx="28">
                  <c:v>-1.9572947025298999</c:v>
                </c:pt>
                <c:pt idx="29">
                  <c:v>-1.9423679113387999</c:v>
                </c:pt>
                <c:pt idx="30">
                  <c:v>-1.8056457042694001</c:v>
                </c:pt>
                <c:pt idx="31">
                  <c:v>-1.875661611557</c:v>
                </c:pt>
                <c:pt idx="32">
                  <c:v>-1.8212100267410201</c:v>
                </c:pt>
                <c:pt idx="33">
                  <c:v>-1.9026019573211601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-1.9488205909728999</c:v>
                </c:pt>
                <c:pt idx="42">
                  <c:v>-1.9758784770965501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-1.9546880722045801</c:v>
                </c:pt>
                <c:pt idx="48">
                  <c:v>-1.9520925283432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-1.93104183673858</c:v>
                </c:pt>
                <c:pt idx="58">
                  <c:v>-1.97113561630249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-1.99364101886749</c:v>
                </c:pt>
                <c:pt idx="67">
                  <c:v>-2</c:v>
                </c:pt>
                <c:pt idx="68">
                  <c:v>-1.9541345834732</c:v>
                </c:pt>
                <c:pt idx="69">
                  <c:v>-1.9088928699493399</c:v>
                </c:pt>
                <c:pt idx="70">
                  <c:v>-1.68771612644195</c:v>
                </c:pt>
                <c:pt idx="71">
                  <c:v>-2</c:v>
                </c:pt>
                <c:pt idx="72">
                  <c:v>-1.54410028457641</c:v>
                </c:pt>
                <c:pt idx="73">
                  <c:v>-1.74488317966461</c:v>
                </c:pt>
                <c:pt idx="74">
                  <c:v>-2</c:v>
                </c:pt>
                <c:pt idx="75">
                  <c:v>-2</c:v>
                </c:pt>
                <c:pt idx="76">
                  <c:v>-1.94980669021606</c:v>
                </c:pt>
                <c:pt idx="77">
                  <c:v>-1.9497085809707599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-1.9831082820892301</c:v>
                </c:pt>
                <c:pt idx="88">
                  <c:v>-2</c:v>
                </c:pt>
                <c:pt idx="89">
                  <c:v>-2</c:v>
                </c:pt>
                <c:pt idx="90">
                  <c:v>-1.86484169960021</c:v>
                </c:pt>
                <c:pt idx="91">
                  <c:v>-1.7244966030120801</c:v>
                </c:pt>
                <c:pt idx="92">
                  <c:v>-1.57582879066467</c:v>
                </c:pt>
                <c:pt idx="93">
                  <c:v>-1.36866974830627</c:v>
                </c:pt>
                <c:pt idx="94">
                  <c:v>-1.1729209423065099</c:v>
                </c:pt>
                <c:pt idx="95">
                  <c:v>-0.89488971233367898</c:v>
                </c:pt>
                <c:pt idx="96">
                  <c:v>-0.81564319133758501</c:v>
                </c:pt>
                <c:pt idx="97">
                  <c:v>-0.14768666028976399</c:v>
                </c:pt>
                <c:pt idx="98">
                  <c:v>-1.5934631228446901E-2</c:v>
                </c:pt>
                <c:pt idx="99">
                  <c:v>0.437728822231292</c:v>
                </c:pt>
                <c:pt idx="100">
                  <c:v>0.397898018360137</c:v>
                </c:pt>
                <c:pt idx="101">
                  <c:v>1.0127995014190601</c:v>
                </c:pt>
                <c:pt idx="102">
                  <c:v>0.90986996889114302</c:v>
                </c:pt>
                <c:pt idx="103">
                  <c:v>1.22879838943481</c:v>
                </c:pt>
                <c:pt idx="104">
                  <c:v>1.37396228313446</c:v>
                </c:pt>
                <c:pt idx="105">
                  <c:v>1.6736657619476301</c:v>
                </c:pt>
                <c:pt idx="106">
                  <c:v>1.86071121692657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1.4562306404113701</c:v>
                </c:pt>
                <c:pt idx="111">
                  <c:v>1.10485410690307</c:v>
                </c:pt>
                <c:pt idx="112">
                  <c:v>0.780503690242767</c:v>
                </c:pt>
                <c:pt idx="113">
                  <c:v>0.46786892414093001</c:v>
                </c:pt>
                <c:pt idx="114">
                  <c:v>0.227312266826629</c:v>
                </c:pt>
                <c:pt idx="115">
                  <c:v>0.32999014854431102</c:v>
                </c:pt>
                <c:pt idx="116">
                  <c:v>0.361400336027145</c:v>
                </c:pt>
                <c:pt idx="117">
                  <c:v>1.0057910680770801</c:v>
                </c:pt>
                <c:pt idx="118">
                  <c:v>0.297553360462188</c:v>
                </c:pt>
                <c:pt idx="119">
                  <c:v>0.89947766065597501</c:v>
                </c:pt>
                <c:pt idx="120">
                  <c:v>0.323633313179016</c:v>
                </c:pt>
                <c:pt idx="121">
                  <c:v>0.99384331703186002</c:v>
                </c:pt>
                <c:pt idx="122">
                  <c:v>0.49850404262542702</c:v>
                </c:pt>
                <c:pt idx="123">
                  <c:v>1.1582992076873699</c:v>
                </c:pt>
                <c:pt idx="124">
                  <c:v>0.90861010551452603</c:v>
                </c:pt>
                <c:pt idx="125">
                  <c:v>0.48864868283271701</c:v>
                </c:pt>
                <c:pt idx="126">
                  <c:v>-0.27606943249702398</c:v>
                </c:pt>
                <c:pt idx="127">
                  <c:v>-0.88527357578277499</c:v>
                </c:pt>
                <c:pt idx="128">
                  <c:v>-1.5217692852020199</c:v>
                </c:pt>
                <c:pt idx="129">
                  <c:v>-1.4357228279113701</c:v>
                </c:pt>
                <c:pt idx="130">
                  <c:v>-1.3543624877929601</c:v>
                </c:pt>
                <c:pt idx="131">
                  <c:v>-0.76171523332595803</c:v>
                </c:pt>
                <c:pt idx="132">
                  <c:v>-1.36032855510711</c:v>
                </c:pt>
                <c:pt idx="133">
                  <c:v>-0.65725100040435702</c:v>
                </c:pt>
                <c:pt idx="134">
                  <c:v>-0.92809176445007302</c:v>
                </c:pt>
                <c:pt idx="135">
                  <c:v>-0.937192142009735</c:v>
                </c:pt>
                <c:pt idx="136">
                  <c:v>-0.86083924770355202</c:v>
                </c:pt>
                <c:pt idx="137">
                  <c:v>-0.678544402122497</c:v>
                </c:pt>
                <c:pt idx="138">
                  <c:v>-1.6567410230636499</c:v>
                </c:pt>
                <c:pt idx="139">
                  <c:v>-1.58021056652069</c:v>
                </c:pt>
                <c:pt idx="140">
                  <c:v>-1.63279128074645</c:v>
                </c:pt>
                <c:pt idx="141">
                  <c:v>-2</c:v>
                </c:pt>
                <c:pt idx="142">
                  <c:v>-1.2347376346588099</c:v>
                </c:pt>
                <c:pt idx="143">
                  <c:v>-1.51377236843109</c:v>
                </c:pt>
                <c:pt idx="144">
                  <c:v>-0.80477982759475697</c:v>
                </c:pt>
                <c:pt idx="145">
                  <c:v>-1.0924000740051201</c:v>
                </c:pt>
                <c:pt idx="146">
                  <c:v>-0.41805821657180697</c:v>
                </c:pt>
                <c:pt idx="147">
                  <c:v>-0.57100224494934004</c:v>
                </c:pt>
                <c:pt idx="148">
                  <c:v>-0.48974624276161099</c:v>
                </c:pt>
                <c:pt idx="149">
                  <c:v>-0.51223075389862005</c:v>
                </c:pt>
                <c:pt idx="150">
                  <c:v>-1.2188636064529399</c:v>
                </c:pt>
                <c:pt idx="151">
                  <c:v>-1.4315727949142401</c:v>
                </c:pt>
                <c:pt idx="152">
                  <c:v>-2</c:v>
                </c:pt>
                <c:pt idx="153">
                  <c:v>-1.6871926784515301</c:v>
                </c:pt>
                <c:pt idx="154">
                  <c:v>-1.9961230754852199</c:v>
                </c:pt>
                <c:pt idx="155">
                  <c:v>-1.3912211656570399</c:v>
                </c:pt>
                <c:pt idx="156">
                  <c:v>-1.7114344835281301</c:v>
                </c:pt>
                <c:pt idx="157">
                  <c:v>-1.1153801679611199</c:v>
                </c:pt>
                <c:pt idx="158">
                  <c:v>-1.3364670276641799</c:v>
                </c:pt>
                <c:pt idx="159">
                  <c:v>-1.57136058807373</c:v>
                </c:pt>
                <c:pt idx="160">
                  <c:v>-2</c:v>
                </c:pt>
                <c:pt idx="161">
                  <c:v>-1.95649874210357</c:v>
                </c:pt>
                <c:pt idx="162">
                  <c:v>-1.93023061752319</c:v>
                </c:pt>
                <c:pt idx="163">
                  <c:v>-1.3165236711502</c:v>
                </c:pt>
                <c:pt idx="164">
                  <c:v>-1.97134125232696</c:v>
                </c:pt>
                <c:pt idx="165">
                  <c:v>-2</c:v>
                </c:pt>
                <c:pt idx="166">
                  <c:v>-2</c:v>
                </c:pt>
                <c:pt idx="167">
                  <c:v>-1.9334185123443599</c:v>
                </c:pt>
                <c:pt idx="168">
                  <c:v>-2</c:v>
                </c:pt>
                <c:pt idx="169">
                  <c:v>-1.98421394824981</c:v>
                </c:pt>
                <c:pt idx="170">
                  <c:v>-1.2349369525909399</c:v>
                </c:pt>
                <c:pt idx="171">
                  <c:v>-1.67703509330749</c:v>
                </c:pt>
                <c:pt idx="172">
                  <c:v>-0.97878628969192505</c:v>
                </c:pt>
                <c:pt idx="173">
                  <c:v>-1.2842817306518499</c:v>
                </c:pt>
                <c:pt idx="174">
                  <c:v>-1.6438138484954801</c:v>
                </c:pt>
                <c:pt idx="175">
                  <c:v>-2</c:v>
                </c:pt>
                <c:pt idx="176">
                  <c:v>-1.9196643829345701</c:v>
                </c:pt>
                <c:pt idx="177">
                  <c:v>-1.9876558780670099</c:v>
                </c:pt>
                <c:pt idx="178">
                  <c:v>-2</c:v>
                </c:pt>
                <c:pt idx="179">
                  <c:v>-1.4954247474670399</c:v>
                </c:pt>
                <c:pt idx="180">
                  <c:v>-1.84380030632019</c:v>
                </c:pt>
                <c:pt idx="181">
                  <c:v>-1.32890713214874</c:v>
                </c:pt>
                <c:pt idx="182">
                  <c:v>-1.5177633762359599</c:v>
                </c:pt>
                <c:pt idx="183">
                  <c:v>-1.2760711908340401</c:v>
                </c:pt>
                <c:pt idx="184">
                  <c:v>-2</c:v>
                </c:pt>
                <c:pt idx="185">
                  <c:v>-1.54682493209838</c:v>
                </c:pt>
                <c:pt idx="186">
                  <c:v>-1.89418113231658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-1.9054087400436399</c:v>
                </c:pt>
                <c:pt idx="192">
                  <c:v>-1.9732542037963801</c:v>
                </c:pt>
                <c:pt idx="193">
                  <c:v>-1.8978092670440601</c:v>
                </c:pt>
                <c:pt idx="194">
                  <c:v>-1.3959875106811499</c:v>
                </c:pt>
                <c:pt idx="195">
                  <c:v>-1.5568088293075499</c:v>
                </c:pt>
                <c:pt idx="196">
                  <c:v>-1.0600953102111801</c:v>
                </c:pt>
                <c:pt idx="197">
                  <c:v>-1.0376117229461601</c:v>
                </c:pt>
                <c:pt idx="198">
                  <c:v>-0.68218660354614202</c:v>
                </c:pt>
                <c:pt idx="199">
                  <c:v>-1.35525202751159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4C0-4D78-A4EA-66AB3D784CB6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foo!$AD$1:$AD$200</c:f>
              <c:numCache>
                <c:formatCode>0.00E+00</c:formatCode>
                <c:ptCount val="200"/>
                <c:pt idx="0">
                  <c:v>0</c:v>
                </c:pt>
                <c:pt idx="1">
                  <c:v>-0.121505983173847</c:v>
                </c:pt>
                <c:pt idx="2">
                  <c:v>5.9280611574649797E-2</c:v>
                </c:pt>
                <c:pt idx="3">
                  <c:v>-0.122519515454769</c:v>
                </c:pt>
                <c:pt idx="4">
                  <c:v>9.7145535051822607E-2</c:v>
                </c:pt>
                <c:pt idx="5">
                  <c:v>9.3601100146770394E-2</c:v>
                </c:pt>
                <c:pt idx="6">
                  <c:v>0.14493460953235601</c:v>
                </c:pt>
                <c:pt idx="7">
                  <c:v>0.41192430257797202</c:v>
                </c:pt>
                <c:pt idx="8">
                  <c:v>0.57028591632842995</c:v>
                </c:pt>
                <c:pt idx="9">
                  <c:v>1.14013803005218</c:v>
                </c:pt>
                <c:pt idx="10">
                  <c:v>1.1353121995925901</c:v>
                </c:pt>
                <c:pt idx="11">
                  <c:v>1.2141660451889</c:v>
                </c:pt>
                <c:pt idx="12">
                  <c:v>1.01049876213073</c:v>
                </c:pt>
                <c:pt idx="13">
                  <c:v>0.56961053609848</c:v>
                </c:pt>
                <c:pt idx="14">
                  <c:v>2</c:v>
                </c:pt>
                <c:pt idx="15">
                  <c:v>1.97501909732818</c:v>
                </c:pt>
                <c:pt idx="16">
                  <c:v>1.97478115558624</c:v>
                </c:pt>
                <c:pt idx="17">
                  <c:v>1.99497401714324</c:v>
                </c:pt>
                <c:pt idx="18">
                  <c:v>2</c:v>
                </c:pt>
                <c:pt idx="19">
                  <c:v>2</c:v>
                </c:pt>
                <c:pt idx="20">
                  <c:v>1.7843538522720299</c:v>
                </c:pt>
                <c:pt idx="21">
                  <c:v>1.7154526710510201</c:v>
                </c:pt>
                <c:pt idx="22">
                  <c:v>1.55666804313659</c:v>
                </c:pt>
                <c:pt idx="23">
                  <c:v>1.5066059827804501</c:v>
                </c:pt>
                <c:pt idx="24">
                  <c:v>1.2912169694900499</c:v>
                </c:pt>
                <c:pt idx="25">
                  <c:v>1.3247711658477701</c:v>
                </c:pt>
                <c:pt idx="26">
                  <c:v>1.21457087993621</c:v>
                </c:pt>
                <c:pt idx="27">
                  <c:v>1.30958151817321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1.7023018598556501</c:v>
                </c:pt>
                <c:pt idx="35">
                  <c:v>1.51928257942199</c:v>
                </c:pt>
                <c:pt idx="36">
                  <c:v>1.3878242969512899</c:v>
                </c:pt>
                <c:pt idx="37">
                  <c:v>1.19178318977355</c:v>
                </c:pt>
                <c:pt idx="38">
                  <c:v>1.1595152616500799</c:v>
                </c:pt>
                <c:pt idx="39">
                  <c:v>1.08778488636016</c:v>
                </c:pt>
                <c:pt idx="40">
                  <c:v>1.1276316642761199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1.99131143093109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1.6263228654861399</c:v>
                </c:pt>
                <c:pt idx="50">
                  <c:v>1.3548159599304099</c:v>
                </c:pt>
                <c:pt idx="51">
                  <c:v>1.1195384263992301</c:v>
                </c:pt>
                <c:pt idx="52">
                  <c:v>0.89730972051620395</c:v>
                </c:pt>
                <c:pt idx="53">
                  <c:v>0.72873437404632502</c:v>
                </c:pt>
                <c:pt idx="54">
                  <c:v>0.63169181346893299</c:v>
                </c:pt>
                <c:pt idx="55">
                  <c:v>1.0432223081588701</c:v>
                </c:pt>
                <c:pt idx="56">
                  <c:v>1.1235648393630899</c:v>
                </c:pt>
                <c:pt idx="57">
                  <c:v>2</c:v>
                </c:pt>
                <c:pt idx="58">
                  <c:v>2</c:v>
                </c:pt>
                <c:pt idx="59">
                  <c:v>1.6221628189086901</c:v>
                </c:pt>
                <c:pt idx="60">
                  <c:v>1.42871165275573</c:v>
                </c:pt>
                <c:pt idx="61">
                  <c:v>1.29650378227233</c:v>
                </c:pt>
                <c:pt idx="62">
                  <c:v>1.2221417427062899</c:v>
                </c:pt>
                <c:pt idx="63">
                  <c:v>1.1762723922729399</c:v>
                </c:pt>
                <c:pt idx="64">
                  <c:v>1.6859720945358201</c:v>
                </c:pt>
                <c:pt idx="65">
                  <c:v>1.7838551998138401</c:v>
                </c:pt>
                <c:pt idx="66">
                  <c:v>1.83182549476623</c:v>
                </c:pt>
                <c:pt idx="67">
                  <c:v>1.8321454524993801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1.99720251560211</c:v>
                </c:pt>
                <c:pt idx="74">
                  <c:v>1.73834347724914</c:v>
                </c:pt>
                <c:pt idx="75">
                  <c:v>1.66609287261962</c:v>
                </c:pt>
                <c:pt idx="76">
                  <c:v>2</c:v>
                </c:pt>
                <c:pt idx="77">
                  <c:v>2</c:v>
                </c:pt>
                <c:pt idx="78">
                  <c:v>1.65256118774414</c:v>
                </c:pt>
                <c:pt idx="79">
                  <c:v>1.51561951637268</c:v>
                </c:pt>
                <c:pt idx="80">
                  <c:v>1.9221543073654099</c:v>
                </c:pt>
                <c:pt idx="81">
                  <c:v>2</c:v>
                </c:pt>
                <c:pt idx="82">
                  <c:v>1.97127366065979</c:v>
                </c:pt>
                <c:pt idx="83">
                  <c:v>2</c:v>
                </c:pt>
                <c:pt idx="84">
                  <c:v>1.9531403779983501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1.5977188348770099</c:v>
                </c:pt>
                <c:pt idx="92">
                  <c:v>1.83996558189392</c:v>
                </c:pt>
                <c:pt idx="93">
                  <c:v>1.8445365428924501</c:v>
                </c:pt>
                <c:pt idx="94">
                  <c:v>1.83924973011016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1.9930714368820099</c:v>
                </c:pt>
                <c:pt idx="100">
                  <c:v>1.97825610637664</c:v>
                </c:pt>
                <c:pt idx="101">
                  <c:v>1.9489414691925</c:v>
                </c:pt>
                <c:pt idx="102">
                  <c:v>1.81052386760711</c:v>
                </c:pt>
                <c:pt idx="103">
                  <c:v>1.0787260532379099</c:v>
                </c:pt>
                <c:pt idx="104">
                  <c:v>0.72831493616104104</c:v>
                </c:pt>
                <c:pt idx="105">
                  <c:v>6.4569115638732901E-3</c:v>
                </c:pt>
                <c:pt idx="106">
                  <c:v>-0.49503934383392301</c:v>
                </c:pt>
                <c:pt idx="107">
                  <c:v>-1.29224729537963</c:v>
                </c:pt>
                <c:pt idx="108">
                  <c:v>-1.77004146575927</c:v>
                </c:pt>
                <c:pt idx="109">
                  <c:v>-2</c:v>
                </c:pt>
                <c:pt idx="110">
                  <c:v>-2</c:v>
                </c:pt>
                <c:pt idx="111">
                  <c:v>-1.8812426328659</c:v>
                </c:pt>
                <c:pt idx="112">
                  <c:v>-2</c:v>
                </c:pt>
                <c:pt idx="113">
                  <c:v>-1.4461224079132</c:v>
                </c:pt>
                <c:pt idx="114">
                  <c:v>-0.86175358295440596</c:v>
                </c:pt>
                <c:pt idx="115">
                  <c:v>0.630537629127502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1.9337575435638401</c:v>
                </c:pt>
                <c:pt idx="120">
                  <c:v>1.8858851194381701</c:v>
                </c:pt>
                <c:pt idx="121">
                  <c:v>1.8481596708297701</c:v>
                </c:pt>
                <c:pt idx="122">
                  <c:v>1.8201483488082799</c:v>
                </c:pt>
                <c:pt idx="123">
                  <c:v>1.74674952030181</c:v>
                </c:pt>
                <c:pt idx="124">
                  <c:v>1.73192846775054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1.9532915353775</c:v>
                </c:pt>
                <c:pt idx="129">
                  <c:v>2</c:v>
                </c:pt>
                <c:pt idx="130">
                  <c:v>2</c:v>
                </c:pt>
                <c:pt idx="131">
                  <c:v>1.93802082538604</c:v>
                </c:pt>
                <c:pt idx="132">
                  <c:v>1.98031830787658</c:v>
                </c:pt>
                <c:pt idx="133">
                  <c:v>1.9895877838134699</c:v>
                </c:pt>
                <c:pt idx="134">
                  <c:v>1.98507964611053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1.92592656612396</c:v>
                </c:pt>
                <c:pt idx="144">
                  <c:v>1.84576976299285</c:v>
                </c:pt>
                <c:pt idx="145">
                  <c:v>1.8147181272506701</c:v>
                </c:pt>
                <c:pt idx="146">
                  <c:v>1.67878258228302</c:v>
                </c:pt>
                <c:pt idx="147">
                  <c:v>1.67129182815551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1.6735936403274501</c:v>
                </c:pt>
                <c:pt idx="154">
                  <c:v>1.4157453775405799</c:v>
                </c:pt>
                <c:pt idx="155">
                  <c:v>1.16023933887481</c:v>
                </c:pt>
                <c:pt idx="156">
                  <c:v>1.0200114250183101</c:v>
                </c:pt>
                <c:pt idx="157">
                  <c:v>0.74097079038619895</c:v>
                </c:pt>
                <c:pt idx="158">
                  <c:v>0.64009147882461503</c:v>
                </c:pt>
                <c:pt idx="159">
                  <c:v>0.78257560729980402</c:v>
                </c:pt>
                <c:pt idx="160">
                  <c:v>0.71704971790313698</c:v>
                </c:pt>
                <c:pt idx="161">
                  <c:v>2</c:v>
                </c:pt>
                <c:pt idx="162">
                  <c:v>2</c:v>
                </c:pt>
                <c:pt idx="163">
                  <c:v>1.7658839225769001</c:v>
                </c:pt>
                <c:pt idx="164">
                  <c:v>1.76362204551696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1.9695781469345</c:v>
                </c:pt>
                <c:pt idx="173">
                  <c:v>1.9890049695968599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1.91751861572265</c:v>
                </c:pt>
                <c:pt idx="180">
                  <c:v>1.8556709289550699</c:v>
                </c:pt>
                <c:pt idx="181">
                  <c:v>1.7974046468734699</c:v>
                </c:pt>
                <c:pt idx="182">
                  <c:v>1.6765710115432699</c:v>
                </c:pt>
                <c:pt idx="183">
                  <c:v>1.67620229721069</c:v>
                </c:pt>
                <c:pt idx="184">
                  <c:v>1.8354423046112001</c:v>
                </c:pt>
                <c:pt idx="185">
                  <c:v>1.60054695606231</c:v>
                </c:pt>
                <c:pt idx="186">
                  <c:v>1.4766148328781099</c:v>
                </c:pt>
                <c:pt idx="187">
                  <c:v>1.51826107501983</c:v>
                </c:pt>
                <c:pt idx="188">
                  <c:v>1.3713071346282899</c:v>
                </c:pt>
                <c:pt idx="189">
                  <c:v>1.4402433633804299</c:v>
                </c:pt>
                <c:pt idx="190">
                  <c:v>1.5494353771209699</c:v>
                </c:pt>
                <c:pt idx="191">
                  <c:v>2</c:v>
                </c:pt>
                <c:pt idx="192">
                  <c:v>2</c:v>
                </c:pt>
                <c:pt idx="193">
                  <c:v>1.9542150497436499</c:v>
                </c:pt>
                <c:pt idx="194">
                  <c:v>1.7793995141982999</c:v>
                </c:pt>
                <c:pt idx="195">
                  <c:v>1.53277516365051</c:v>
                </c:pt>
                <c:pt idx="196">
                  <c:v>1.24662733078002</c:v>
                </c:pt>
                <c:pt idx="197">
                  <c:v>0.87447732686996404</c:v>
                </c:pt>
                <c:pt idx="198">
                  <c:v>0.55080509185791005</c:v>
                </c:pt>
                <c:pt idx="199">
                  <c:v>0.55830782651901201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4C0-4D78-A4EA-66AB3D784CB6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foo!$AE$1:$AE$200</c:f>
              <c:numCache>
                <c:formatCode>0.00E+00</c:formatCode>
                <c:ptCount val="200"/>
                <c:pt idx="0">
                  <c:v>0</c:v>
                </c:pt>
                <c:pt idx="1">
                  <c:v>-2.6876762509346001E-2</c:v>
                </c:pt>
                <c:pt idx="2">
                  <c:v>-1.6229707747697799E-2</c:v>
                </c:pt>
                <c:pt idx="3">
                  <c:v>-1.9204571843147202E-2</c:v>
                </c:pt>
                <c:pt idx="4">
                  <c:v>-8.98981560021638E-3</c:v>
                </c:pt>
                <c:pt idx="5">
                  <c:v>1.5342294238507701E-2</c:v>
                </c:pt>
                <c:pt idx="6">
                  <c:v>2.9095783829689002E-2</c:v>
                </c:pt>
                <c:pt idx="7">
                  <c:v>2.2541169077157901E-2</c:v>
                </c:pt>
                <c:pt idx="8">
                  <c:v>4.0849313139915397E-2</c:v>
                </c:pt>
                <c:pt idx="9">
                  <c:v>9.3272000551223699E-2</c:v>
                </c:pt>
                <c:pt idx="10">
                  <c:v>0.113664247095584</c:v>
                </c:pt>
                <c:pt idx="11">
                  <c:v>0.102694541215896</c:v>
                </c:pt>
                <c:pt idx="12">
                  <c:v>6.9846585392951896E-2</c:v>
                </c:pt>
                <c:pt idx="13">
                  <c:v>5.4254516959190299E-2</c:v>
                </c:pt>
                <c:pt idx="14">
                  <c:v>0.11481011658906901</c:v>
                </c:pt>
                <c:pt idx="15">
                  <c:v>3.3807769417762701E-2</c:v>
                </c:pt>
                <c:pt idx="16">
                  <c:v>-1.9350346177816301E-2</c:v>
                </c:pt>
                <c:pt idx="17">
                  <c:v>-3.29168401658535E-2</c:v>
                </c:pt>
                <c:pt idx="18">
                  <c:v>-0.178372487425804</c:v>
                </c:pt>
                <c:pt idx="19">
                  <c:v>-0.118531554937362</c:v>
                </c:pt>
                <c:pt idx="20">
                  <c:v>-0.26980018615722601</c:v>
                </c:pt>
                <c:pt idx="21">
                  <c:v>-0.30815583467483498</c:v>
                </c:pt>
                <c:pt idx="22">
                  <c:v>-0.39731961488723699</c:v>
                </c:pt>
                <c:pt idx="23">
                  <c:v>-0.44118744134902899</c:v>
                </c:pt>
                <c:pt idx="24">
                  <c:v>-0.54734510183334295</c:v>
                </c:pt>
                <c:pt idx="25">
                  <c:v>-0.58093374967574996</c:v>
                </c:pt>
                <c:pt idx="26">
                  <c:v>-0.66287672519683805</c:v>
                </c:pt>
                <c:pt idx="27">
                  <c:v>-0.68912905454635598</c:v>
                </c:pt>
                <c:pt idx="28">
                  <c:v>-0.71206086874008101</c:v>
                </c:pt>
                <c:pt idx="29">
                  <c:v>-0.483576089143753</c:v>
                </c:pt>
                <c:pt idx="30">
                  <c:v>-0.56428974866866999</c:v>
                </c:pt>
                <c:pt idx="31">
                  <c:v>-0.56795358657836903</c:v>
                </c:pt>
                <c:pt idx="32">
                  <c:v>-0.72470062971115101</c:v>
                </c:pt>
                <c:pt idx="33">
                  <c:v>-0.58857381343841497</c:v>
                </c:pt>
                <c:pt idx="34">
                  <c:v>-0.76539534330367998</c:v>
                </c:pt>
                <c:pt idx="35">
                  <c:v>-0.86747777462005604</c:v>
                </c:pt>
                <c:pt idx="36">
                  <c:v>-0.94497168064117398</c:v>
                </c:pt>
                <c:pt idx="37">
                  <c:v>-1.0525861978530799</c:v>
                </c:pt>
                <c:pt idx="38">
                  <c:v>-1.1098427772521899</c:v>
                </c:pt>
                <c:pt idx="39">
                  <c:v>-1.1887358427047701</c:v>
                </c:pt>
                <c:pt idx="40">
                  <c:v>-1.23440957069396</c:v>
                </c:pt>
                <c:pt idx="41">
                  <c:v>-1.2605686187744101</c:v>
                </c:pt>
                <c:pt idx="42">
                  <c:v>-1.0457780361175499</c:v>
                </c:pt>
                <c:pt idx="43">
                  <c:v>-1.03066074848175</c:v>
                </c:pt>
                <c:pt idx="44">
                  <c:v>-1.0524388551712001</c:v>
                </c:pt>
                <c:pt idx="45">
                  <c:v>-1.10582888126373</c:v>
                </c:pt>
                <c:pt idx="46">
                  <c:v>-1.1126619577407799</c:v>
                </c:pt>
                <c:pt idx="47">
                  <c:v>-1.0475049018859801</c:v>
                </c:pt>
                <c:pt idx="48">
                  <c:v>-0.86833417415618797</c:v>
                </c:pt>
                <c:pt idx="49">
                  <c:v>-1.06599128246307</c:v>
                </c:pt>
                <c:pt idx="50">
                  <c:v>-1.1938573122024501</c:v>
                </c:pt>
                <c:pt idx="51">
                  <c:v>-1.3197212219238199</c:v>
                </c:pt>
                <c:pt idx="52">
                  <c:v>-1.4307793378829901</c:v>
                </c:pt>
                <c:pt idx="53">
                  <c:v>-1.53871810436248</c:v>
                </c:pt>
                <c:pt idx="54">
                  <c:v>-1.6224391460418699</c:v>
                </c:pt>
                <c:pt idx="55">
                  <c:v>-1.5579811334609901</c:v>
                </c:pt>
                <c:pt idx="56">
                  <c:v>-1.5592645406723</c:v>
                </c:pt>
                <c:pt idx="57">
                  <c:v>-1.51210045814514</c:v>
                </c:pt>
                <c:pt idx="58">
                  <c:v>-1.33415174484252</c:v>
                </c:pt>
                <c:pt idx="59">
                  <c:v>-1.5389773845672601</c:v>
                </c:pt>
                <c:pt idx="60">
                  <c:v>-1.64824342727661</c:v>
                </c:pt>
                <c:pt idx="61">
                  <c:v>-1.72952663898468</c:v>
                </c:pt>
                <c:pt idx="62">
                  <c:v>-1.8037585020065301</c:v>
                </c:pt>
                <c:pt idx="63">
                  <c:v>-1.8736156225204399</c:v>
                </c:pt>
                <c:pt idx="64">
                  <c:v>-1.7825112342834399</c:v>
                </c:pt>
                <c:pt idx="65">
                  <c:v>-1.79158639907836</c:v>
                </c:pt>
                <c:pt idx="66">
                  <c:v>-1.9096945524215601</c:v>
                </c:pt>
                <c:pt idx="67">
                  <c:v>-1.9393602609634299</c:v>
                </c:pt>
                <c:pt idx="68">
                  <c:v>-2</c:v>
                </c:pt>
                <c:pt idx="69">
                  <c:v>-1.8046686649322501</c:v>
                </c:pt>
                <c:pt idx="70">
                  <c:v>-1.77238893508911</c:v>
                </c:pt>
                <c:pt idx="71">
                  <c:v>-1.7566325664520199</c:v>
                </c:pt>
                <c:pt idx="72">
                  <c:v>-1.7901207208633401</c:v>
                </c:pt>
                <c:pt idx="73">
                  <c:v>-1.79666352272033</c:v>
                </c:pt>
                <c:pt idx="74">
                  <c:v>-1.94985020160675</c:v>
                </c:pt>
                <c:pt idx="75">
                  <c:v>-2</c:v>
                </c:pt>
                <c:pt idx="76">
                  <c:v>-2</c:v>
                </c:pt>
                <c:pt idx="77">
                  <c:v>-1.8963943719863801</c:v>
                </c:pt>
                <c:pt idx="78">
                  <c:v>-2</c:v>
                </c:pt>
                <c:pt idx="79">
                  <c:v>-2</c:v>
                </c:pt>
                <c:pt idx="80">
                  <c:v>-1.9784470796585001</c:v>
                </c:pt>
                <c:pt idx="81">
                  <c:v>-1.9856768846511801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-1.88540875911712</c:v>
                </c:pt>
                <c:pt idx="86">
                  <c:v>-1.8742413520812899</c:v>
                </c:pt>
                <c:pt idx="87">
                  <c:v>-1.8972415924072199</c:v>
                </c:pt>
                <c:pt idx="88">
                  <c:v>-1.88080871105194</c:v>
                </c:pt>
                <c:pt idx="89">
                  <c:v>-1.94094049930572</c:v>
                </c:pt>
                <c:pt idx="90">
                  <c:v>-1.9277607202529901</c:v>
                </c:pt>
                <c:pt idx="91">
                  <c:v>-1.90604376792907</c:v>
                </c:pt>
                <c:pt idx="92">
                  <c:v>-1.94255423545837</c:v>
                </c:pt>
                <c:pt idx="93">
                  <c:v>-1.97095239162445</c:v>
                </c:pt>
                <c:pt idx="94">
                  <c:v>-1.95365238189697</c:v>
                </c:pt>
                <c:pt idx="95">
                  <c:v>-1.8020371198654099</c:v>
                </c:pt>
                <c:pt idx="96">
                  <c:v>-1.8934361934661801</c:v>
                </c:pt>
                <c:pt idx="97">
                  <c:v>-1.9983012676239</c:v>
                </c:pt>
                <c:pt idx="98">
                  <c:v>-1.9874107837677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-1.9965735673904399</c:v>
                </c:pt>
                <c:pt idx="103">
                  <c:v>-1.98417544364929</c:v>
                </c:pt>
                <c:pt idx="104">
                  <c:v>-1.9847195148468</c:v>
                </c:pt>
                <c:pt idx="105">
                  <c:v>-1.92939817905426</c:v>
                </c:pt>
                <c:pt idx="106">
                  <c:v>-1.9212461709976101</c:v>
                </c:pt>
                <c:pt idx="107">
                  <c:v>-1.85079133510589</c:v>
                </c:pt>
                <c:pt idx="108">
                  <c:v>-1.8475824594497601</c:v>
                </c:pt>
                <c:pt idx="109">
                  <c:v>-1.7851650714874201</c:v>
                </c:pt>
                <c:pt idx="110">
                  <c:v>-1.76235675811767</c:v>
                </c:pt>
                <c:pt idx="111">
                  <c:v>-1.7468730211257899</c:v>
                </c:pt>
                <c:pt idx="112">
                  <c:v>-1.6159583330154399</c:v>
                </c:pt>
                <c:pt idx="113">
                  <c:v>-1.5484147071838299</c:v>
                </c:pt>
                <c:pt idx="114">
                  <c:v>-1.37804126739501</c:v>
                </c:pt>
                <c:pt idx="115">
                  <c:v>-1.67478895187377</c:v>
                </c:pt>
                <c:pt idx="116">
                  <c:v>-1.31009709835052</c:v>
                </c:pt>
                <c:pt idx="117">
                  <c:v>-1.4113132953643699</c:v>
                </c:pt>
                <c:pt idx="118">
                  <c:v>-1.50467264652252</c:v>
                </c:pt>
                <c:pt idx="119">
                  <c:v>-1.53885769844055</c:v>
                </c:pt>
                <c:pt idx="120">
                  <c:v>-1.5678030252456601</c:v>
                </c:pt>
                <c:pt idx="121">
                  <c:v>-1.60508692264556</c:v>
                </c:pt>
                <c:pt idx="122">
                  <c:v>-1.63073647022247</c:v>
                </c:pt>
                <c:pt idx="123">
                  <c:v>-1.6617468595504701</c:v>
                </c:pt>
                <c:pt idx="124">
                  <c:v>-1.6739920377731301</c:v>
                </c:pt>
                <c:pt idx="125">
                  <c:v>-1.8237098455428999</c:v>
                </c:pt>
                <c:pt idx="126">
                  <c:v>-1.9001331329345701</c:v>
                </c:pt>
                <c:pt idx="127">
                  <c:v>-1.9320050477981501</c:v>
                </c:pt>
                <c:pt idx="128">
                  <c:v>-1.9309003353118801</c:v>
                </c:pt>
                <c:pt idx="129">
                  <c:v>-2</c:v>
                </c:pt>
                <c:pt idx="130">
                  <c:v>-1.7632082700729299</c:v>
                </c:pt>
                <c:pt idx="131">
                  <c:v>-1.8108036518096899</c:v>
                </c:pt>
                <c:pt idx="132">
                  <c:v>-1.88291704654693</c:v>
                </c:pt>
                <c:pt idx="133">
                  <c:v>-1.9354512691497801</c:v>
                </c:pt>
                <c:pt idx="134">
                  <c:v>-1.9549912214279099</c:v>
                </c:pt>
                <c:pt idx="135">
                  <c:v>-2</c:v>
                </c:pt>
                <c:pt idx="136">
                  <c:v>-1.9389516115188501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-1.78466928005218</c:v>
                </c:pt>
                <c:pt idx="141">
                  <c:v>-1.89747142791748</c:v>
                </c:pt>
                <c:pt idx="142">
                  <c:v>-1.9642071723937899</c:v>
                </c:pt>
                <c:pt idx="143">
                  <c:v>-1.9709211587905799</c:v>
                </c:pt>
                <c:pt idx="144">
                  <c:v>-1.99994957447052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-1.64789962768554</c:v>
                </c:pt>
                <c:pt idx="150">
                  <c:v>-1.8001291751861499</c:v>
                </c:pt>
                <c:pt idx="151">
                  <c:v>-1.98213422298431</c:v>
                </c:pt>
                <c:pt idx="152">
                  <c:v>-2</c:v>
                </c:pt>
                <c:pt idx="153">
                  <c:v>-1.9774415493011399</c:v>
                </c:pt>
                <c:pt idx="154">
                  <c:v>-1.9547257423400799</c:v>
                </c:pt>
                <c:pt idx="155">
                  <c:v>-1.94938457012176</c:v>
                </c:pt>
                <c:pt idx="156">
                  <c:v>-1.9484558105468699</c:v>
                </c:pt>
                <c:pt idx="157">
                  <c:v>-1.9374572038650499</c:v>
                </c:pt>
                <c:pt idx="158">
                  <c:v>-1.93411660194396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-1.85371041297912</c:v>
                </c:pt>
                <c:pt idx="163">
                  <c:v>-1.8532627820968599</c:v>
                </c:pt>
                <c:pt idx="164">
                  <c:v>-1.9227108955383301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-1.6101586818695</c:v>
                </c:pt>
                <c:pt idx="170">
                  <c:v>-1.68401527404785</c:v>
                </c:pt>
                <c:pt idx="171">
                  <c:v>-1.7351096868514999</c:v>
                </c:pt>
                <c:pt idx="172">
                  <c:v>-1.78367006778717</c:v>
                </c:pt>
                <c:pt idx="173">
                  <c:v>-1.8143076896667401</c:v>
                </c:pt>
                <c:pt idx="174">
                  <c:v>-1.9848768711089999</c:v>
                </c:pt>
                <c:pt idx="175">
                  <c:v>-2</c:v>
                </c:pt>
                <c:pt idx="176">
                  <c:v>-2</c:v>
                </c:pt>
                <c:pt idx="177">
                  <c:v>-1.7140359878539999</c:v>
                </c:pt>
                <c:pt idx="178">
                  <c:v>-1.79986667633056</c:v>
                </c:pt>
                <c:pt idx="179">
                  <c:v>-1.84200799465179</c:v>
                </c:pt>
                <c:pt idx="180">
                  <c:v>-1.8752326965332</c:v>
                </c:pt>
                <c:pt idx="181">
                  <c:v>-1.92292380332946</c:v>
                </c:pt>
                <c:pt idx="182">
                  <c:v>-1.94255971908569</c:v>
                </c:pt>
                <c:pt idx="183">
                  <c:v>-2</c:v>
                </c:pt>
                <c:pt idx="184">
                  <c:v>-2</c:v>
                </c:pt>
                <c:pt idx="185">
                  <c:v>-1.99730825424194</c:v>
                </c:pt>
                <c:pt idx="186">
                  <c:v>-2</c:v>
                </c:pt>
                <c:pt idx="187">
                  <c:v>-2</c:v>
                </c:pt>
                <c:pt idx="188">
                  <c:v>-1.9979882240295399</c:v>
                </c:pt>
                <c:pt idx="189">
                  <c:v>-1.95574331283569</c:v>
                </c:pt>
                <c:pt idx="190">
                  <c:v>-1.83432972431182</c:v>
                </c:pt>
                <c:pt idx="191">
                  <c:v>-2</c:v>
                </c:pt>
                <c:pt idx="192">
                  <c:v>-1.8155382871627801</c:v>
                </c:pt>
                <c:pt idx="193">
                  <c:v>-1.8724381923675499</c:v>
                </c:pt>
                <c:pt idx="194">
                  <c:v>-1.88573014736175</c:v>
                </c:pt>
                <c:pt idx="195">
                  <c:v>-1.8811674118041899</c:v>
                </c:pt>
                <c:pt idx="196">
                  <c:v>-1.87006080150604</c:v>
                </c:pt>
                <c:pt idx="197">
                  <c:v>-1.8536003828048699</c:v>
                </c:pt>
                <c:pt idx="198">
                  <c:v>-1.82267177104949</c:v>
                </c:pt>
                <c:pt idx="199">
                  <c:v>-1.8810942173004099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4C0-4D78-A4EA-66AB3D784CB6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foo!$AF$1:$AF$200</c:f>
              <c:numCache>
                <c:formatCode>0.00E+00</c:formatCode>
                <c:ptCount val="200"/>
                <c:pt idx="0">
                  <c:v>0</c:v>
                </c:pt>
                <c:pt idx="1">
                  <c:v>0.20494863390922499</c:v>
                </c:pt>
                <c:pt idx="2">
                  <c:v>0.13181842863559701</c:v>
                </c:pt>
                <c:pt idx="3">
                  <c:v>0.37673634290695102</c:v>
                </c:pt>
                <c:pt idx="4">
                  <c:v>0.22687289118766699</c:v>
                </c:pt>
                <c:pt idx="5">
                  <c:v>-0.35029265284538202</c:v>
                </c:pt>
                <c:pt idx="6">
                  <c:v>-0.28306677937507602</c:v>
                </c:pt>
                <c:pt idx="7">
                  <c:v>-0.63317686319351096</c:v>
                </c:pt>
                <c:pt idx="8">
                  <c:v>-0.54085052013397195</c:v>
                </c:pt>
                <c:pt idx="9">
                  <c:v>-0.33847945928573597</c:v>
                </c:pt>
                <c:pt idx="10">
                  <c:v>-0.48851874470710699</c:v>
                </c:pt>
                <c:pt idx="11">
                  <c:v>-0.22854185104370101</c:v>
                </c:pt>
                <c:pt idx="12">
                  <c:v>-0.31395336985588002</c:v>
                </c:pt>
                <c:pt idx="13">
                  <c:v>-0.29256114363670299</c:v>
                </c:pt>
                <c:pt idx="14">
                  <c:v>-0.56429958343505804</c:v>
                </c:pt>
                <c:pt idx="15">
                  <c:v>-0.269825249910354</c:v>
                </c:pt>
                <c:pt idx="16">
                  <c:v>0.215782046318054</c:v>
                </c:pt>
                <c:pt idx="17">
                  <c:v>0.29774111509323098</c:v>
                </c:pt>
                <c:pt idx="18">
                  <c:v>0.40268325805664001</c:v>
                </c:pt>
                <c:pt idx="19">
                  <c:v>0.131347030401229</c:v>
                </c:pt>
                <c:pt idx="20">
                  <c:v>-0.58779513835906905</c:v>
                </c:pt>
                <c:pt idx="21">
                  <c:v>-0.48517981171607899</c:v>
                </c:pt>
                <c:pt idx="22">
                  <c:v>-1.2046598196029601</c:v>
                </c:pt>
                <c:pt idx="23">
                  <c:v>-1.13450932502746</c:v>
                </c:pt>
                <c:pt idx="24">
                  <c:v>-1.8527195453643699</c:v>
                </c:pt>
                <c:pt idx="25">
                  <c:v>-1.6591322422027499</c:v>
                </c:pt>
                <c:pt idx="26">
                  <c:v>-2</c:v>
                </c:pt>
                <c:pt idx="27">
                  <c:v>-1.74295270442962</c:v>
                </c:pt>
                <c:pt idx="28">
                  <c:v>-2</c:v>
                </c:pt>
                <c:pt idx="29">
                  <c:v>-2</c:v>
                </c:pt>
                <c:pt idx="30">
                  <c:v>-1.39440989494323</c:v>
                </c:pt>
                <c:pt idx="31">
                  <c:v>-1.3634729385375901</c:v>
                </c:pt>
                <c:pt idx="32">
                  <c:v>-1.31849312782287</c:v>
                </c:pt>
                <c:pt idx="33">
                  <c:v>-1.7978488206863401</c:v>
                </c:pt>
                <c:pt idx="34">
                  <c:v>-1.6670339107513401</c:v>
                </c:pt>
                <c:pt idx="35">
                  <c:v>-2</c:v>
                </c:pt>
                <c:pt idx="36">
                  <c:v>-1.7174210548400799</c:v>
                </c:pt>
                <c:pt idx="37">
                  <c:v>-2</c:v>
                </c:pt>
                <c:pt idx="38">
                  <c:v>-1.6611402034759499</c:v>
                </c:pt>
                <c:pt idx="39">
                  <c:v>-2</c:v>
                </c:pt>
                <c:pt idx="40">
                  <c:v>-1.63205814361572</c:v>
                </c:pt>
                <c:pt idx="41">
                  <c:v>-1.9062793254852199</c:v>
                </c:pt>
                <c:pt idx="42">
                  <c:v>-2</c:v>
                </c:pt>
                <c:pt idx="43">
                  <c:v>-1.4494049549102701</c:v>
                </c:pt>
                <c:pt idx="44">
                  <c:v>-1.0631027221679601</c:v>
                </c:pt>
                <c:pt idx="45">
                  <c:v>-0.72776746749877896</c:v>
                </c:pt>
                <c:pt idx="46">
                  <c:v>-0.69624978303909302</c:v>
                </c:pt>
                <c:pt idx="47">
                  <c:v>-1.0106294155120801</c:v>
                </c:pt>
                <c:pt idx="48">
                  <c:v>-1.2503368854522701</c:v>
                </c:pt>
                <c:pt idx="49">
                  <c:v>-1.94783592224121</c:v>
                </c:pt>
                <c:pt idx="50">
                  <c:v>-1.48242735862731</c:v>
                </c:pt>
                <c:pt idx="51">
                  <c:v>-2</c:v>
                </c:pt>
                <c:pt idx="52">
                  <c:v>-1.6025857925414999</c:v>
                </c:pt>
                <c:pt idx="53">
                  <c:v>-2</c:v>
                </c:pt>
                <c:pt idx="54">
                  <c:v>-1.5899586677551201</c:v>
                </c:pt>
                <c:pt idx="55">
                  <c:v>-1.10310554504394</c:v>
                </c:pt>
                <c:pt idx="56">
                  <c:v>-1.0689682960510201</c:v>
                </c:pt>
                <c:pt idx="57">
                  <c:v>-1.2547231912612899</c:v>
                </c:pt>
                <c:pt idx="58">
                  <c:v>-1.7285081148147501</c:v>
                </c:pt>
                <c:pt idx="59">
                  <c:v>-1.2587925195693901</c:v>
                </c:pt>
                <c:pt idx="60">
                  <c:v>-1.72206234931945</c:v>
                </c:pt>
                <c:pt idx="61">
                  <c:v>-1.33538794517517</c:v>
                </c:pt>
                <c:pt idx="62">
                  <c:v>-1.9403390884399401</c:v>
                </c:pt>
                <c:pt idx="63">
                  <c:v>-1.5935616493225</c:v>
                </c:pt>
                <c:pt idx="64">
                  <c:v>-1.1302660703659</c:v>
                </c:pt>
                <c:pt idx="65">
                  <c:v>-1.51063776016235</c:v>
                </c:pt>
                <c:pt idx="66">
                  <c:v>-1.15367460250854</c:v>
                </c:pt>
                <c:pt idx="67">
                  <c:v>-0.91185748577117898</c:v>
                </c:pt>
                <c:pt idx="68">
                  <c:v>-1.1731808185577299</c:v>
                </c:pt>
                <c:pt idx="69">
                  <c:v>-1.46895551681518</c:v>
                </c:pt>
                <c:pt idx="70">
                  <c:v>-1.0623645782470701</c:v>
                </c:pt>
                <c:pt idx="71">
                  <c:v>-0.72724854946136397</c:v>
                </c:pt>
                <c:pt idx="72">
                  <c:v>-0.61109268665313698</c:v>
                </c:pt>
                <c:pt idx="73">
                  <c:v>-0.62845438718795699</c:v>
                </c:pt>
                <c:pt idx="74">
                  <c:v>-1.26569652557373</c:v>
                </c:pt>
                <c:pt idx="75">
                  <c:v>-0.93275928497314398</c:v>
                </c:pt>
                <c:pt idx="76">
                  <c:v>-1.1617240905761701</c:v>
                </c:pt>
                <c:pt idx="77">
                  <c:v>-1.4655911922454801</c:v>
                </c:pt>
                <c:pt idx="78">
                  <c:v>-2</c:v>
                </c:pt>
                <c:pt idx="79">
                  <c:v>-1.4375979900360101</c:v>
                </c:pt>
                <c:pt idx="80">
                  <c:v>-1.0893971920013401</c:v>
                </c:pt>
                <c:pt idx="81">
                  <c:v>-1.4325637817382799</c:v>
                </c:pt>
                <c:pt idx="82">
                  <c:v>-1.1659458875656099</c:v>
                </c:pt>
                <c:pt idx="83">
                  <c:v>-1.8021588325500399</c:v>
                </c:pt>
                <c:pt idx="84">
                  <c:v>-1.6082191467285101</c:v>
                </c:pt>
                <c:pt idx="85">
                  <c:v>-1.17658472061157</c:v>
                </c:pt>
                <c:pt idx="86">
                  <c:v>-1.16943371295928</c:v>
                </c:pt>
                <c:pt idx="87">
                  <c:v>-0.93664741516113204</c:v>
                </c:pt>
                <c:pt idx="88">
                  <c:v>-1.05134153366088</c:v>
                </c:pt>
                <c:pt idx="89">
                  <c:v>-0.82049548625946001</c:v>
                </c:pt>
                <c:pt idx="90">
                  <c:v>-0.92983144521713201</c:v>
                </c:pt>
                <c:pt idx="91">
                  <c:v>-0.605277240276336</c:v>
                </c:pt>
                <c:pt idx="92">
                  <c:v>-0.74833494424819902</c:v>
                </c:pt>
                <c:pt idx="93">
                  <c:v>-1.1461102962493801</c:v>
                </c:pt>
                <c:pt idx="94">
                  <c:v>-1.28942227363586</c:v>
                </c:pt>
                <c:pt idx="95">
                  <c:v>-1.0451810359954801</c:v>
                </c:pt>
                <c:pt idx="96">
                  <c:v>-0.848985195159912</c:v>
                </c:pt>
                <c:pt idx="97">
                  <c:v>-1.509361743927</c:v>
                </c:pt>
                <c:pt idx="98">
                  <c:v>-1.53005731105804</c:v>
                </c:pt>
                <c:pt idx="99">
                  <c:v>-2</c:v>
                </c:pt>
                <c:pt idx="100">
                  <c:v>-1.9626941680908201</c:v>
                </c:pt>
                <c:pt idx="101">
                  <c:v>-2</c:v>
                </c:pt>
                <c:pt idx="102">
                  <c:v>-1.7217817306518499</c:v>
                </c:pt>
                <c:pt idx="103">
                  <c:v>-1.32621002197265</c:v>
                </c:pt>
                <c:pt idx="104">
                  <c:v>-1.0510663986205999</c:v>
                </c:pt>
                <c:pt idx="105">
                  <c:v>-0.70059555768966597</c:v>
                </c:pt>
                <c:pt idx="106">
                  <c:v>-0.39815297722816401</c:v>
                </c:pt>
                <c:pt idx="107">
                  <c:v>-0.160940021276473</c:v>
                </c:pt>
                <c:pt idx="108">
                  <c:v>0.28877106308937001</c:v>
                </c:pt>
                <c:pt idx="109">
                  <c:v>-0.287648886442184</c:v>
                </c:pt>
                <c:pt idx="110">
                  <c:v>-0.40867418050765902</c:v>
                </c:pt>
                <c:pt idx="111">
                  <c:v>-0.97949689626693703</c:v>
                </c:pt>
                <c:pt idx="112">
                  <c:v>-1.1334637403488099</c:v>
                </c:pt>
                <c:pt idx="113">
                  <c:v>-1.65501856803894</c:v>
                </c:pt>
                <c:pt idx="114">
                  <c:v>-1.65476310253143</c:v>
                </c:pt>
                <c:pt idx="115">
                  <c:v>-1.99143242835998</c:v>
                </c:pt>
                <c:pt idx="116">
                  <c:v>-2</c:v>
                </c:pt>
                <c:pt idx="117">
                  <c:v>-1.55993032455444</c:v>
                </c:pt>
                <c:pt idx="118">
                  <c:v>-1.5978672504425</c:v>
                </c:pt>
                <c:pt idx="119">
                  <c:v>-1.46407914161682</c:v>
                </c:pt>
                <c:pt idx="120">
                  <c:v>-1.24565660953521</c:v>
                </c:pt>
                <c:pt idx="121">
                  <c:v>-1.03760361671447</c:v>
                </c:pt>
                <c:pt idx="122">
                  <c:v>-0.92607724666595403</c:v>
                </c:pt>
                <c:pt idx="123">
                  <c:v>-0.76176983118057195</c:v>
                </c:pt>
                <c:pt idx="124">
                  <c:v>-0.650371193885803</c:v>
                </c:pt>
                <c:pt idx="125">
                  <c:v>-1.4413414001464799</c:v>
                </c:pt>
                <c:pt idx="126">
                  <c:v>-1.10162949562072</c:v>
                </c:pt>
                <c:pt idx="127">
                  <c:v>-1.7080328464507999</c:v>
                </c:pt>
                <c:pt idx="128">
                  <c:v>-1.6117187738418499</c:v>
                </c:pt>
                <c:pt idx="129">
                  <c:v>-1.9677332639694201</c:v>
                </c:pt>
                <c:pt idx="130">
                  <c:v>-2</c:v>
                </c:pt>
                <c:pt idx="131">
                  <c:v>-1.74120068550109</c:v>
                </c:pt>
                <c:pt idx="132">
                  <c:v>-1.67600870132446</c:v>
                </c:pt>
                <c:pt idx="133">
                  <c:v>-1.4607956409454299</c:v>
                </c:pt>
                <c:pt idx="134">
                  <c:v>-1.31987977027893</c:v>
                </c:pt>
                <c:pt idx="135">
                  <c:v>-1.3678810596466</c:v>
                </c:pt>
                <c:pt idx="136">
                  <c:v>-1.62336385250091</c:v>
                </c:pt>
                <c:pt idx="137">
                  <c:v>-2</c:v>
                </c:pt>
                <c:pt idx="138">
                  <c:v>-1.44818687438964</c:v>
                </c:pt>
                <c:pt idx="139">
                  <c:v>-1.8045728206634499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-1.87341904640197</c:v>
                </c:pt>
                <c:pt idx="144">
                  <c:v>-1.81587886810302</c:v>
                </c:pt>
                <c:pt idx="145">
                  <c:v>-1.73740458488464</c:v>
                </c:pt>
                <c:pt idx="146">
                  <c:v>-1.7232649326324401</c:v>
                </c:pt>
                <c:pt idx="147">
                  <c:v>-1.64667296409606</c:v>
                </c:pt>
                <c:pt idx="148">
                  <c:v>-1.7248902320861801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-1.8984360694885201</c:v>
                </c:pt>
                <c:pt idx="153">
                  <c:v>-1.59057092666625</c:v>
                </c:pt>
                <c:pt idx="154">
                  <c:v>-1.58620345592498</c:v>
                </c:pt>
                <c:pt idx="155">
                  <c:v>-1.4862325191497801</c:v>
                </c:pt>
                <c:pt idx="156">
                  <c:v>-1.4412926435470499</c:v>
                </c:pt>
                <c:pt idx="157">
                  <c:v>-1.4087436199188199</c:v>
                </c:pt>
                <c:pt idx="158">
                  <c:v>-1.31188440322875</c:v>
                </c:pt>
                <c:pt idx="159">
                  <c:v>-2</c:v>
                </c:pt>
                <c:pt idx="160">
                  <c:v>-1.6648595333099301</c:v>
                </c:pt>
                <c:pt idx="161">
                  <c:v>-1.5062844753265301</c:v>
                </c:pt>
                <c:pt idx="162">
                  <c:v>-1.82570016384124</c:v>
                </c:pt>
                <c:pt idx="163">
                  <c:v>-1.5008628368377599</c:v>
                </c:pt>
                <c:pt idx="164">
                  <c:v>-1.2382626533508301</c:v>
                </c:pt>
                <c:pt idx="165">
                  <c:v>-1.98960292339324</c:v>
                </c:pt>
                <c:pt idx="166">
                  <c:v>-1.52613449096679</c:v>
                </c:pt>
                <c:pt idx="167">
                  <c:v>-1.5896694660186701</c:v>
                </c:pt>
                <c:pt idx="168">
                  <c:v>-1.72295475006103</c:v>
                </c:pt>
                <c:pt idx="169">
                  <c:v>-1.9684982299804601</c:v>
                </c:pt>
                <c:pt idx="170">
                  <c:v>-1.39989233016967</c:v>
                </c:pt>
                <c:pt idx="171">
                  <c:v>-1.2523334026336601</c:v>
                </c:pt>
                <c:pt idx="172">
                  <c:v>-1.09058284759521</c:v>
                </c:pt>
                <c:pt idx="173">
                  <c:v>-0.94002008438110296</c:v>
                </c:pt>
                <c:pt idx="174">
                  <c:v>-1.7147186994552599</c:v>
                </c:pt>
                <c:pt idx="175">
                  <c:v>-1.28188180923461</c:v>
                </c:pt>
                <c:pt idx="176">
                  <c:v>-1.5670262575149501</c:v>
                </c:pt>
                <c:pt idx="177">
                  <c:v>-1.7314474582672099</c:v>
                </c:pt>
                <c:pt idx="178">
                  <c:v>-1.4121966361999501</c:v>
                </c:pt>
                <c:pt idx="179">
                  <c:v>-1.3742980957031199</c:v>
                </c:pt>
                <c:pt idx="180">
                  <c:v>-1.16901075839996</c:v>
                </c:pt>
                <c:pt idx="181">
                  <c:v>-1.14449214935302</c:v>
                </c:pt>
                <c:pt idx="182">
                  <c:v>-0.98644411563873202</c:v>
                </c:pt>
                <c:pt idx="183">
                  <c:v>-1.7133374214172301</c:v>
                </c:pt>
                <c:pt idx="184">
                  <c:v>-1.7887165546417201</c:v>
                </c:pt>
                <c:pt idx="185">
                  <c:v>-1.6234941482543901</c:v>
                </c:pt>
                <c:pt idx="186">
                  <c:v>-1.58668565750122</c:v>
                </c:pt>
                <c:pt idx="187">
                  <c:v>-2</c:v>
                </c:pt>
                <c:pt idx="188">
                  <c:v>-1.8398523330688401</c:v>
                </c:pt>
                <c:pt idx="189">
                  <c:v>-2</c:v>
                </c:pt>
                <c:pt idx="190">
                  <c:v>-1.7788174152374201</c:v>
                </c:pt>
                <c:pt idx="191">
                  <c:v>-2</c:v>
                </c:pt>
                <c:pt idx="192">
                  <c:v>-2</c:v>
                </c:pt>
                <c:pt idx="193">
                  <c:v>-1.67758965492248</c:v>
                </c:pt>
                <c:pt idx="194">
                  <c:v>-1.6796057224273599</c:v>
                </c:pt>
                <c:pt idx="195">
                  <c:v>-1.5292057991027801</c:v>
                </c:pt>
                <c:pt idx="196">
                  <c:v>-1.5764741897582999</c:v>
                </c:pt>
                <c:pt idx="197">
                  <c:v>-1.4794906377792301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4C0-4D78-A4EA-66AB3D784CB6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foo!$AG$1:$AG$200</c:f>
              <c:numCache>
                <c:formatCode>0.00E+00</c:formatCode>
                <c:ptCount val="200"/>
                <c:pt idx="0">
                  <c:v>0</c:v>
                </c:pt>
                <c:pt idx="1">
                  <c:v>-3.0932856723666101E-2</c:v>
                </c:pt>
                <c:pt idx="2">
                  <c:v>-7.4089787900447804E-2</c:v>
                </c:pt>
                <c:pt idx="3">
                  <c:v>9.3668475747108407E-3</c:v>
                </c:pt>
                <c:pt idx="4">
                  <c:v>0.263289093971252</c:v>
                </c:pt>
                <c:pt idx="5">
                  <c:v>-0.104789853096008</c:v>
                </c:pt>
                <c:pt idx="6">
                  <c:v>-0.331276535987854</c:v>
                </c:pt>
                <c:pt idx="7">
                  <c:v>-0.58431434631347601</c:v>
                </c:pt>
                <c:pt idx="8">
                  <c:v>-0.81909811496734597</c:v>
                </c:pt>
                <c:pt idx="9">
                  <c:v>-0.88411569595336903</c:v>
                </c:pt>
                <c:pt idx="10">
                  <c:v>-0.98634564876556297</c:v>
                </c:pt>
                <c:pt idx="11">
                  <c:v>-1.0016903877258301</c:v>
                </c:pt>
                <c:pt idx="12">
                  <c:v>-1.0455652475357</c:v>
                </c:pt>
                <c:pt idx="13">
                  <c:v>-0.97537726163864102</c:v>
                </c:pt>
                <c:pt idx="14">
                  <c:v>-1.1495769023895199</c:v>
                </c:pt>
                <c:pt idx="15">
                  <c:v>-1.1238020658493</c:v>
                </c:pt>
                <c:pt idx="16">
                  <c:v>-1.3696099519729601</c:v>
                </c:pt>
                <c:pt idx="17">
                  <c:v>-1.3750522136688199</c:v>
                </c:pt>
                <c:pt idx="18">
                  <c:v>-1.4225116968154901</c:v>
                </c:pt>
                <c:pt idx="19">
                  <c:v>-1.6365506649017301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-1.9738129377365099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-1.9683185815811099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-1.9422261714935301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-1.92990517616271</c:v>
                </c:pt>
                <c:pt idx="64">
                  <c:v>-2</c:v>
                </c:pt>
                <c:pt idx="65">
                  <c:v>-1.82960665225982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-1.94795370101928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-1.9631869792938199</c:v>
                </c:pt>
                <c:pt idx="89">
                  <c:v>-2</c:v>
                </c:pt>
                <c:pt idx="90">
                  <c:v>-1.9466080665588299</c:v>
                </c:pt>
                <c:pt idx="91">
                  <c:v>-2</c:v>
                </c:pt>
                <c:pt idx="92">
                  <c:v>-1.88793420791625</c:v>
                </c:pt>
                <c:pt idx="93">
                  <c:v>-2</c:v>
                </c:pt>
                <c:pt idx="94">
                  <c:v>-1.93864822387695</c:v>
                </c:pt>
                <c:pt idx="95">
                  <c:v>-2</c:v>
                </c:pt>
                <c:pt idx="96">
                  <c:v>-1.8221015930175699</c:v>
                </c:pt>
                <c:pt idx="97">
                  <c:v>-2</c:v>
                </c:pt>
                <c:pt idx="98">
                  <c:v>-1.8999509811401301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-1.9831625223159699</c:v>
                </c:pt>
                <c:pt idx="106">
                  <c:v>-2</c:v>
                </c:pt>
                <c:pt idx="107">
                  <c:v>-1.9571336507797199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-1.8012058734893699</c:v>
                </c:pt>
                <c:pt idx="117">
                  <c:v>-1.7845534086227399</c:v>
                </c:pt>
                <c:pt idx="118">
                  <c:v>-1.7199004888534499</c:v>
                </c:pt>
                <c:pt idx="119">
                  <c:v>-2</c:v>
                </c:pt>
                <c:pt idx="120">
                  <c:v>-1.9320868253707799</c:v>
                </c:pt>
                <c:pt idx="121">
                  <c:v>-2</c:v>
                </c:pt>
                <c:pt idx="122">
                  <c:v>-1.89355587959289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-1.9630496501922601</c:v>
                </c:pt>
                <c:pt idx="131">
                  <c:v>-2</c:v>
                </c:pt>
                <c:pt idx="132">
                  <c:v>-1.85534143447875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-1.7864859104156401</c:v>
                </c:pt>
                <c:pt idx="140">
                  <c:v>-1.6289820671081501</c:v>
                </c:pt>
                <c:pt idx="141">
                  <c:v>-1.48913085460662</c:v>
                </c:pt>
                <c:pt idx="142">
                  <c:v>-1.74810814857482</c:v>
                </c:pt>
                <c:pt idx="143">
                  <c:v>-1.68898117542266</c:v>
                </c:pt>
                <c:pt idx="144">
                  <c:v>-1.9964237213134699</c:v>
                </c:pt>
                <c:pt idx="145">
                  <c:v>-1.9408138990402199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-1.9348671436309799</c:v>
                </c:pt>
                <c:pt idx="151">
                  <c:v>-2</c:v>
                </c:pt>
                <c:pt idx="152">
                  <c:v>-1.8745806217193599</c:v>
                </c:pt>
                <c:pt idx="153">
                  <c:v>-2</c:v>
                </c:pt>
                <c:pt idx="154">
                  <c:v>-1.8885136842727599</c:v>
                </c:pt>
                <c:pt idx="155">
                  <c:v>-2</c:v>
                </c:pt>
                <c:pt idx="156">
                  <c:v>-1.9259938001632599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-1.9851002693176201</c:v>
                </c:pt>
                <c:pt idx="162">
                  <c:v>-1.9020694494247401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-1.98415255546569</c:v>
                </c:pt>
                <c:pt idx="169">
                  <c:v>-1.9224259853362999</c:v>
                </c:pt>
                <c:pt idx="170">
                  <c:v>-1.9522932767868</c:v>
                </c:pt>
                <c:pt idx="171">
                  <c:v>-1.8417222499847401</c:v>
                </c:pt>
                <c:pt idx="172">
                  <c:v>-1.91733610630035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-1.8429712057113601</c:v>
                </c:pt>
                <c:pt idx="177">
                  <c:v>-1.6247150897979701</c:v>
                </c:pt>
                <c:pt idx="178">
                  <c:v>-1.61531722545623</c:v>
                </c:pt>
                <c:pt idx="179">
                  <c:v>-1.56691682338714</c:v>
                </c:pt>
                <c:pt idx="180">
                  <c:v>-1.58448469638824</c:v>
                </c:pt>
                <c:pt idx="181">
                  <c:v>-1.5685343742370601</c:v>
                </c:pt>
                <c:pt idx="182">
                  <c:v>-1.6071259975433301</c:v>
                </c:pt>
                <c:pt idx="183">
                  <c:v>-2</c:v>
                </c:pt>
                <c:pt idx="184">
                  <c:v>-1.78603887557983</c:v>
                </c:pt>
                <c:pt idx="185">
                  <c:v>-1.93386602401733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-1.8430751562118499</c:v>
                </c:pt>
                <c:pt idx="192">
                  <c:v>-1.6485681533813401</c:v>
                </c:pt>
                <c:pt idx="193">
                  <c:v>-1.6335359811782799</c:v>
                </c:pt>
                <c:pt idx="194">
                  <c:v>-1.580415725708</c:v>
                </c:pt>
                <c:pt idx="195">
                  <c:v>-1.61200630664825</c:v>
                </c:pt>
                <c:pt idx="196">
                  <c:v>-1.5775115489959699</c:v>
                </c:pt>
                <c:pt idx="197">
                  <c:v>-1.59675621986389</c:v>
                </c:pt>
                <c:pt idx="198">
                  <c:v>-2</c:v>
                </c:pt>
                <c:pt idx="199">
                  <c:v>-1.79358482360839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4C0-4D78-A4EA-66AB3D784CB6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foo!$AH$1:$AH$200</c:f>
              <c:numCache>
                <c:formatCode>0.00E+00</c:formatCode>
                <c:ptCount val="200"/>
                <c:pt idx="0">
                  <c:v>0</c:v>
                </c:pt>
                <c:pt idx="1">
                  <c:v>-3.77627722918987E-2</c:v>
                </c:pt>
                <c:pt idx="2">
                  <c:v>-2.8013324365019701E-2</c:v>
                </c:pt>
                <c:pt idx="3">
                  <c:v>-4.49477396905422E-2</c:v>
                </c:pt>
                <c:pt idx="4">
                  <c:v>-2.5181382894515901E-2</c:v>
                </c:pt>
                <c:pt idx="5">
                  <c:v>-7.48084299266338E-3</c:v>
                </c:pt>
                <c:pt idx="6">
                  <c:v>-3.6756917834281901E-2</c:v>
                </c:pt>
                <c:pt idx="7">
                  <c:v>-8.2065790891647297E-2</c:v>
                </c:pt>
                <c:pt idx="8">
                  <c:v>-0.133106470108032</c:v>
                </c:pt>
                <c:pt idx="9">
                  <c:v>-0.24713775515556299</c:v>
                </c:pt>
                <c:pt idx="10">
                  <c:v>-0.25006493926048201</c:v>
                </c:pt>
                <c:pt idx="11">
                  <c:v>-0.25932925939559898</c:v>
                </c:pt>
                <c:pt idx="12">
                  <c:v>-0.194772988557815</c:v>
                </c:pt>
                <c:pt idx="13">
                  <c:v>-9.2017792165279305E-2</c:v>
                </c:pt>
                <c:pt idx="14">
                  <c:v>-0.27530831098556502</c:v>
                </c:pt>
                <c:pt idx="15">
                  <c:v>-0.24832376837730399</c:v>
                </c:pt>
                <c:pt idx="16">
                  <c:v>-0.23183664679527199</c:v>
                </c:pt>
                <c:pt idx="17">
                  <c:v>-0.232347011566162</c:v>
                </c:pt>
                <c:pt idx="18">
                  <c:v>-0.24923165142536099</c:v>
                </c:pt>
                <c:pt idx="19">
                  <c:v>4.0526941418647697E-2</c:v>
                </c:pt>
                <c:pt idx="20">
                  <c:v>2.89148818701505E-2</c:v>
                </c:pt>
                <c:pt idx="21">
                  <c:v>2.44644731283187E-2</c:v>
                </c:pt>
                <c:pt idx="22">
                  <c:v>3.3030599355697597E-2</c:v>
                </c:pt>
                <c:pt idx="23">
                  <c:v>3.3404607325792299E-2</c:v>
                </c:pt>
                <c:pt idx="24">
                  <c:v>5.0506807863712297E-2</c:v>
                </c:pt>
                <c:pt idx="25">
                  <c:v>5.09856194257736E-2</c:v>
                </c:pt>
                <c:pt idx="26">
                  <c:v>6.9451719522476099E-2</c:v>
                </c:pt>
                <c:pt idx="27">
                  <c:v>6.5007925033569294E-2</c:v>
                </c:pt>
                <c:pt idx="28">
                  <c:v>0.146259784698486</c:v>
                </c:pt>
                <c:pt idx="29">
                  <c:v>-0.18044975399971</c:v>
                </c:pt>
                <c:pt idx="30">
                  <c:v>-0.16547434031963301</c:v>
                </c:pt>
                <c:pt idx="31">
                  <c:v>-0.166752144694328</c:v>
                </c:pt>
                <c:pt idx="32">
                  <c:v>7.6524361968040397E-2</c:v>
                </c:pt>
                <c:pt idx="33">
                  <c:v>7.1903668344020802E-2</c:v>
                </c:pt>
                <c:pt idx="34">
                  <c:v>6.77688494324684E-2</c:v>
                </c:pt>
                <c:pt idx="35">
                  <c:v>7.4776880443096105E-2</c:v>
                </c:pt>
                <c:pt idx="36">
                  <c:v>7.4215888977050698E-2</c:v>
                </c:pt>
                <c:pt idx="37">
                  <c:v>9.0200908482074696E-2</c:v>
                </c:pt>
                <c:pt idx="38">
                  <c:v>9.0476915240287697E-2</c:v>
                </c:pt>
                <c:pt idx="39">
                  <c:v>0.104317396879196</c:v>
                </c:pt>
                <c:pt idx="40">
                  <c:v>0.112714290618896</c:v>
                </c:pt>
                <c:pt idx="41">
                  <c:v>0.14057122170925099</c:v>
                </c:pt>
                <c:pt idx="42">
                  <c:v>-0.18199105560779499</c:v>
                </c:pt>
                <c:pt idx="43">
                  <c:v>-0.21333359181880901</c:v>
                </c:pt>
                <c:pt idx="44">
                  <c:v>-0.22089511156082101</c:v>
                </c:pt>
                <c:pt idx="45">
                  <c:v>-0.20247612893581299</c:v>
                </c:pt>
                <c:pt idx="46">
                  <c:v>-0.21789084374904599</c:v>
                </c:pt>
                <c:pt idx="47">
                  <c:v>-0.18030150234699199</c:v>
                </c:pt>
                <c:pt idx="48">
                  <c:v>-0.278633922338485</c:v>
                </c:pt>
                <c:pt idx="49">
                  <c:v>-0.23887266218662201</c:v>
                </c:pt>
                <c:pt idx="50">
                  <c:v>-0.24723711609840299</c:v>
                </c:pt>
                <c:pt idx="51">
                  <c:v>-0.21560923755168901</c:v>
                </c:pt>
                <c:pt idx="52">
                  <c:v>-0.21243704855442</c:v>
                </c:pt>
                <c:pt idx="53">
                  <c:v>-0.18833883106708499</c:v>
                </c:pt>
                <c:pt idx="54">
                  <c:v>-0.15035818517207999</c:v>
                </c:pt>
                <c:pt idx="55">
                  <c:v>-0.22504734992980899</c:v>
                </c:pt>
                <c:pt idx="56">
                  <c:v>-0.24219949543476099</c:v>
                </c:pt>
                <c:pt idx="57">
                  <c:v>-0.209422662854194</c:v>
                </c:pt>
                <c:pt idx="58">
                  <c:v>-0.33789119124412498</c:v>
                </c:pt>
                <c:pt idx="59">
                  <c:v>-0.33341267704963601</c:v>
                </c:pt>
                <c:pt idx="60">
                  <c:v>-0.30944386124610901</c:v>
                </c:pt>
                <c:pt idx="61">
                  <c:v>-0.30472841858863797</c:v>
                </c:pt>
                <c:pt idx="62">
                  <c:v>-0.28983062505722001</c:v>
                </c:pt>
                <c:pt idx="63">
                  <c:v>-0.26304322481155301</c:v>
                </c:pt>
                <c:pt idx="64">
                  <c:v>-0.35701578855514499</c:v>
                </c:pt>
                <c:pt idx="65">
                  <c:v>-0.36631894111633301</c:v>
                </c:pt>
                <c:pt idx="66">
                  <c:v>-0.31780263781547502</c:v>
                </c:pt>
                <c:pt idx="67">
                  <c:v>-0.30762583017349199</c:v>
                </c:pt>
                <c:pt idx="68">
                  <c:v>-0.36825349926948497</c:v>
                </c:pt>
                <c:pt idx="69">
                  <c:v>-0.54403990507125799</c:v>
                </c:pt>
                <c:pt idx="70">
                  <c:v>-0.54733932018279996</c:v>
                </c:pt>
                <c:pt idx="71">
                  <c:v>-0.54368710517883301</c:v>
                </c:pt>
                <c:pt idx="72">
                  <c:v>-0.54063296318054099</c:v>
                </c:pt>
                <c:pt idx="73">
                  <c:v>-0.53989279270172097</c:v>
                </c:pt>
                <c:pt idx="74">
                  <c:v>-0.48462787270545898</c:v>
                </c:pt>
                <c:pt idx="75">
                  <c:v>-0.45652255415916398</c:v>
                </c:pt>
                <c:pt idx="76">
                  <c:v>-0.45612913370132402</c:v>
                </c:pt>
                <c:pt idx="77">
                  <c:v>-0.61147964000701904</c:v>
                </c:pt>
                <c:pt idx="78">
                  <c:v>-0.55807900428771895</c:v>
                </c:pt>
                <c:pt idx="79">
                  <c:v>-0.54533410072326605</c:v>
                </c:pt>
                <c:pt idx="80">
                  <c:v>-0.58873379230499201</c:v>
                </c:pt>
                <c:pt idx="81">
                  <c:v>-0.59940451383590598</c:v>
                </c:pt>
                <c:pt idx="82">
                  <c:v>-0.59763342142105103</c:v>
                </c:pt>
                <c:pt idx="83">
                  <c:v>-0.59248828887939398</c:v>
                </c:pt>
                <c:pt idx="84">
                  <c:v>-0.57389724254608099</c:v>
                </c:pt>
                <c:pt idx="85">
                  <c:v>-0.68832719326019198</c:v>
                </c:pt>
                <c:pt idx="86">
                  <c:v>-0.70272153615951505</c:v>
                </c:pt>
                <c:pt idx="87">
                  <c:v>-0.71424359083175604</c:v>
                </c:pt>
                <c:pt idx="88">
                  <c:v>-0.72850286960601796</c:v>
                </c:pt>
                <c:pt idx="89">
                  <c:v>-0.70806479454040505</c:v>
                </c:pt>
                <c:pt idx="90">
                  <c:v>-0.71246117353439298</c:v>
                </c:pt>
                <c:pt idx="91">
                  <c:v>-0.80183148384094205</c:v>
                </c:pt>
                <c:pt idx="92">
                  <c:v>-0.745003461837768</c:v>
                </c:pt>
                <c:pt idx="93">
                  <c:v>-0.74068504571914595</c:v>
                </c:pt>
                <c:pt idx="94">
                  <c:v>-0.74080973863601596</c:v>
                </c:pt>
                <c:pt idx="95">
                  <c:v>-0.84296941757202104</c:v>
                </c:pt>
                <c:pt idx="96">
                  <c:v>-0.81394743919372503</c:v>
                </c:pt>
                <c:pt idx="97">
                  <c:v>-0.78644269704818703</c:v>
                </c:pt>
                <c:pt idx="98">
                  <c:v>-0.78676748275756803</c:v>
                </c:pt>
                <c:pt idx="99">
                  <c:v>-0.78004145622253396</c:v>
                </c:pt>
                <c:pt idx="100">
                  <c:v>-0.78035295009613004</c:v>
                </c:pt>
                <c:pt idx="101">
                  <c:v>-0.77989286184310902</c:v>
                </c:pt>
                <c:pt idx="102">
                  <c:v>-0.76300865411758401</c:v>
                </c:pt>
                <c:pt idx="103">
                  <c:v>-0.73406964540481501</c:v>
                </c:pt>
                <c:pt idx="104">
                  <c:v>-0.679695904254913</c:v>
                </c:pt>
                <c:pt idx="105">
                  <c:v>-0.638938248157501</c:v>
                </c:pt>
                <c:pt idx="106">
                  <c:v>-0.55442810058593694</c:v>
                </c:pt>
                <c:pt idx="107">
                  <c:v>-0.536585092544555</c:v>
                </c:pt>
                <c:pt idx="108">
                  <c:v>-0.48165532946586598</c:v>
                </c:pt>
                <c:pt idx="109">
                  <c:v>-0.53708523511886497</c:v>
                </c:pt>
                <c:pt idx="110">
                  <c:v>-0.56400948762893599</c:v>
                </c:pt>
                <c:pt idx="111">
                  <c:v>-0.61677300930023105</c:v>
                </c:pt>
                <c:pt idx="112">
                  <c:v>-0.74073278903961104</c:v>
                </c:pt>
                <c:pt idx="113">
                  <c:v>-0.84473788738250699</c:v>
                </c:pt>
                <c:pt idx="114">
                  <c:v>-0.96041464805603005</c:v>
                </c:pt>
                <c:pt idx="115">
                  <c:v>-0.76518845558166504</c:v>
                </c:pt>
                <c:pt idx="116">
                  <c:v>-0.69884663820266701</c:v>
                </c:pt>
                <c:pt idx="117">
                  <c:v>-0.69409924745559604</c:v>
                </c:pt>
                <c:pt idx="118">
                  <c:v>-0.67501068115234297</c:v>
                </c:pt>
                <c:pt idx="119">
                  <c:v>-0.67109012603759699</c:v>
                </c:pt>
                <c:pt idx="120">
                  <c:v>-0.67057573795318604</c:v>
                </c:pt>
                <c:pt idx="121">
                  <c:v>-0.66269677877426103</c:v>
                </c:pt>
                <c:pt idx="122">
                  <c:v>-0.66199547052383401</c:v>
                </c:pt>
                <c:pt idx="123">
                  <c:v>-0.65955585241317705</c:v>
                </c:pt>
                <c:pt idx="124">
                  <c:v>-0.65803688764572099</c:v>
                </c:pt>
                <c:pt idx="125">
                  <c:v>-0.56599044799804599</c:v>
                </c:pt>
                <c:pt idx="126">
                  <c:v>-0.55027163028716997</c:v>
                </c:pt>
                <c:pt idx="127">
                  <c:v>-0.54562258720397905</c:v>
                </c:pt>
                <c:pt idx="128">
                  <c:v>-0.564292252063751</c:v>
                </c:pt>
                <c:pt idx="129">
                  <c:v>-0.45821481943130399</c:v>
                </c:pt>
                <c:pt idx="130">
                  <c:v>-0.51207184791564897</c:v>
                </c:pt>
                <c:pt idx="131">
                  <c:v>-0.51071763038635198</c:v>
                </c:pt>
                <c:pt idx="132">
                  <c:v>-0.50234007835388095</c:v>
                </c:pt>
                <c:pt idx="133">
                  <c:v>-0.48692706227302501</c:v>
                </c:pt>
                <c:pt idx="134">
                  <c:v>-0.483924090862274</c:v>
                </c:pt>
                <c:pt idx="135">
                  <c:v>-0.59219717979431097</c:v>
                </c:pt>
                <c:pt idx="136">
                  <c:v>-0.58642667531967096</c:v>
                </c:pt>
                <c:pt idx="137">
                  <c:v>-0.54415011405944802</c:v>
                </c:pt>
                <c:pt idx="138">
                  <c:v>-0.49352529644966098</c:v>
                </c:pt>
                <c:pt idx="139">
                  <c:v>-0.29618021845817499</c:v>
                </c:pt>
                <c:pt idx="140">
                  <c:v>-0.42895400524139399</c:v>
                </c:pt>
                <c:pt idx="141">
                  <c:v>-0.42004141211509699</c:v>
                </c:pt>
                <c:pt idx="142">
                  <c:v>-0.40495005249977101</c:v>
                </c:pt>
                <c:pt idx="143">
                  <c:v>-0.40780961513519198</c:v>
                </c:pt>
                <c:pt idx="144">
                  <c:v>-0.40614402294158902</c:v>
                </c:pt>
                <c:pt idx="145">
                  <c:v>-0.40572449564933699</c:v>
                </c:pt>
                <c:pt idx="146">
                  <c:v>-0.41229635477066001</c:v>
                </c:pt>
                <c:pt idx="147">
                  <c:v>-0.41085174679756098</c:v>
                </c:pt>
                <c:pt idx="148">
                  <c:v>-0.161815389990806</c:v>
                </c:pt>
                <c:pt idx="149">
                  <c:v>-6.1727263033389997E-2</c:v>
                </c:pt>
                <c:pt idx="150">
                  <c:v>-6.2933161854743902E-2</c:v>
                </c:pt>
                <c:pt idx="151">
                  <c:v>-3.7457879632711397E-2</c:v>
                </c:pt>
                <c:pt idx="152">
                  <c:v>-1.8165335059165899E-2</c:v>
                </c:pt>
                <c:pt idx="153">
                  <c:v>-3.25172804296016E-2</c:v>
                </c:pt>
                <c:pt idx="154">
                  <c:v>-4.3388247489929102E-2</c:v>
                </c:pt>
                <c:pt idx="155">
                  <c:v>-6.5495595335960305E-2</c:v>
                </c:pt>
                <c:pt idx="156">
                  <c:v>-6.7643634974956499E-2</c:v>
                </c:pt>
                <c:pt idx="157">
                  <c:v>-9.2507660388946505E-2</c:v>
                </c:pt>
                <c:pt idx="158">
                  <c:v>-9.9207282066345201E-2</c:v>
                </c:pt>
                <c:pt idx="159">
                  <c:v>-4.8695705831050803E-2</c:v>
                </c:pt>
                <c:pt idx="160">
                  <c:v>-5.8661062270402901E-2</c:v>
                </c:pt>
                <c:pt idx="161">
                  <c:v>-9.5688469707965795E-2</c:v>
                </c:pt>
                <c:pt idx="162">
                  <c:v>3.8329958915710402E-3</c:v>
                </c:pt>
                <c:pt idx="163">
                  <c:v>-1.17992721498012E-2</c:v>
                </c:pt>
                <c:pt idx="164">
                  <c:v>-1.5273038297891599E-3</c:v>
                </c:pt>
                <c:pt idx="165">
                  <c:v>6.76768869161605E-2</c:v>
                </c:pt>
                <c:pt idx="166">
                  <c:v>8.3129674196243203E-2</c:v>
                </c:pt>
                <c:pt idx="167">
                  <c:v>-0.21659454703330899</c:v>
                </c:pt>
                <c:pt idx="168">
                  <c:v>-0.13092234730720501</c:v>
                </c:pt>
                <c:pt idx="169">
                  <c:v>-9.7417280077934196E-2</c:v>
                </c:pt>
                <c:pt idx="170">
                  <c:v>-8.4615051746368394E-2</c:v>
                </c:pt>
                <c:pt idx="171">
                  <c:v>-7.7553614974021898E-2</c:v>
                </c:pt>
                <c:pt idx="172">
                  <c:v>-6.8764433264732305E-2</c:v>
                </c:pt>
                <c:pt idx="173">
                  <c:v>-6.3339903950691195E-2</c:v>
                </c:pt>
                <c:pt idx="174">
                  <c:v>2.0570680499076802E-2</c:v>
                </c:pt>
                <c:pt idx="175">
                  <c:v>3.4478273242712E-2</c:v>
                </c:pt>
                <c:pt idx="176">
                  <c:v>0.38874754309654203</c:v>
                </c:pt>
                <c:pt idx="177">
                  <c:v>0.50852608680724998</c:v>
                </c:pt>
                <c:pt idx="178">
                  <c:v>0.491312265396118</c:v>
                </c:pt>
                <c:pt idx="179">
                  <c:v>0.49083417654037398</c:v>
                </c:pt>
                <c:pt idx="180">
                  <c:v>0.487949788570404</c:v>
                </c:pt>
                <c:pt idx="181">
                  <c:v>0.48628485202789301</c:v>
                </c:pt>
                <c:pt idx="182">
                  <c:v>0.49219861626625</c:v>
                </c:pt>
                <c:pt idx="183">
                  <c:v>0.49352312088012601</c:v>
                </c:pt>
                <c:pt idx="184">
                  <c:v>0.50353366136550903</c:v>
                </c:pt>
                <c:pt idx="185">
                  <c:v>0.49572429060935902</c:v>
                </c:pt>
                <c:pt idx="186">
                  <c:v>0.48787036538124001</c:v>
                </c:pt>
                <c:pt idx="187">
                  <c:v>0.51176667213439897</c:v>
                </c:pt>
                <c:pt idx="188">
                  <c:v>0.49410921335220298</c:v>
                </c:pt>
                <c:pt idx="189">
                  <c:v>0.44542977213859503</c:v>
                </c:pt>
                <c:pt idx="190">
                  <c:v>0.35022652149200401</c:v>
                </c:pt>
                <c:pt idx="191">
                  <c:v>0.68299245834350497</c:v>
                </c:pt>
                <c:pt idx="192">
                  <c:v>0.77810430526733299</c:v>
                </c:pt>
                <c:pt idx="193">
                  <c:v>0.77129167318344105</c:v>
                </c:pt>
                <c:pt idx="194">
                  <c:v>0.77305829524993797</c:v>
                </c:pt>
                <c:pt idx="195">
                  <c:v>0.79302728176116899</c:v>
                </c:pt>
                <c:pt idx="196">
                  <c:v>0.80300694704055697</c:v>
                </c:pt>
                <c:pt idx="197">
                  <c:v>0.84581762552261297</c:v>
                </c:pt>
                <c:pt idx="198">
                  <c:v>0.84074866771697898</c:v>
                </c:pt>
                <c:pt idx="199">
                  <c:v>0.84626966714858998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4C0-4D78-A4EA-66AB3D784CB6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foo!$AI$1:$AI$200</c:f>
              <c:numCache>
                <c:formatCode>0.00E+00</c:formatCode>
                <c:ptCount val="200"/>
                <c:pt idx="0">
                  <c:v>0</c:v>
                </c:pt>
                <c:pt idx="1">
                  <c:v>-0.10899547487497301</c:v>
                </c:pt>
                <c:pt idx="2">
                  <c:v>-0.189209640026092</c:v>
                </c:pt>
                <c:pt idx="3">
                  <c:v>-0.103895992040634</c:v>
                </c:pt>
                <c:pt idx="4">
                  <c:v>-0.152864634990692</c:v>
                </c:pt>
                <c:pt idx="5">
                  <c:v>-0.203342080116271</c:v>
                </c:pt>
                <c:pt idx="6">
                  <c:v>-0.25948113203048701</c:v>
                </c:pt>
                <c:pt idx="7">
                  <c:v>-0.121811270713806</c:v>
                </c:pt>
                <c:pt idx="8">
                  <c:v>-2.5163367390632599E-3</c:v>
                </c:pt>
                <c:pt idx="9">
                  <c:v>-0.46262601017951899</c:v>
                </c:pt>
                <c:pt idx="10">
                  <c:v>-0.477010577917098</c:v>
                </c:pt>
                <c:pt idx="11">
                  <c:v>-0.50322866439819303</c:v>
                </c:pt>
                <c:pt idx="12">
                  <c:v>-0.70839697122573797</c:v>
                </c:pt>
                <c:pt idx="13">
                  <c:v>-0.57586598396301203</c:v>
                </c:pt>
                <c:pt idx="14">
                  <c:v>-2</c:v>
                </c:pt>
                <c:pt idx="15">
                  <c:v>-1.98412561416625</c:v>
                </c:pt>
                <c:pt idx="16">
                  <c:v>-1.95037400722503</c:v>
                </c:pt>
                <c:pt idx="17">
                  <c:v>-1.94280540943145</c:v>
                </c:pt>
                <c:pt idx="18">
                  <c:v>-2</c:v>
                </c:pt>
                <c:pt idx="19">
                  <c:v>-2</c:v>
                </c:pt>
                <c:pt idx="20">
                  <c:v>-1.605318069458</c:v>
                </c:pt>
                <c:pt idx="21">
                  <c:v>-1.5024333000183101</c:v>
                </c:pt>
                <c:pt idx="22">
                  <c:v>-1.28671038150787</c:v>
                </c:pt>
                <c:pt idx="23">
                  <c:v>-1.21386694908142</c:v>
                </c:pt>
                <c:pt idx="24">
                  <c:v>-0.97193664312362604</c:v>
                </c:pt>
                <c:pt idx="25">
                  <c:v>-0.97663581371307295</c:v>
                </c:pt>
                <c:pt idx="26">
                  <c:v>-0.84620368480682295</c:v>
                </c:pt>
                <c:pt idx="27">
                  <c:v>-0.87413382530212402</c:v>
                </c:pt>
                <c:pt idx="28">
                  <c:v>-2</c:v>
                </c:pt>
                <c:pt idx="29">
                  <c:v>-2</c:v>
                </c:pt>
                <c:pt idx="30">
                  <c:v>-1.95516073703765</c:v>
                </c:pt>
                <c:pt idx="31">
                  <c:v>-1.9645192623138401</c:v>
                </c:pt>
                <c:pt idx="32">
                  <c:v>-2</c:v>
                </c:pt>
                <c:pt idx="33">
                  <c:v>-2</c:v>
                </c:pt>
                <c:pt idx="34">
                  <c:v>-1.59581351280212</c:v>
                </c:pt>
                <c:pt idx="35">
                  <c:v>-1.3385418653488099</c:v>
                </c:pt>
                <c:pt idx="36">
                  <c:v>-1.18127405643463</c:v>
                </c:pt>
                <c:pt idx="37">
                  <c:v>-0.942022144794464</c:v>
                </c:pt>
                <c:pt idx="38">
                  <c:v>-0.87077569961547796</c:v>
                </c:pt>
                <c:pt idx="39">
                  <c:v>-0.76346254348754805</c:v>
                </c:pt>
                <c:pt idx="40">
                  <c:v>-0.76750850677490201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-1.9571628570556601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-1.5559444427490201</c:v>
                </c:pt>
                <c:pt idx="50">
                  <c:v>-1.24488449096679</c:v>
                </c:pt>
                <c:pt idx="51">
                  <c:v>-0.97009098529815596</c:v>
                </c:pt>
                <c:pt idx="52">
                  <c:v>-0.697132349014282</c:v>
                </c:pt>
                <c:pt idx="53">
                  <c:v>-0.49363195896148598</c:v>
                </c:pt>
                <c:pt idx="54">
                  <c:v>-0.43114379048347401</c:v>
                </c:pt>
                <c:pt idx="55">
                  <c:v>-0.86118096113204901</c:v>
                </c:pt>
                <c:pt idx="56">
                  <c:v>-0.87755709886550903</c:v>
                </c:pt>
                <c:pt idx="57">
                  <c:v>-2</c:v>
                </c:pt>
                <c:pt idx="58">
                  <c:v>-2</c:v>
                </c:pt>
                <c:pt idx="59">
                  <c:v>-1.5644128322601301</c:v>
                </c:pt>
                <c:pt idx="60">
                  <c:v>-1.3154885768890301</c:v>
                </c:pt>
                <c:pt idx="61">
                  <c:v>-1.1481348276138299</c:v>
                </c:pt>
                <c:pt idx="62">
                  <c:v>-1.0453125238418499</c:v>
                </c:pt>
                <c:pt idx="63">
                  <c:v>-1.0035495758056601</c:v>
                </c:pt>
                <c:pt idx="64">
                  <c:v>-1.53344786167144</c:v>
                </c:pt>
                <c:pt idx="65">
                  <c:v>-1.52537333965301</c:v>
                </c:pt>
                <c:pt idx="66">
                  <c:v>-1.2961909770965501</c:v>
                </c:pt>
                <c:pt idx="67">
                  <c:v>-1.2823497056961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-1.9987777471542301</c:v>
                </c:pt>
                <c:pt idx="73">
                  <c:v>-2</c:v>
                </c:pt>
                <c:pt idx="74">
                  <c:v>-1.6546092033386199</c:v>
                </c:pt>
                <c:pt idx="75">
                  <c:v>-1.65291607379913</c:v>
                </c:pt>
                <c:pt idx="76">
                  <c:v>-2</c:v>
                </c:pt>
                <c:pt idx="77">
                  <c:v>-2</c:v>
                </c:pt>
                <c:pt idx="78">
                  <c:v>-1.7793006896972601</c:v>
                </c:pt>
                <c:pt idx="79">
                  <c:v>-1.5962561368942201</c:v>
                </c:pt>
                <c:pt idx="80">
                  <c:v>-1.77433621883392</c:v>
                </c:pt>
                <c:pt idx="81">
                  <c:v>-1.79082143306732</c:v>
                </c:pt>
                <c:pt idx="82">
                  <c:v>-1.7601469755172701</c:v>
                </c:pt>
                <c:pt idx="83">
                  <c:v>-1.76313865184783</c:v>
                </c:pt>
                <c:pt idx="84">
                  <c:v>-1.77618432044982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-1.9419592618942201</c:v>
                </c:pt>
                <c:pt idx="90">
                  <c:v>-1.94509637355804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-1.94675612449645</c:v>
                </c:pt>
                <c:pt idx="97">
                  <c:v>-1.8347095251083301</c:v>
                </c:pt>
                <c:pt idx="98">
                  <c:v>-1.82621610164642</c:v>
                </c:pt>
                <c:pt idx="99">
                  <c:v>-1.7802001237869201</c:v>
                </c:pt>
                <c:pt idx="100">
                  <c:v>-1.79738569259643</c:v>
                </c:pt>
                <c:pt idx="101">
                  <c:v>-1.8188508749008101</c:v>
                </c:pt>
                <c:pt idx="102">
                  <c:v>-1.9755882024764999</c:v>
                </c:pt>
                <c:pt idx="103">
                  <c:v>-2</c:v>
                </c:pt>
                <c:pt idx="104">
                  <c:v>-2</c:v>
                </c:pt>
                <c:pt idx="105">
                  <c:v>-1.59432184696197</c:v>
                </c:pt>
                <c:pt idx="106">
                  <c:v>-1.9376792907714799</c:v>
                </c:pt>
                <c:pt idx="107">
                  <c:v>-1.4141774177551201</c:v>
                </c:pt>
                <c:pt idx="108">
                  <c:v>-1.7863236665725699</c:v>
                </c:pt>
                <c:pt idx="109">
                  <c:v>-1.2992901802062899</c:v>
                </c:pt>
                <c:pt idx="110">
                  <c:v>-1.3442300558090201</c:v>
                </c:pt>
                <c:pt idx="111">
                  <c:v>-0.98268580436706499</c:v>
                </c:pt>
                <c:pt idx="112">
                  <c:v>-0.93675994873046797</c:v>
                </c:pt>
                <c:pt idx="113">
                  <c:v>-0.49383282661437899</c:v>
                </c:pt>
                <c:pt idx="114">
                  <c:v>-0.78453356027603105</c:v>
                </c:pt>
                <c:pt idx="115">
                  <c:v>-0.47655233740806502</c:v>
                </c:pt>
                <c:pt idx="116">
                  <c:v>-2</c:v>
                </c:pt>
                <c:pt idx="117">
                  <c:v>-1.89267742633819</c:v>
                </c:pt>
                <c:pt idx="118">
                  <c:v>-1.76413369178771</c:v>
                </c:pt>
                <c:pt idx="119">
                  <c:v>-1.7887133359909</c:v>
                </c:pt>
                <c:pt idx="120">
                  <c:v>-1.8025493621826101</c:v>
                </c:pt>
                <c:pt idx="121">
                  <c:v>-1.8025716543197601</c:v>
                </c:pt>
                <c:pt idx="122">
                  <c:v>-1.8043019771575901</c:v>
                </c:pt>
                <c:pt idx="123">
                  <c:v>-1.8277758359909</c:v>
                </c:pt>
                <c:pt idx="124">
                  <c:v>-1.82944452762603</c:v>
                </c:pt>
                <c:pt idx="125">
                  <c:v>-1.9674676656723</c:v>
                </c:pt>
                <c:pt idx="126">
                  <c:v>-1.9322439432144101</c:v>
                </c:pt>
                <c:pt idx="127">
                  <c:v>-1.9146215915679901</c:v>
                </c:pt>
                <c:pt idx="128">
                  <c:v>-1.8932762145996</c:v>
                </c:pt>
                <c:pt idx="129">
                  <c:v>-0.90297967195510798</c:v>
                </c:pt>
                <c:pt idx="130">
                  <c:v>-2</c:v>
                </c:pt>
                <c:pt idx="131">
                  <c:v>-2</c:v>
                </c:pt>
                <c:pt idx="132">
                  <c:v>-1.94973409175872</c:v>
                </c:pt>
                <c:pt idx="133">
                  <c:v>-1.90927445888519</c:v>
                </c:pt>
                <c:pt idx="134">
                  <c:v>-1.90197300910949</c:v>
                </c:pt>
                <c:pt idx="135">
                  <c:v>-1.8861880302429099</c:v>
                </c:pt>
                <c:pt idx="136">
                  <c:v>-2</c:v>
                </c:pt>
                <c:pt idx="137">
                  <c:v>-1.9004373550414999</c:v>
                </c:pt>
                <c:pt idx="138">
                  <c:v>-1.7383055686950599</c:v>
                </c:pt>
                <c:pt idx="139">
                  <c:v>-0.55971074104309004</c:v>
                </c:pt>
                <c:pt idx="140">
                  <c:v>-2</c:v>
                </c:pt>
                <c:pt idx="141">
                  <c:v>-1.87265825271606</c:v>
                </c:pt>
                <c:pt idx="142">
                  <c:v>-1.8176697492599401</c:v>
                </c:pt>
                <c:pt idx="143">
                  <c:v>-1.8196930885314899</c:v>
                </c:pt>
                <c:pt idx="144">
                  <c:v>-1.8522533178329399</c:v>
                </c:pt>
                <c:pt idx="145">
                  <c:v>-1.8550268411636299</c:v>
                </c:pt>
                <c:pt idx="146">
                  <c:v>-1.9316425323486299</c:v>
                </c:pt>
                <c:pt idx="147">
                  <c:v>-1.9314163923263501</c:v>
                </c:pt>
                <c:pt idx="148">
                  <c:v>-2</c:v>
                </c:pt>
                <c:pt idx="149">
                  <c:v>-2</c:v>
                </c:pt>
                <c:pt idx="150">
                  <c:v>-1.7845205068588199</c:v>
                </c:pt>
                <c:pt idx="151">
                  <c:v>-1.6386035680770801</c:v>
                </c:pt>
                <c:pt idx="152">
                  <c:v>-1.7539865970611499</c:v>
                </c:pt>
                <c:pt idx="153">
                  <c:v>-1.73322594165802</c:v>
                </c:pt>
                <c:pt idx="154">
                  <c:v>-1.70479071140289</c:v>
                </c:pt>
                <c:pt idx="155">
                  <c:v>-1.8834205865859901</c:v>
                </c:pt>
                <c:pt idx="156">
                  <c:v>-1.8839969635009699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-1.9971495866775499</c:v>
                </c:pt>
                <c:pt idx="161">
                  <c:v>-0.53883409500122004</c:v>
                </c:pt>
                <c:pt idx="162">
                  <c:v>-2</c:v>
                </c:pt>
                <c:pt idx="163">
                  <c:v>-2</c:v>
                </c:pt>
                <c:pt idx="164">
                  <c:v>-1.9818758964538501</c:v>
                </c:pt>
                <c:pt idx="165">
                  <c:v>-1.9940062761306701</c:v>
                </c:pt>
                <c:pt idx="166">
                  <c:v>-2</c:v>
                </c:pt>
                <c:pt idx="167">
                  <c:v>-0.45747864246368403</c:v>
                </c:pt>
                <c:pt idx="168">
                  <c:v>-1.94936954975128</c:v>
                </c:pt>
                <c:pt idx="169">
                  <c:v>-2</c:v>
                </c:pt>
                <c:pt idx="170">
                  <c:v>-1.93857705593109</c:v>
                </c:pt>
                <c:pt idx="171">
                  <c:v>-1.9333236217498699</c:v>
                </c:pt>
                <c:pt idx="172">
                  <c:v>-1.9278105497360201</c:v>
                </c:pt>
                <c:pt idx="173">
                  <c:v>-1.91589415073394</c:v>
                </c:pt>
                <c:pt idx="174">
                  <c:v>-1.9915198087692201</c:v>
                </c:pt>
                <c:pt idx="175">
                  <c:v>-2</c:v>
                </c:pt>
                <c:pt idx="176">
                  <c:v>-0.72672414779662997</c:v>
                </c:pt>
                <c:pt idx="177">
                  <c:v>-2</c:v>
                </c:pt>
                <c:pt idx="178">
                  <c:v>-1.92216265201568</c:v>
                </c:pt>
                <c:pt idx="179">
                  <c:v>-1.9696854352951001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-1.9717152118682799</c:v>
                </c:pt>
                <c:pt idx="184">
                  <c:v>-1.9400397539138701</c:v>
                </c:pt>
                <c:pt idx="185">
                  <c:v>-1.9825407266616799</c:v>
                </c:pt>
                <c:pt idx="186">
                  <c:v>-2</c:v>
                </c:pt>
                <c:pt idx="187">
                  <c:v>-2</c:v>
                </c:pt>
                <c:pt idx="188">
                  <c:v>-1.9527690410614</c:v>
                </c:pt>
                <c:pt idx="189">
                  <c:v>-1.6281641721725399</c:v>
                </c:pt>
                <c:pt idx="190">
                  <c:v>-1.3620427846908501</c:v>
                </c:pt>
                <c:pt idx="191">
                  <c:v>-0.55079263448715199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4C0-4D78-A4EA-66AB3D784CB6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foo!$AJ$1:$AJ$200</c:f>
              <c:numCache>
                <c:formatCode>0.00E+00</c:formatCode>
                <c:ptCount val="200"/>
                <c:pt idx="0">
                  <c:v>0</c:v>
                </c:pt>
                <c:pt idx="1">
                  <c:v>-0.32470321655273399</c:v>
                </c:pt>
                <c:pt idx="2">
                  <c:v>-0.31473147869110102</c:v>
                </c:pt>
                <c:pt idx="3">
                  <c:v>-0.785031497478485</c:v>
                </c:pt>
                <c:pt idx="4">
                  <c:v>-0.61657392978668202</c:v>
                </c:pt>
                <c:pt idx="5">
                  <c:v>-0.33843138813972401</c:v>
                </c:pt>
                <c:pt idx="6">
                  <c:v>-0.46443665027618403</c:v>
                </c:pt>
                <c:pt idx="7">
                  <c:v>-0.31118246912956199</c:v>
                </c:pt>
                <c:pt idx="8">
                  <c:v>-0.56330573558807295</c:v>
                </c:pt>
                <c:pt idx="9">
                  <c:v>-0.68796682357787997</c:v>
                </c:pt>
                <c:pt idx="10">
                  <c:v>-0.49259591102599998</c:v>
                </c:pt>
                <c:pt idx="11">
                  <c:v>-0.80618894100189198</c:v>
                </c:pt>
                <c:pt idx="12">
                  <c:v>-0.62118136882781905</c:v>
                </c:pt>
                <c:pt idx="13">
                  <c:v>-0.60222208499908403</c:v>
                </c:pt>
                <c:pt idx="14">
                  <c:v>-0.63672560453414895</c:v>
                </c:pt>
                <c:pt idx="15">
                  <c:v>-0.92496544122695901</c:v>
                </c:pt>
                <c:pt idx="16">
                  <c:v>-1.4284553527832</c:v>
                </c:pt>
                <c:pt idx="17">
                  <c:v>-1.49788546562194</c:v>
                </c:pt>
                <c:pt idx="18">
                  <c:v>-1.54941582679748</c:v>
                </c:pt>
                <c:pt idx="19">
                  <c:v>-1.5566555261611901</c:v>
                </c:pt>
                <c:pt idx="20">
                  <c:v>-1.84306228160858</c:v>
                </c:pt>
                <c:pt idx="21">
                  <c:v>-1.69369256496429</c:v>
                </c:pt>
                <c:pt idx="22">
                  <c:v>-1.7600781917571999</c:v>
                </c:pt>
                <c:pt idx="23">
                  <c:v>-1.47626268863677</c:v>
                </c:pt>
                <c:pt idx="24">
                  <c:v>-1.5688945055007899</c:v>
                </c:pt>
                <c:pt idx="25">
                  <c:v>-1.2499417066573999</c:v>
                </c:pt>
                <c:pt idx="26">
                  <c:v>-1.4469456672668399</c:v>
                </c:pt>
                <c:pt idx="27">
                  <c:v>-1.4102252721786399</c:v>
                </c:pt>
                <c:pt idx="28">
                  <c:v>-1.4508519172668399</c:v>
                </c:pt>
                <c:pt idx="29">
                  <c:v>-1.4886544942855799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-1.84959959983825</c:v>
                </c:pt>
                <c:pt idx="35">
                  <c:v>-2</c:v>
                </c:pt>
                <c:pt idx="36">
                  <c:v>-1.67311251163482</c:v>
                </c:pt>
                <c:pt idx="37">
                  <c:v>-1.7556134462356501</c:v>
                </c:pt>
                <c:pt idx="38">
                  <c:v>-1.45623207092285</c:v>
                </c:pt>
                <c:pt idx="39">
                  <c:v>-1.66716980934143</c:v>
                </c:pt>
                <c:pt idx="40">
                  <c:v>-1.73220479488372</c:v>
                </c:pt>
                <c:pt idx="41">
                  <c:v>-1.75391066074371</c:v>
                </c:pt>
                <c:pt idx="42">
                  <c:v>-1.8507984876632599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-1.9655338525771999</c:v>
                </c:pt>
                <c:pt idx="49">
                  <c:v>-2</c:v>
                </c:pt>
                <c:pt idx="50">
                  <c:v>-1.74740839004516</c:v>
                </c:pt>
                <c:pt idx="51">
                  <c:v>-1.90460228919982</c:v>
                </c:pt>
                <c:pt idx="52">
                  <c:v>-1.57309198379516</c:v>
                </c:pt>
                <c:pt idx="53">
                  <c:v>-1.7506861686706501</c:v>
                </c:pt>
                <c:pt idx="54">
                  <c:v>-1.81322646141052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-1.8888252973556501</c:v>
                </c:pt>
                <c:pt idx="60">
                  <c:v>-2</c:v>
                </c:pt>
                <c:pt idx="61">
                  <c:v>-1.7143477201461701</c:v>
                </c:pt>
                <c:pt idx="62">
                  <c:v>-1.8933855295181199</c:v>
                </c:pt>
                <c:pt idx="63">
                  <c:v>-1.95844721794128</c:v>
                </c:pt>
                <c:pt idx="64">
                  <c:v>-2</c:v>
                </c:pt>
                <c:pt idx="65">
                  <c:v>-1.7309111356735201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-1.9993393421173</c:v>
                </c:pt>
                <c:pt idx="78">
                  <c:v>-1.5023710727691599</c:v>
                </c:pt>
                <c:pt idx="79">
                  <c:v>-1.8671771287918</c:v>
                </c:pt>
                <c:pt idx="80">
                  <c:v>-1.8052453994750901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-1.9366546869277901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-1.8770648241043</c:v>
                </c:pt>
                <c:pt idx="93">
                  <c:v>-2</c:v>
                </c:pt>
                <c:pt idx="94">
                  <c:v>-1.97613978385925</c:v>
                </c:pt>
                <c:pt idx="95">
                  <c:v>-2</c:v>
                </c:pt>
                <c:pt idx="96">
                  <c:v>-1.9381238222122099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-1.97550201416015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-1.98900294303894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-1.98432433605194</c:v>
                </c:pt>
                <c:pt idx="117">
                  <c:v>-2</c:v>
                </c:pt>
                <c:pt idx="118">
                  <c:v>-1.92374992370605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-1.6635785102844201</c:v>
                </c:pt>
                <c:pt idx="126">
                  <c:v>-2</c:v>
                </c:pt>
                <c:pt idx="127">
                  <c:v>-1.98768746852874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-1.9814023971557599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-1.7157406806945801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-1.8158813714980999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-1.9245177507400499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-1.8429540395736601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-1.8102439641952499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-1.7410632371902399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4C0-4D78-A4EA-66AB3D784CB6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foo!$AK$1:$AK$200</c:f>
              <c:numCache>
                <c:formatCode>0.00E+00</c:formatCode>
                <c:ptCount val="200"/>
                <c:pt idx="0">
                  <c:v>0</c:v>
                </c:pt>
                <c:pt idx="1">
                  <c:v>-0.11445777118206001</c:v>
                </c:pt>
                <c:pt idx="2">
                  <c:v>-0.15693271160125699</c:v>
                </c:pt>
                <c:pt idx="3">
                  <c:v>-0.26533010601997298</c:v>
                </c:pt>
                <c:pt idx="4">
                  <c:v>-0.29067793488502502</c:v>
                </c:pt>
                <c:pt idx="5">
                  <c:v>-0.355732232332229</c:v>
                </c:pt>
                <c:pt idx="6">
                  <c:v>-0.30491110682487399</c:v>
                </c:pt>
                <c:pt idx="7">
                  <c:v>-0.25531169772148099</c:v>
                </c:pt>
                <c:pt idx="8">
                  <c:v>-0.141749262809753</c:v>
                </c:pt>
                <c:pt idx="9">
                  <c:v>2.8278470039367599E-2</c:v>
                </c:pt>
                <c:pt idx="10">
                  <c:v>-6.5178588032722404E-2</c:v>
                </c:pt>
                <c:pt idx="11">
                  <c:v>-2.2671196609735399E-2</c:v>
                </c:pt>
                <c:pt idx="12">
                  <c:v>-0.26403445005416798</c:v>
                </c:pt>
                <c:pt idx="13">
                  <c:v>-0.27978426218032798</c:v>
                </c:pt>
                <c:pt idx="14">
                  <c:v>0.206087887287139</c:v>
                </c:pt>
                <c:pt idx="15">
                  <c:v>0.39091593027114802</c:v>
                </c:pt>
                <c:pt idx="16">
                  <c:v>0.513169825077056</c:v>
                </c:pt>
                <c:pt idx="17">
                  <c:v>0.59732127189636197</c:v>
                </c:pt>
                <c:pt idx="18">
                  <c:v>0.757057905197143</c:v>
                </c:pt>
                <c:pt idx="19">
                  <c:v>1.3025307655334399</c:v>
                </c:pt>
                <c:pt idx="20">
                  <c:v>1.41660356521606</c:v>
                </c:pt>
                <c:pt idx="21">
                  <c:v>1.45651030540466</c:v>
                </c:pt>
                <c:pt idx="22">
                  <c:v>1.5688406229019101</c:v>
                </c:pt>
                <c:pt idx="23">
                  <c:v>1.6543040275573699</c:v>
                </c:pt>
                <c:pt idx="24">
                  <c:v>1.7777509689330999</c:v>
                </c:pt>
                <c:pt idx="25">
                  <c:v>1.9365974664688099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1.9988420009612999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1.94399237632751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1.9608730077743499</c:v>
                </c:pt>
                <c:pt idx="91">
                  <c:v>2</c:v>
                </c:pt>
                <c:pt idx="92">
                  <c:v>1.8992438316345199</c:v>
                </c:pt>
                <c:pt idx="93">
                  <c:v>1.91399109363555</c:v>
                </c:pt>
                <c:pt idx="94">
                  <c:v>1.8679294586181601</c:v>
                </c:pt>
                <c:pt idx="95">
                  <c:v>2</c:v>
                </c:pt>
                <c:pt idx="96">
                  <c:v>1.7673422098159699</c:v>
                </c:pt>
                <c:pt idx="97">
                  <c:v>1.7444440126419001</c:v>
                </c:pt>
                <c:pt idx="98">
                  <c:v>1.7180205583572301</c:v>
                </c:pt>
                <c:pt idx="99">
                  <c:v>1.7674161195755</c:v>
                </c:pt>
                <c:pt idx="100">
                  <c:v>1.7910791635513299</c:v>
                </c:pt>
                <c:pt idx="101">
                  <c:v>1.84465527534484</c:v>
                </c:pt>
                <c:pt idx="102">
                  <c:v>1.8720389604568399</c:v>
                </c:pt>
                <c:pt idx="103">
                  <c:v>1.8776539564132599</c:v>
                </c:pt>
                <c:pt idx="104">
                  <c:v>1.9503521919250399</c:v>
                </c:pt>
                <c:pt idx="105">
                  <c:v>1.9871826171875</c:v>
                </c:pt>
                <c:pt idx="106">
                  <c:v>2</c:v>
                </c:pt>
                <c:pt idx="107">
                  <c:v>2</c:v>
                </c:pt>
                <c:pt idx="108">
                  <c:v>1.9948827028274501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1.9814199209213199</c:v>
                </c:pt>
                <c:pt idx="122">
                  <c:v>2</c:v>
                </c:pt>
                <c:pt idx="123">
                  <c:v>1.9801008701324401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1.95001685619354</c:v>
                </c:pt>
                <c:pt idx="143">
                  <c:v>2</c:v>
                </c:pt>
                <c:pt idx="144">
                  <c:v>1.9960232973098699</c:v>
                </c:pt>
                <c:pt idx="145">
                  <c:v>2</c:v>
                </c:pt>
                <c:pt idx="146">
                  <c:v>1.9750620126724201</c:v>
                </c:pt>
                <c:pt idx="147">
                  <c:v>1.98920822143554</c:v>
                </c:pt>
                <c:pt idx="148">
                  <c:v>1.9667946100234901</c:v>
                </c:pt>
                <c:pt idx="149">
                  <c:v>2</c:v>
                </c:pt>
                <c:pt idx="150">
                  <c:v>1.9928494691848699</c:v>
                </c:pt>
                <c:pt idx="151">
                  <c:v>1.93439209461212</c:v>
                </c:pt>
                <c:pt idx="152">
                  <c:v>1.9320831298828101</c:v>
                </c:pt>
                <c:pt idx="153">
                  <c:v>1.9739528894424401</c:v>
                </c:pt>
                <c:pt idx="154">
                  <c:v>2</c:v>
                </c:pt>
                <c:pt idx="155">
                  <c:v>1.94044017791748</c:v>
                </c:pt>
                <c:pt idx="156">
                  <c:v>1.95969545841217</c:v>
                </c:pt>
                <c:pt idx="157">
                  <c:v>1.89493131637573</c:v>
                </c:pt>
                <c:pt idx="158">
                  <c:v>1.90319156646728</c:v>
                </c:pt>
                <c:pt idx="159">
                  <c:v>1.8844119310378999</c:v>
                </c:pt>
                <c:pt idx="160">
                  <c:v>1.9763976335525499</c:v>
                </c:pt>
                <c:pt idx="161">
                  <c:v>2</c:v>
                </c:pt>
                <c:pt idx="162">
                  <c:v>2</c:v>
                </c:pt>
                <c:pt idx="163">
                  <c:v>1.9330677986145</c:v>
                </c:pt>
                <c:pt idx="164">
                  <c:v>1.84425973892211</c:v>
                </c:pt>
                <c:pt idx="165">
                  <c:v>1.8217850923538199</c:v>
                </c:pt>
                <c:pt idx="166">
                  <c:v>1.8207328319549501</c:v>
                </c:pt>
                <c:pt idx="167">
                  <c:v>1.8334754705428999</c:v>
                </c:pt>
                <c:pt idx="168">
                  <c:v>1.79749572277069</c:v>
                </c:pt>
                <c:pt idx="169">
                  <c:v>1.78045761585235</c:v>
                </c:pt>
                <c:pt idx="170">
                  <c:v>1.70999467372894</c:v>
                </c:pt>
                <c:pt idx="171">
                  <c:v>1.64545702934265</c:v>
                </c:pt>
                <c:pt idx="172">
                  <c:v>1.5332125425338701</c:v>
                </c:pt>
                <c:pt idx="173">
                  <c:v>1.5059891939163199</c:v>
                </c:pt>
                <c:pt idx="174">
                  <c:v>1.43883717060089</c:v>
                </c:pt>
                <c:pt idx="175">
                  <c:v>1.40332698822021</c:v>
                </c:pt>
                <c:pt idx="176">
                  <c:v>1.25483834743499</c:v>
                </c:pt>
                <c:pt idx="177">
                  <c:v>1.04163062572479</c:v>
                </c:pt>
                <c:pt idx="178">
                  <c:v>0.92308610677719105</c:v>
                </c:pt>
                <c:pt idx="179">
                  <c:v>0.70093756914138705</c:v>
                </c:pt>
                <c:pt idx="180">
                  <c:v>0.55856251716613703</c:v>
                </c:pt>
                <c:pt idx="181">
                  <c:v>0.32698732614517201</c:v>
                </c:pt>
                <c:pt idx="182">
                  <c:v>0.15453110635280601</c:v>
                </c:pt>
                <c:pt idx="183">
                  <c:v>-3.0957549810409501E-2</c:v>
                </c:pt>
                <c:pt idx="184">
                  <c:v>-0.19857525825500399</c:v>
                </c:pt>
                <c:pt idx="185">
                  <c:v>-0.50121343135833696</c:v>
                </c:pt>
                <c:pt idx="186">
                  <c:v>-0.62863576412200906</c:v>
                </c:pt>
                <c:pt idx="187">
                  <c:v>-0.85237741470336903</c:v>
                </c:pt>
                <c:pt idx="188">
                  <c:v>-1.0732842683792101</c:v>
                </c:pt>
                <c:pt idx="189">
                  <c:v>-1.3451294898986801</c:v>
                </c:pt>
                <c:pt idx="190">
                  <c:v>-1.7016698122024501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4C0-4D78-A4EA-66AB3D784CB6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foo!$AL$1:$AL$200</c:f>
              <c:numCache>
                <c:formatCode>0.00E+00</c:formatCode>
                <c:ptCount val="200"/>
                <c:pt idx="0">
                  <c:v>0</c:v>
                </c:pt>
                <c:pt idx="1">
                  <c:v>-5.0114344805479001E-2</c:v>
                </c:pt>
                <c:pt idx="2">
                  <c:v>-4.24704886972904E-2</c:v>
                </c:pt>
                <c:pt idx="3">
                  <c:v>-2.9531717300415001E-2</c:v>
                </c:pt>
                <c:pt idx="4">
                  <c:v>-2.0300943404436101E-2</c:v>
                </c:pt>
                <c:pt idx="5">
                  <c:v>9.98099595308303E-2</c:v>
                </c:pt>
                <c:pt idx="6">
                  <c:v>7.7683418989181505E-2</c:v>
                </c:pt>
                <c:pt idx="7">
                  <c:v>2.9849275946617099E-2</c:v>
                </c:pt>
                <c:pt idx="8">
                  <c:v>-7.0587173104286098E-3</c:v>
                </c:pt>
                <c:pt idx="9">
                  <c:v>-0.29763770103454501</c:v>
                </c:pt>
                <c:pt idx="10">
                  <c:v>-0.368351459503173</c:v>
                </c:pt>
                <c:pt idx="11">
                  <c:v>-0.32176128029823298</c:v>
                </c:pt>
                <c:pt idx="12">
                  <c:v>-0.29083091020584101</c:v>
                </c:pt>
                <c:pt idx="13">
                  <c:v>-0.42120718955993602</c:v>
                </c:pt>
                <c:pt idx="14">
                  <c:v>-1.3744482994079501</c:v>
                </c:pt>
                <c:pt idx="15">
                  <c:v>-1.1597973108291599</c:v>
                </c:pt>
                <c:pt idx="16">
                  <c:v>-0.99914658069610496</c:v>
                </c:pt>
                <c:pt idx="17">
                  <c:v>-0.95390951633453303</c:v>
                </c:pt>
                <c:pt idx="18">
                  <c:v>-0.36607748270034701</c:v>
                </c:pt>
                <c:pt idx="19">
                  <c:v>-1.2127661705017001</c:v>
                </c:pt>
                <c:pt idx="20">
                  <c:v>-1.2728018760681099</c:v>
                </c:pt>
                <c:pt idx="21">
                  <c:v>-1.26394844055175</c:v>
                </c:pt>
                <c:pt idx="22">
                  <c:v>-1.4040825366973799</c:v>
                </c:pt>
                <c:pt idx="23">
                  <c:v>-1.35858619213104</c:v>
                </c:pt>
                <c:pt idx="24">
                  <c:v>-1.49420177936553</c:v>
                </c:pt>
                <c:pt idx="25">
                  <c:v>-1.4305726289749101</c:v>
                </c:pt>
                <c:pt idx="26">
                  <c:v>-1.5038479566573999</c:v>
                </c:pt>
                <c:pt idx="27">
                  <c:v>-1.4148017168045</c:v>
                </c:pt>
                <c:pt idx="28">
                  <c:v>-0.61027359962463301</c:v>
                </c:pt>
                <c:pt idx="29">
                  <c:v>-1.49381971359252</c:v>
                </c:pt>
                <c:pt idx="30">
                  <c:v>-1.2831667661666799</c:v>
                </c:pt>
                <c:pt idx="31">
                  <c:v>-1.2701997756957999</c:v>
                </c:pt>
                <c:pt idx="32">
                  <c:v>-0.48689067363739003</c:v>
                </c:pt>
                <c:pt idx="33">
                  <c:v>-1.16501176357269</c:v>
                </c:pt>
                <c:pt idx="34">
                  <c:v>-1.03259348869323</c:v>
                </c:pt>
                <c:pt idx="35">
                  <c:v>-1.1714726686477599</c:v>
                </c:pt>
                <c:pt idx="36">
                  <c:v>-1.1539897918701101</c:v>
                </c:pt>
                <c:pt idx="37">
                  <c:v>-1.33572196960449</c:v>
                </c:pt>
                <c:pt idx="38">
                  <c:v>-1.2798100709915099</c:v>
                </c:pt>
                <c:pt idx="39">
                  <c:v>-1.37366795539855</c:v>
                </c:pt>
                <c:pt idx="40">
                  <c:v>-1.2582274675369201</c:v>
                </c:pt>
                <c:pt idx="41">
                  <c:v>-0.43001866340637201</c:v>
                </c:pt>
                <c:pt idx="42">
                  <c:v>-1.2493320703506401</c:v>
                </c:pt>
                <c:pt idx="43">
                  <c:v>-1.2418854236602701</c:v>
                </c:pt>
                <c:pt idx="44">
                  <c:v>-1.1650930643081601</c:v>
                </c:pt>
                <c:pt idx="45">
                  <c:v>-1.0432480573654099</c:v>
                </c:pt>
                <c:pt idx="46">
                  <c:v>-1.00352811813354</c:v>
                </c:pt>
                <c:pt idx="47">
                  <c:v>-0.27728855609893699</c:v>
                </c:pt>
                <c:pt idx="48">
                  <c:v>-1.1141402721405</c:v>
                </c:pt>
                <c:pt idx="49">
                  <c:v>-0.91705805063247603</c:v>
                </c:pt>
                <c:pt idx="50">
                  <c:v>-0.74495112895965498</c:v>
                </c:pt>
                <c:pt idx="51">
                  <c:v>-0.89554232358932395</c:v>
                </c:pt>
                <c:pt idx="52">
                  <c:v>-0.78939700126647905</c:v>
                </c:pt>
                <c:pt idx="53">
                  <c:v>-0.88816314935684204</c:v>
                </c:pt>
                <c:pt idx="54">
                  <c:v>-0.69675332307815496</c:v>
                </c:pt>
                <c:pt idx="55">
                  <c:v>-0.77614700794219904</c:v>
                </c:pt>
                <c:pt idx="56">
                  <c:v>-0.74880844354629505</c:v>
                </c:pt>
                <c:pt idx="57">
                  <c:v>4.75363731384277E-2</c:v>
                </c:pt>
                <c:pt idx="58">
                  <c:v>-0.66104978322982699</c:v>
                </c:pt>
                <c:pt idx="59">
                  <c:v>-0.31178614497184698</c:v>
                </c:pt>
                <c:pt idx="60">
                  <c:v>-0.37733668088912897</c:v>
                </c:pt>
                <c:pt idx="61">
                  <c:v>-0.27747035026550199</c:v>
                </c:pt>
                <c:pt idx="62">
                  <c:v>-0.36699417233467102</c:v>
                </c:pt>
                <c:pt idx="63">
                  <c:v>-0.199747905135154</c:v>
                </c:pt>
                <c:pt idx="64">
                  <c:v>-0.31979995965957603</c:v>
                </c:pt>
                <c:pt idx="65">
                  <c:v>-0.27081280946731501</c:v>
                </c:pt>
                <c:pt idx="66">
                  <c:v>-6.3765078783035195E-2</c:v>
                </c:pt>
                <c:pt idx="67">
                  <c:v>1.9233636558055801E-2</c:v>
                </c:pt>
                <c:pt idx="68">
                  <c:v>0.67721527814865101</c:v>
                </c:pt>
                <c:pt idx="69">
                  <c:v>-0.211577117443084</c:v>
                </c:pt>
                <c:pt idx="70">
                  <c:v>-0.24771080911159499</c:v>
                </c:pt>
                <c:pt idx="71">
                  <c:v>-0.254211485385894</c:v>
                </c:pt>
                <c:pt idx="72">
                  <c:v>-0.205198228359222</c:v>
                </c:pt>
                <c:pt idx="73">
                  <c:v>-0.18785907328128801</c:v>
                </c:pt>
                <c:pt idx="74">
                  <c:v>-0.23056907951831801</c:v>
                </c:pt>
                <c:pt idx="75">
                  <c:v>-5.4728299379348699E-2</c:v>
                </c:pt>
                <c:pt idx="76">
                  <c:v>0.59099102020263605</c:v>
                </c:pt>
                <c:pt idx="77">
                  <c:v>-0.24847710132598799</c:v>
                </c:pt>
                <c:pt idx="78">
                  <c:v>-2.4563223123550401E-2</c:v>
                </c:pt>
                <c:pt idx="79">
                  <c:v>5.0534047186374602E-2</c:v>
                </c:pt>
                <c:pt idx="80">
                  <c:v>3.68651002645492E-2</c:v>
                </c:pt>
                <c:pt idx="81">
                  <c:v>5.59279471635818E-2</c:v>
                </c:pt>
                <c:pt idx="82">
                  <c:v>0.115102663636207</c:v>
                </c:pt>
                <c:pt idx="83">
                  <c:v>9.8877906799316406E-2</c:v>
                </c:pt>
                <c:pt idx="84">
                  <c:v>0.21803164482116599</c:v>
                </c:pt>
                <c:pt idx="85">
                  <c:v>4.5761257410049397E-2</c:v>
                </c:pt>
                <c:pt idx="86">
                  <c:v>2.5713512673973999E-2</c:v>
                </c:pt>
                <c:pt idx="87">
                  <c:v>0.10860981047153399</c:v>
                </c:pt>
                <c:pt idx="88">
                  <c:v>8.1333681941032396E-2</c:v>
                </c:pt>
                <c:pt idx="89">
                  <c:v>0.249195367097854</c:v>
                </c:pt>
                <c:pt idx="90">
                  <c:v>0.20852991938591001</c:v>
                </c:pt>
                <c:pt idx="91">
                  <c:v>6.4805373549461295E-2</c:v>
                </c:pt>
                <c:pt idx="92">
                  <c:v>0.149112939834594</c:v>
                </c:pt>
                <c:pt idx="93">
                  <c:v>0.22721399366855599</c:v>
                </c:pt>
                <c:pt idx="94">
                  <c:v>0.17538502812385501</c:v>
                </c:pt>
                <c:pt idx="95">
                  <c:v>-0.17019757628440799</c:v>
                </c:pt>
                <c:pt idx="96">
                  <c:v>5.4198086261749198E-2</c:v>
                </c:pt>
                <c:pt idx="97">
                  <c:v>0.255601406097412</c:v>
                </c:pt>
                <c:pt idx="98">
                  <c:v>0.242741078138351</c:v>
                </c:pt>
                <c:pt idx="99">
                  <c:v>0.27128952741622903</c:v>
                </c:pt>
                <c:pt idx="100">
                  <c:v>0.27481451630592302</c:v>
                </c:pt>
                <c:pt idx="101">
                  <c:v>0.285216033458709</c:v>
                </c:pt>
                <c:pt idx="102">
                  <c:v>0.28534859418869002</c:v>
                </c:pt>
                <c:pt idx="103">
                  <c:v>0.12876147031783999</c:v>
                </c:pt>
                <c:pt idx="104">
                  <c:v>0.100605472922325</c:v>
                </c:pt>
                <c:pt idx="105">
                  <c:v>-2.6995137333869899E-2</c:v>
                </c:pt>
                <c:pt idx="106">
                  <c:v>-9.4770774245262104E-2</c:v>
                </c:pt>
                <c:pt idx="107">
                  <c:v>-0.32188737392425498</c:v>
                </c:pt>
                <c:pt idx="108">
                  <c:v>-0.37485975027084301</c:v>
                </c:pt>
                <c:pt idx="109">
                  <c:v>-0.51506102085113503</c:v>
                </c:pt>
                <c:pt idx="110">
                  <c:v>-0.51786696910858099</c:v>
                </c:pt>
                <c:pt idx="111">
                  <c:v>-0.53921383619308405</c:v>
                </c:pt>
                <c:pt idx="112">
                  <c:v>-0.75230067968368497</c:v>
                </c:pt>
                <c:pt idx="113">
                  <c:v>-0.98183196783065696</c:v>
                </c:pt>
                <c:pt idx="114">
                  <c:v>-1.33032739162445</c:v>
                </c:pt>
                <c:pt idx="115">
                  <c:v>-0.54785490036010698</c:v>
                </c:pt>
                <c:pt idx="116">
                  <c:v>-1.5067110061645499</c:v>
                </c:pt>
                <c:pt idx="117">
                  <c:v>-1.2796453237533501</c:v>
                </c:pt>
                <c:pt idx="118">
                  <c:v>-1.0616812705993599</c:v>
                </c:pt>
                <c:pt idx="119">
                  <c:v>-0.96962451934814398</c:v>
                </c:pt>
                <c:pt idx="120">
                  <c:v>-0.89398378133773804</c:v>
                </c:pt>
                <c:pt idx="121">
                  <c:v>-0.805403292179107</c:v>
                </c:pt>
                <c:pt idx="122">
                  <c:v>-0.74275869131088201</c:v>
                </c:pt>
                <c:pt idx="123">
                  <c:v>-0.68114089965820301</c:v>
                </c:pt>
                <c:pt idx="124">
                  <c:v>-0.65368556976318304</c:v>
                </c:pt>
                <c:pt idx="125">
                  <c:v>-0.45448672771453802</c:v>
                </c:pt>
                <c:pt idx="126">
                  <c:v>-0.35060748457908603</c:v>
                </c:pt>
                <c:pt idx="127">
                  <c:v>-0.24264124035835199</c:v>
                </c:pt>
                <c:pt idx="128">
                  <c:v>-0.216189265251159</c:v>
                </c:pt>
                <c:pt idx="129">
                  <c:v>0.67228072881698597</c:v>
                </c:pt>
                <c:pt idx="130">
                  <c:v>-0.29300636053085299</c:v>
                </c:pt>
                <c:pt idx="131">
                  <c:v>-0.15538398921489699</c:v>
                </c:pt>
                <c:pt idx="132">
                  <c:v>3.2826811075210502E-3</c:v>
                </c:pt>
                <c:pt idx="133">
                  <c:v>0.10851240903139101</c:v>
                </c:pt>
                <c:pt idx="134">
                  <c:v>0.15159672498703</c:v>
                </c:pt>
                <c:pt idx="135">
                  <c:v>1.04322409629821</c:v>
                </c:pt>
                <c:pt idx="136">
                  <c:v>0.105114996433258</c:v>
                </c:pt>
                <c:pt idx="137">
                  <c:v>0.38593301177024802</c:v>
                </c:pt>
                <c:pt idx="138">
                  <c:v>0.63634514808654696</c:v>
                </c:pt>
                <c:pt idx="139">
                  <c:v>1.4609296321868801</c:v>
                </c:pt>
                <c:pt idx="140">
                  <c:v>0.55589550733566195</c:v>
                </c:pt>
                <c:pt idx="141">
                  <c:v>0.80892640352249101</c:v>
                </c:pt>
                <c:pt idx="142">
                  <c:v>0.97390055656433105</c:v>
                </c:pt>
                <c:pt idx="143">
                  <c:v>1.00190758705139</c:v>
                </c:pt>
                <c:pt idx="144">
                  <c:v>1.1027101278305</c:v>
                </c:pt>
                <c:pt idx="145">
                  <c:v>1.15287148952484</c:v>
                </c:pt>
                <c:pt idx="146">
                  <c:v>1.2245284318923899</c:v>
                </c:pt>
                <c:pt idx="147">
                  <c:v>1.2507783174514699</c:v>
                </c:pt>
                <c:pt idx="148">
                  <c:v>2</c:v>
                </c:pt>
                <c:pt idx="149">
                  <c:v>1.0814241170883101</c:v>
                </c:pt>
                <c:pt idx="150">
                  <c:v>1.3654488325119001</c:v>
                </c:pt>
                <c:pt idx="151">
                  <c:v>1.3947334289550699</c:v>
                </c:pt>
                <c:pt idx="152">
                  <c:v>1.58451843261718</c:v>
                </c:pt>
                <c:pt idx="153">
                  <c:v>1.5697202682495099</c:v>
                </c:pt>
                <c:pt idx="154">
                  <c:v>1.5288860797882</c:v>
                </c:pt>
                <c:pt idx="155">
                  <c:v>1.54481530189514</c:v>
                </c:pt>
                <c:pt idx="156">
                  <c:v>1.56296527385711</c:v>
                </c:pt>
                <c:pt idx="157">
                  <c:v>1.5661469697952199</c:v>
                </c:pt>
                <c:pt idx="158">
                  <c:v>1.5717252492904601</c:v>
                </c:pt>
                <c:pt idx="159">
                  <c:v>1.7468948364257799</c:v>
                </c:pt>
                <c:pt idx="160">
                  <c:v>1.8105490207672099</c:v>
                </c:pt>
                <c:pt idx="161">
                  <c:v>2</c:v>
                </c:pt>
                <c:pt idx="162">
                  <c:v>1.0145398378372099</c:v>
                </c:pt>
                <c:pt idx="163">
                  <c:v>1.0556610822677599</c:v>
                </c:pt>
                <c:pt idx="164">
                  <c:v>1.22743844985961</c:v>
                </c:pt>
                <c:pt idx="165">
                  <c:v>1.4497148990631099</c:v>
                </c:pt>
                <c:pt idx="166">
                  <c:v>1.6814000606536801</c:v>
                </c:pt>
                <c:pt idx="167">
                  <c:v>1.98530292510986</c:v>
                </c:pt>
                <c:pt idx="168">
                  <c:v>2</c:v>
                </c:pt>
                <c:pt idx="169">
                  <c:v>1.1105723381042401</c:v>
                </c:pt>
                <c:pt idx="170">
                  <c:v>1.30338299274444</c:v>
                </c:pt>
                <c:pt idx="171">
                  <c:v>1.4188265800476001</c:v>
                </c:pt>
                <c:pt idx="172">
                  <c:v>1.52564048767089</c:v>
                </c:pt>
                <c:pt idx="173">
                  <c:v>1.5990365743637001</c:v>
                </c:pt>
                <c:pt idx="174">
                  <c:v>1.87007308006286</c:v>
                </c:pt>
                <c:pt idx="175">
                  <c:v>2</c:v>
                </c:pt>
                <c:pt idx="176">
                  <c:v>2</c:v>
                </c:pt>
                <c:pt idx="177">
                  <c:v>1.05226826667785</c:v>
                </c:pt>
                <c:pt idx="178">
                  <c:v>1.20226073265075</c:v>
                </c:pt>
                <c:pt idx="179">
                  <c:v>1.27731585502624</c:v>
                </c:pt>
                <c:pt idx="180">
                  <c:v>1.30379927158355</c:v>
                </c:pt>
                <c:pt idx="181">
                  <c:v>1.3729177713394101</c:v>
                </c:pt>
                <c:pt idx="182">
                  <c:v>1.3907831907272299</c:v>
                </c:pt>
                <c:pt idx="183">
                  <c:v>1.50027871131896</c:v>
                </c:pt>
                <c:pt idx="184">
                  <c:v>1.58037829399108</c:v>
                </c:pt>
                <c:pt idx="185">
                  <c:v>1.59847748279571</c:v>
                </c:pt>
                <c:pt idx="186">
                  <c:v>1.62388372421264</c:v>
                </c:pt>
                <c:pt idx="187">
                  <c:v>1.7274144887924101</c:v>
                </c:pt>
                <c:pt idx="188">
                  <c:v>1.7587844133377</c:v>
                </c:pt>
                <c:pt idx="189">
                  <c:v>1.6940792798995901</c:v>
                </c:pt>
                <c:pt idx="190">
                  <c:v>1.43086433410644</c:v>
                </c:pt>
                <c:pt idx="191">
                  <c:v>2</c:v>
                </c:pt>
                <c:pt idx="192">
                  <c:v>1.04528713226318</c:v>
                </c:pt>
                <c:pt idx="193">
                  <c:v>1.14292812347412</c:v>
                </c:pt>
                <c:pt idx="194">
                  <c:v>1.1811834573745701</c:v>
                </c:pt>
                <c:pt idx="195">
                  <c:v>1.1822884082794101</c:v>
                </c:pt>
                <c:pt idx="196">
                  <c:v>1.18276262283325</c:v>
                </c:pt>
                <c:pt idx="197">
                  <c:v>1.18354439735412</c:v>
                </c:pt>
                <c:pt idx="198">
                  <c:v>1.1710045337677</c:v>
                </c:pt>
                <c:pt idx="199">
                  <c:v>1.2162390947341899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4C0-4D78-A4EA-66AB3D784CB6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foo!$AM$1:$AM$200</c:f>
              <c:numCache>
                <c:formatCode>0.00E+00</c:formatCode>
                <c:ptCount val="200"/>
                <c:pt idx="0">
                  <c:v>0</c:v>
                </c:pt>
                <c:pt idx="1">
                  <c:v>0.45148485898971502</c:v>
                </c:pt>
                <c:pt idx="2">
                  <c:v>0.23306730389595001</c:v>
                </c:pt>
                <c:pt idx="3">
                  <c:v>0.771367788314819</c:v>
                </c:pt>
                <c:pt idx="4">
                  <c:v>0.78135722875595004</c:v>
                </c:pt>
                <c:pt idx="5">
                  <c:v>0.469718366861343</c:v>
                </c:pt>
                <c:pt idx="6">
                  <c:v>0.20957836508750899</c:v>
                </c:pt>
                <c:pt idx="7">
                  <c:v>-1.84002369642257E-2</c:v>
                </c:pt>
                <c:pt idx="8">
                  <c:v>-0.298282861709594</c:v>
                </c:pt>
                <c:pt idx="9">
                  <c:v>-0.18793189525604201</c:v>
                </c:pt>
                <c:pt idx="10">
                  <c:v>-0.17952162027359</c:v>
                </c:pt>
                <c:pt idx="11">
                  <c:v>0.189341396093368</c:v>
                </c:pt>
                <c:pt idx="12">
                  <c:v>0.17319948971271501</c:v>
                </c:pt>
                <c:pt idx="13">
                  <c:v>0.36341547966003401</c:v>
                </c:pt>
                <c:pt idx="14">
                  <c:v>0.19709119200706399</c:v>
                </c:pt>
                <c:pt idx="15">
                  <c:v>-0.31303521990776001</c:v>
                </c:pt>
                <c:pt idx="16">
                  <c:v>8.2857936620712197E-2</c:v>
                </c:pt>
                <c:pt idx="17">
                  <c:v>6.6480144858360193E-2</c:v>
                </c:pt>
                <c:pt idx="18">
                  <c:v>-0.38155651092529203</c:v>
                </c:pt>
                <c:pt idx="19">
                  <c:v>-0.28565472364425598</c:v>
                </c:pt>
                <c:pt idx="20">
                  <c:v>0.23265582323074299</c:v>
                </c:pt>
                <c:pt idx="21">
                  <c:v>0.38018634915351801</c:v>
                </c:pt>
                <c:pt idx="22">
                  <c:v>0.86695617437362604</c:v>
                </c:pt>
                <c:pt idx="23">
                  <c:v>1.1794800758361801</c:v>
                </c:pt>
                <c:pt idx="24">
                  <c:v>1.5294666290283201</c:v>
                </c:pt>
                <c:pt idx="25">
                  <c:v>1.7831050157546899</c:v>
                </c:pt>
                <c:pt idx="26">
                  <c:v>1.9765555858612001</c:v>
                </c:pt>
                <c:pt idx="27">
                  <c:v>1.8943357467651301</c:v>
                </c:pt>
                <c:pt idx="28">
                  <c:v>1.32818126678466</c:v>
                </c:pt>
                <c:pt idx="29">
                  <c:v>1.04797375202178</c:v>
                </c:pt>
                <c:pt idx="30">
                  <c:v>1.0453598499298</c:v>
                </c:pt>
                <c:pt idx="31">
                  <c:v>1.04245316982269</c:v>
                </c:pt>
                <c:pt idx="32">
                  <c:v>0.469120323657989</c:v>
                </c:pt>
                <c:pt idx="33">
                  <c:v>0.73708379268646196</c:v>
                </c:pt>
                <c:pt idx="34">
                  <c:v>1.12173855304718</c:v>
                </c:pt>
                <c:pt idx="35">
                  <c:v>1.5762349367141699</c:v>
                </c:pt>
                <c:pt idx="36">
                  <c:v>1.98930704593658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1.8675665855407699</c:v>
                </c:pt>
                <c:pt idx="41">
                  <c:v>1.26322770118713</c:v>
                </c:pt>
                <c:pt idx="42">
                  <c:v>0.66455924510955799</c:v>
                </c:pt>
                <c:pt idx="43">
                  <c:v>0.29227182269096302</c:v>
                </c:pt>
                <c:pt idx="44">
                  <c:v>4.9693793058395302E-2</c:v>
                </c:pt>
                <c:pt idx="45">
                  <c:v>0.42635619640350297</c:v>
                </c:pt>
                <c:pt idx="46">
                  <c:v>0.44922760128974898</c:v>
                </c:pt>
                <c:pt idx="47">
                  <c:v>-7.7558726072311401E-2</c:v>
                </c:pt>
                <c:pt idx="48">
                  <c:v>-7.7974066138267503E-2</c:v>
                </c:pt>
                <c:pt idx="49">
                  <c:v>0.23713012039661399</c:v>
                </c:pt>
                <c:pt idx="50">
                  <c:v>0.63864034414291304</c:v>
                </c:pt>
                <c:pt idx="51">
                  <c:v>1.0802209377288801</c:v>
                </c:pt>
                <c:pt idx="52">
                  <c:v>1.4966294765472401</c:v>
                </c:pt>
                <c:pt idx="53">
                  <c:v>1.7248353958129801</c:v>
                </c:pt>
                <c:pt idx="54">
                  <c:v>1.6105110645294101</c:v>
                </c:pt>
                <c:pt idx="55">
                  <c:v>1.47547614574432</c:v>
                </c:pt>
                <c:pt idx="56">
                  <c:v>1.3739428520202599</c:v>
                </c:pt>
                <c:pt idx="57">
                  <c:v>0.77036315202713002</c:v>
                </c:pt>
                <c:pt idx="58">
                  <c:v>0.64519107341766302</c:v>
                </c:pt>
                <c:pt idx="59">
                  <c:v>0.94718146324157704</c:v>
                </c:pt>
                <c:pt idx="60">
                  <c:v>1.2507849931716899</c:v>
                </c:pt>
                <c:pt idx="61">
                  <c:v>1.58637499809265</c:v>
                </c:pt>
                <c:pt idx="62">
                  <c:v>1.73586153984069</c:v>
                </c:pt>
                <c:pt idx="63">
                  <c:v>1.65326428413391</c:v>
                </c:pt>
                <c:pt idx="64">
                  <c:v>1.5017234086990301</c:v>
                </c:pt>
                <c:pt idx="65">
                  <c:v>1.6231774091720499</c:v>
                </c:pt>
                <c:pt idx="66">
                  <c:v>2</c:v>
                </c:pt>
                <c:pt idx="67">
                  <c:v>2</c:v>
                </c:pt>
                <c:pt idx="68">
                  <c:v>1.4889163970947199</c:v>
                </c:pt>
                <c:pt idx="69">
                  <c:v>0.91187590360641402</c:v>
                </c:pt>
                <c:pt idx="70">
                  <c:v>0.602688789367675</c:v>
                </c:pt>
                <c:pt idx="71">
                  <c:v>0.42904615402221602</c:v>
                </c:pt>
                <c:pt idx="72">
                  <c:v>0.73738312721252397</c:v>
                </c:pt>
                <c:pt idx="73">
                  <c:v>0.77345949411392201</c:v>
                </c:pt>
                <c:pt idx="74">
                  <c:v>1.30329012870788</c:v>
                </c:pt>
                <c:pt idx="75">
                  <c:v>1.5454134941101001</c:v>
                </c:pt>
                <c:pt idx="76">
                  <c:v>1.0550673007964999</c:v>
                </c:pt>
                <c:pt idx="77">
                  <c:v>0.54409188032150202</c:v>
                </c:pt>
                <c:pt idx="78">
                  <c:v>-1.01307034492492E-2</c:v>
                </c:pt>
                <c:pt idx="79">
                  <c:v>-6.0708004981279297E-2</c:v>
                </c:pt>
                <c:pt idx="80">
                  <c:v>3.15753035247325E-2</c:v>
                </c:pt>
                <c:pt idx="81">
                  <c:v>0.48397800326347301</c:v>
                </c:pt>
                <c:pt idx="82">
                  <c:v>0.77591359615325906</c:v>
                </c:pt>
                <c:pt idx="83">
                  <c:v>1.10922574996948</c:v>
                </c:pt>
                <c:pt idx="84">
                  <c:v>1.1593697071075399</c:v>
                </c:pt>
                <c:pt idx="85">
                  <c:v>1.1419202089309599</c:v>
                </c:pt>
                <c:pt idx="86">
                  <c:v>1.1122238636016799</c:v>
                </c:pt>
                <c:pt idx="87">
                  <c:v>1.4315589666366499</c:v>
                </c:pt>
                <c:pt idx="88">
                  <c:v>1.4813438653945901</c:v>
                </c:pt>
                <c:pt idx="89">
                  <c:v>2</c:v>
                </c:pt>
                <c:pt idx="90">
                  <c:v>1.9350737333297701</c:v>
                </c:pt>
                <c:pt idx="91">
                  <c:v>2</c:v>
                </c:pt>
                <c:pt idx="92">
                  <c:v>1.8668311834335301</c:v>
                </c:pt>
                <c:pt idx="93">
                  <c:v>2</c:v>
                </c:pt>
                <c:pt idx="94">
                  <c:v>1.8560199737548799</c:v>
                </c:pt>
                <c:pt idx="95">
                  <c:v>1.80501544475555</c:v>
                </c:pt>
                <c:pt idx="96">
                  <c:v>1.6253297328948899</c:v>
                </c:pt>
                <c:pt idx="97">
                  <c:v>2</c:v>
                </c:pt>
                <c:pt idx="98">
                  <c:v>1.8465371131896899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1.39020919799804</c:v>
                </c:pt>
                <c:pt idx="116">
                  <c:v>1.77883195877075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1.81214487552642</c:v>
                </c:pt>
                <c:pt idx="127">
                  <c:v>1.8131338357925399</c:v>
                </c:pt>
                <c:pt idx="128">
                  <c:v>1.8831875324249201</c:v>
                </c:pt>
                <c:pt idx="129">
                  <c:v>1.2588872909545801</c:v>
                </c:pt>
                <c:pt idx="130">
                  <c:v>1.27074658870697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1.3639388084411599</c:v>
                </c:pt>
                <c:pt idx="136">
                  <c:v>1.0282415151596001</c:v>
                </c:pt>
                <c:pt idx="137">
                  <c:v>0.91696399450302102</c:v>
                </c:pt>
                <c:pt idx="138">
                  <c:v>0.85553973913192705</c:v>
                </c:pt>
                <c:pt idx="139">
                  <c:v>0.242503821849822</c:v>
                </c:pt>
                <c:pt idx="140">
                  <c:v>0.80466634035110396</c:v>
                </c:pt>
                <c:pt idx="141">
                  <c:v>1.4621045589446999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1.3803077936172401</c:v>
                </c:pt>
                <c:pt idx="149">
                  <c:v>1.4810037612914999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1.87668108940124</c:v>
                </c:pt>
                <c:pt idx="161">
                  <c:v>1.2437317371368399</c:v>
                </c:pt>
                <c:pt idx="162">
                  <c:v>1.41957259178161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1.9954363107681199</c:v>
                </c:pt>
                <c:pt idx="167">
                  <c:v>1.35336065292358</c:v>
                </c:pt>
                <c:pt idx="168">
                  <c:v>0.71229767799377397</c:v>
                </c:pt>
                <c:pt idx="169">
                  <c:v>0.82822555303573597</c:v>
                </c:pt>
                <c:pt idx="170">
                  <c:v>1.5924870967864899</c:v>
                </c:pt>
                <c:pt idx="171">
                  <c:v>1.98421907424926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1.9844615459442101</c:v>
                </c:pt>
                <c:pt idx="176">
                  <c:v>1.35996806621551</c:v>
                </c:pt>
                <c:pt idx="177">
                  <c:v>1.7448914051055899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1.3734433650970399</c:v>
                </c:pt>
                <c:pt idx="192">
                  <c:v>1.6347067356109599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4C0-4D78-A4EA-66AB3D784CB6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foo!$AN$1:$AN$200</c:f>
              <c:numCache>
                <c:formatCode>0.00E+00</c:formatCode>
                <c:ptCount val="200"/>
                <c:pt idx="0">
                  <c:v>0</c:v>
                </c:pt>
                <c:pt idx="1">
                  <c:v>-0.167209401726722</c:v>
                </c:pt>
                <c:pt idx="2">
                  <c:v>0.260216355323791</c:v>
                </c:pt>
                <c:pt idx="3">
                  <c:v>0.16526883840560899</c:v>
                </c:pt>
                <c:pt idx="4">
                  <c:v>0.68617576360702504</c:v>
                </c:pt>
                <c:pt idx="5">
                  <c:v>1.12393498420715</c:v>
                </c:pt>
                <c:pt idx="6">
                  <c:v>0.93201327323913497</c:v>
                </c:pt>
                <c:pt idx="7">
                  <c:v>0.79302966594696001</c:v>
                </c:pt>
                <c:pt idx="8">
                  <c:v>0.62425065040588301</c:v>
                </c:pt>
                <c:pt idx="9">
                  <c:v>0.15907528996467499</c:v>
                </c:pt>
                <c:pt idx="10">
                  <c:v>0.56284725666046098</c:v>
                </c:pt>
                <c:pt idx="11">
                  <c:v>0.185322254896163</c:v>
                </c:pt>
                <c:pt idx="12">
                  <c:v>1.03174996376037</c:v>
                </c:pt>
                <c:pt idx="13">
                  <c:v>1.3385879993438701</c:v>
                </c:pt>
                <c:pt idx="14">
                  <c:v>0.40614289045333801</c:v>
                </c:pt>
                <c:pt idx="15">
                  <c:v>-0.30966424942016602</c:v>
                </c:pt>
                <c:pt idx="16">
                  <c:v>-0.71617996692657404</c:v>
                </c:pt>
                <c:pt idx="17">
                  <c:v>-0.99767106771469105</c:v>
                </c:pt>
                <c:pt idx="18">
                  <c:v>-1.7165210247039699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-1.7490708827972401</c:v>
                </c:pt>
                <c:pt idx="23">
                  <c:v>-2</c:v>
                </c:pt>
                <c:pt idx="24">
                  <c:v>-1.44593358039855</c:v>
                </c:pt>
                <c:pt idx="25">
                  <c:v>-1.95102310180664</c:v>
                </c:pt>
                <c:pt idx="26">
                  <c:v>-1.43405401706695</c:v>
                </c:pt>
                <c:pt idx="27">
                  <c:v>-1.856893658638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-1.74439513683319</c:v>
                </c:pt>
                <c:pt idx="38">
                  <c:v>-2</c:v>
                </c:pt>
                <c:pt idx="39">
                  <c:v>-1.72788250446319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-1.98509573936462</c:v>
                </c:pt>
                <c:pt idx="50">
                  <c:v>-2</c:v>
                </c:pt>
                <c:pt idx="51">
                  <c:v>-1.829030752182</c:v>
                </c:pt>
                <c:pt idx="52">
                  <c:v>-2</c:v>
                </c:pt>
                <c:pt idx="53">
                  <c:v>-1.64698338508605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-1.95751333236694</c:v>
                </c:pt>
                <c:pt idx="61">
                  <c:v>-2</c:v>
                </c:pt>
                <c:pt idx="62">
                  <c:v>-1.81408643722534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-1.7432785034179601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-1.85339844226837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-1.8599646091461099</c:v>
                </c:pt>
                <c:pt idx="91">
                  <c:v>-2</c:v>
                </c:pt>
                <c:pt idx="92">
                  <c:v>-1.5747109651565501</c:v>
                </c:pt>
                <c:pt idx="93">
                  <c:v>-1.1723890304565401</c:v>
                </c:pt>
                <c:pt idx="94">
                  <c:v>-1.0354707241058301</c:v>
                </c:pt>
                <c:pt idx="95">
                  <c:v>-1.1300582885742101</c:v>
                </c:pt>
                <c:pt idx="96">
                  <c:v>-0.27855390310287398</c:v>
                </c:pt>
                <c:pt idx="97">
                  <c:v>0.31116676330566401</c:v>
                </c:pt>
                <c:pt idx="98">
                  <c:v>0.42038846015930098</c:v>
                </c:pt>
                <c:pt idx="99">
                  <c:v>1.0095918178558301</c:v>
                </c:pt>
                <c:pt idx="100">
                  <c:v>0.93268561363220204</c:v>
                </c:pt>
                <c:pt idx="101">
                  <c:v>1.3420040607452299</c:v>
                </c:pt>
                <c:pt idx="102">
                  <c:v>0.91076254844665505</c:v>
                </c:pt>
                <c:pt idx="103">
                  <c:v>-1.5714228153228701E-2</c:v>
                </c:pt>
                <c:pt idx="104">
                  <c:v>-0.61148715019225997</c:v>
                </c:pt>
                <c:pt idx="105">
                  <c:v>-1.50882244110107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-1.6325658559799101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-1.88189148902893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-1.85450410842895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-1.5141067504882799</c:v>
                </c:pt>
                <c:pt idx="160">
                  <c:v>-1.7629878520965501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-1.4293187856674101</c:v>
                </c:pt>
                <c:pt idx="166">
                  <c:v>-1.9483324289321799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-1.47581279277801</c:v>
                </c:pt>
                <c:pt idx="175">
                  <c:v>-1.8302479982376001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-1.77648937702178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4C0-4D78-A4EA-66AB3D784CB6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foo!$AO$1:$AO$200</c:f>
              <c:numCache>
                <c:formatCode>0.00E+00</c:formatCode>
                <c:ptCount val="200"/>
                <c:pt idx="0">
                  <c:v>0</c:v>
                </c:pt>
                <c:pt idx="1">
                  <c:v>-2.4321214295923701E-3</c:v>
                </c:pt>
                <c:pt idx="2">
                  <c:v>1.15984352305531E-4</c:v>
                </c:pt>
                <c:pt idx="3">
                  <c:v>-4.3339924886822701E-3</c:v>
                </c:pt>
                <c:pt idx="4">
                  <c:v>-6.8541592918336305E-4</c:v>
                </c:pt>
                <c:pt idx="5">
                  <c:v>-4.9402145668864198E-3</c:v>
                </c:pt>
                <c:pt idx="6">
                  <c:v>-7.2883367538452096E-3</c:v>
                </c:pt>
                <c:pt idx="7">
                  <c:v>-1.07306474819779E-2</c:v>
                </c:pt>
                <c:pt idx="8">
                  <c:v>-1.3826822862028999E-2</c:v>
                </c:pt>
                <c:pt idx="9">
                  <c:v>-1.6836272552609399E-2</c:v>
                </c:pt>
                <c:pt idx="10">
                  <c:v>-1.37178776785731E-2</c:v>
                </c:pt>
                <c:pt idx="11">
                  <c:v>-1.7131412401795301E-2</c:v>
                </c:pt>
                <c:pt idx="12">
                  <c:v>-9.9202031269669498E-3</c:v>
                </c:pt>
                <c:pt idx="13">
                  <c:v>-7.1723824366927104E-3</c:v>
                </c:pt>
                <c:pt idx="14">
                  <c:v>-1.3674281537532799E-2</c:v>
                </c:pt>
                <c:pt idx="15">
                  <c:v>-1.9425190985202699E-2</c:v>
                </c:pt>
                <c:pt idx="16">
                  <c:v>-2.5863109156489299E-2</c:v>
                </c:pt>
                <c:pt idx="17">
                  <c:v>-2.8687266632914502E-2</c:v>
                </c:pt>
                <c:pt idx="18">
                  <c:v>-3.5045009106397601E-2</c:v>
                </c:pt>
                <c:pt idx="19">
                  <c:v>-4.2752686887979501E-2</c:v>
                </c:pt>
                <c:pt idx="20">
                  <c:v>-5.0787374377250602E-2</c:v>
                </c:pt>
                <c:pt idx="21">
                  <c:v>-5.3848069161176598E-2</c:v>
                </c:pt>
                <c:pt idx="22">
                  <c:v>-6.1638131737708997E-2</c:v>
                </c:pt>
                <c:pt idx="23">
                  <c:v>-6.6937930881976998E-2</c:v>
                </c:pt>
                <c:pt idx="24">
                  <c:v>-7.4658446013927404E-2</c:v>
                </c:pt>
                <c:pt idx="25">
                  <c:v>-8.1649340689182198E-2</c:v>
                </c:pt>
                <c:pt idx="26">
                  <c:v>-8.9706368744373294E-2</c:v>
                </c:pt>
                <c:pt idx="27">
                  <c:v>-9.7285211086273096E-2</c:v>
                </c:pt>
                <c:pt idx="28">
                  <c:v>-0.106434248387813</c:v>
                </c:pt>
                <c:pt idx="29">
                  <c:v>-0.115472607314586</c:v>
                </c:pt>
                <c:pt idx="30">
                  <c:v>-0.123864188790321</c:v>
                </c:pt>
                <c:pt idx="31">
                  <c:v>-0.12499916553497301</c:v>
                </c:pt>
                <c:pt idx="32">
                  <c:v>-0.13469392061233501</c:v>
                </c:pt>
                <c:pt idx="33">
                  <c:v>-0.1444743424654</c:v>
                </c:pt>
                <c:pt idx="34">
                  <c:v>-0.15403282642364499</c:v>
                </c:pt>
                <c:pt idx="35">
                  <c:v>-0.16175243258476199</c:v>
                </c:pt>
                <c:pt idx="36">
                  <c:v>-0.169135481119155</c:v>
                </c:pt>
                <c:pt idx="37">
                  <c:v>-0.178138747811317</c:v>
                </c:pt>
                <c:pt idx="38">
                  <c:v>-0.186561644077301</c:v>
                </c:pt>
                <c:pt idx="39">
                  <c:v>-0.19578497111797299</c:v>
                </c:pt>
                <c:pt idx="40">
                  <c:v>-0.20428428053855799</c:v>
                </c:pt>
                <c:pt idx="41">
                  <c:v>-0.21482248604297599</c:v>
                </c:pt>
                <c:pt idx="42">
                  <c:v>-0.224980562925338</c:v>
                </c:pt>
                <c:pt idx="43">
                  <c:v>-0.234203055500984</c:v>
                </c:pt>
                <c:pt idx="44">
                  <c:v>-0.24121287465095501</c:v>
                </c:pt>
                <c:pt idx="45">
                  <c:v>-0.24848264455795199</c:v>
                </c:pt>
                <c:pt idx="46">
                  <c:v>-0.25456568598747198</c:v>
                </c:pt>
                <c:pt idx="47">
                  <c:v>-0.26391255855560303</c:v>
                </c:pt>
                <c:pt idx="48">
                  <c:v>-0.27427473664283702</c:v>
                </c:pt>
                <c:pt idx="49">
                  <c:v>-0.28352013230323703</c:v>
                </c:pt>
                <c:pt idx="50">
                  <c:v>-0.29051032662391602</c:v>
                </c:pt>
                <c:pt idx="51">
                  <c:v>-0.29980799555778498</c:v>
                </c:pt>
                <c:pt idx="52">
                  <c:v>-0.30772846937179499</c:v>
                </c:pt>
                <c:pt idx="53">
                  <c:v>-0.31670272350311202</c:v>
                </c:pt>
                <c:pt idx="54">
                  <c:v>-0.32409998774528498</c:v>
                </c:pt>
                <c:pt idx="55">
                  <c:v>-0.332035392522811</c:v>
                </c:pt>
                <c:pt idx="56">
                  <c:v>-0.33721986413001998</c:v>
                </c:pt>
                <c:pt idx="57">
                  <c:v>-0.34737777709960899</c:v>
                </c:pt>
                <c:pt idx="58">
                  <c:v>-0.35664457082748402</c:v>
                </c:pt>
                <c:pt idx="59">
                  <c:v>-0.36533465981483398</c:v>
                </c:pt>
                <c:pt idx="60">
                  <c:v>-0.37299105525016701</c:v>
                </c:pt>
                <c:pt idx="61">
                  <c:v>-0.38003155589103599</c:v>
                </c:pt>
                <c:pt idx="62">
                  <c:v>-0.38804313540458601</c:v>
                </c:pt>
                <c:pt idx="63">
                  <c:v>-0.39503419399261402</c:v>
                </c:pt>
                <c:pt idx="64">
                  <c:v>-0.40231561660766602</c:v>
                </c:pt>
                <c:pt idx="65">
                  <c:v>-0.40758565068244901</c:v>
                </c:pt>
                <c:pt idx="66">
                  <c:v>-0.41538205742835899</c:v>
                </c:pt>
                <c:pt idx="67">
                  <c:v>-0.41890472173690702</c:v>
                </c:pt>
                <c:pt idx="68">
                  <c:v>-0.42733839154243403</c:v>
                </c:pt>
                <c:pt idx="69">
                  <c:v>-0.435821652412414</c:v>
                </c:pt>
                <c:pt idx="70">
                  <c:v>-0.44295364618301297</c:v>
                </c:pt>
                <c:pt idx="71">
                  <c:v>-0.44852221012115401</c:v>
                </c:pt>
                <c:pt idx="72">
                  <c:v>-0.453806042671203</c:v>
                </c:pt>
                <c:pt idx="73">
                  <c:v>-0.45603317022323597</c:v>
                </c:pt>
                <c:pt idx="74">
                  <c:v>-0.46137329936027499</c:v>
                </c:pt>
                <c:pt idx="75">
                  <c:v>-0.46607282757759</c:v>
                </c:pt>
                <c:pt idx="76">
                  <c:v>-0.47266355156898399</c:v>
                </c:pt>
                <c:pt idx="77">
                  <c:v>-0.47973155975341703</c:v>
                </c:pt>
                <c:pt idx="78">
                  <c:v>-0.48613455891609098</c:v>
                </c:pt>
                <c:pt idx="79">
                  <c:v>-0.49280640482902499</c:v>
                </c:pt>
                <c:pt idx="80">
                  <c:v>-0.49986502528190602</c:v>
                </c:pt>
                <c:pt idx="81">
                  <c:v>-0.50615984201431197</c:v>
                </c:pt>
                <c:pt idx="82">
                  <c:v>-0.50966745615005404</c:v>
                </c:pt>
                <c:pt idx="83">
                  <c:v>-0.51495397090911799</c:v>
                </c:pt>
                <c:pt idx="84">
                  <c:v>-0.51779365539550704</c:v>
                </c:pt>
                <c:pt idx="85">
                  <c:v>-0.52264648675918501</c:v>
                </c:pt>
                <c:pt idx="86">
                  <c:v>-0.52377080917358299</c:v>
                </c:pt>
                <c:pt idx="87">
                  <c:v>-0.52859151363372803</c:v>
                </c:pt>
                <c:pt idx="88">
                  <c:v>-0.52978920936584395</c:v>
                </c:pt>
                <c:pt idx="89">
                  <c:v>-0.53430861234664895</c:v>
                </c:pt>
                <c:pt idx="90">
                  <c:v>-0.53305572271347001</c:v>
                </c:pt>
                <c:pt idx="91">
                  <c:v>-0.537478387355804</c:v>
                </c:pt>
                <c:pt idx="92">
                  <c:v>-0.53445279598235995</c:v>
                </c:pt>
                <c:pt idx="93">
                  <c:v>-0.53826737403869596</c:v>
                </c:pt>
                <c:pt idx="94">
                  <c:v>-0.53637886047363204</c:v>
                </c:pt>
                <c:pt idx="95">
                  <c:v>-0.54096269607543901</c:v>
                </c:pt>
                <c:pt idx="96">
                  <c:v>-0.53581762313842696</c:v>
                </c:pt>
                <c:pt idx="97">
                  <c:v>-0.54064643383026101</c:v>
                </c:pt>
                <c:pt idx="98">
                  <c:v>-0.53939652442932096</c:v>
                </c:pt>
                <c:pt idx="99">
                  <c:v>-0.54377561807632402</c:v>
                </c:pt>
                <c:pt idx="100">
                  <c:v>-0.54437881708145097</c:v>
                </c:pt>
                <c:pt idx="101">
                  <c:v>-0.54913198947906405</c:v>
                </c:pt>
                <c:pt idx="102">
                  <c:v>-0.55101341009140004</c:v>
                </c:pt>
                <c:pt idx="103">
                  <c:v>-0.55572217702865601</c:v>
                </c:pt>
                <c:pt idx="104">
                  <c:v>-0.55872875452041604</c:v>
                </c:pt>
                <c:pt idx="105">
                  <c:v>-0.56355220079421897</c:v>
                </c:pt>
                <c:pt idx="106">
                  <c:v>-0.56712907552719105</c:v>
                </c:pt>
                <c:pt idx="107">
                  <c:v>-0.57150679826736395</c:v>
                </c:pt>
                <c:pt idx="108">
                  <c:v>-0.57585972547531095</c:v>
                </c:pt>
                <c:pt idx="109">
                  <c:v>-0.57982122898101796</c:v>
                </c:pt>
                <c:pt idx="110">
                  <c:v>-0.584142625331878</c:v>
                </c:pt>
                <c:pt idx="111">
                  <c:v>-0.58843398094177202</c:v>
                </c:pt>
                <c:pt idx="112">
                  <c:v>-0.59136605262756303</c:v>
                </c:pt>
                <c:pt idx="113">
                  <c:v>-0.59422010183334295</c:v>
                </c:pt>
                <c:pt idx="114">
                  <c:v>-0.59705191850662198</c:v>
                </c:pt>
                <c:pt idx="115">
                  <c:v>-0.60088062286376898</c:v>
                </c:pt>
                <c:pt idx="116">
                  <c:v>-0.60230666399001997</c:v>
                </c:pt>
                <c:pt idx="117">
                  <c:v>-0.60193544626235895</c:v>
                </c:pt>
                <c:pt idx="118">
                  <c:v>-0.60401356220245295</c:v>
                </c:pt>
                <c:pt idx="119">
                  <c:v>-0.60515356063842696</c:v>
                </c:pt>
                <c:pt idx="120">
                  <c:v>-0.60712468624114901</c:v>
                </c:pt>
                <c:pt idx="121">
                  <c:v>-0.60835826396942105</c:v>
                </c:pt>
                <c:pt idx="122">
                  <c:v>-0.60966813564300504</c:v>
                </c:pt>
                <c:pt idx="123">
                  <c:v>-0.61096858978271396</c:v>
                </c:pt>
                <c:pt idx="124">
                  <c:v>-0.61169397830963101</c:v>
                </c:pt>
                <c:pt idx="125">
                  <c:v>-0.61343157291412298</c:v>
                </c:pt>
                <c:pt idx="126">
                  <c:v>-0.61474072933196999</c:v>
                </c:pt>
                <c:pt idx="127">
                  <c:v>-0.61591506004333396</c:v>
                </c:pt>
                <c:pt idx="128">
                  <c:v>-0.61687886714935303</c:v>
                </c:pt>
                <c:pt idx="129">
                  <c:v>-0.61906611919402998</c:v>
                </c:pt>
                <c:pt idx="130">
                  <c:v>-0.61929392814636197</c:v>
                </c:pt>
                <c:pt idx="131">
                  <c:v>-0.61808788776397705</c:v>
                </c:pt>
                <c:pt idx="132">
                  <c:v>-0.61877644062042203</c:v>
                </c:pt>
                <c:pt idx="133">
                  <c:v>-0.61898487806320102</c:v>
                </c:pt>
                <c:pt idx="134">
                  <c:v>-0.61964935064315696</c:v>
                </c:pt>
                <c:pt idx="135">
                  <c:v>-0.62072002887725797</c:v>
                </c:pt>
                <c:pt idx="136">
                  <c:v>-0.62307208776473899</c:v>
                </c:pt>
                <c:pt idx="137">
                  <c:v>-0.62240564823150601</c:v>
                </c:pt>
                <c:pt idx="138">
                  <c:v>-0.62295031547546298</c:v>
                </c:pt>
                <c:pt idx="139">
                  <c:v>-0.62553930282592696</c:v>
                </c:pt>
                <c:pt idx="140">
                  <c:v>-0.62576442956924405</c:v>
                </c:pt>
                <c:pt idx="141">
                  <c:v>-0.625005543231964</c:v>
                </c:pt>
                <c:pt idx="142">
                  <c:v>-0.62538969516754095</c:v>
                </c:pt>
                <c:pt idx="143">
                  <c:v>-0.62592500448226895</c:v>
                </c:pt>
                <c:pt idx="144">
                  <c:v>-0.62637507915496804</c:v>
                </c:pt>
                <c:pt idx="145">
                  <c:v>-0.62679034471511796</c:v>
                </c:pt>
                <c:pt idx="146">
                  <c:v>-0.62724769115447898</c:v>
                </c:pt>
                <c:pt idx="147">
                  <c:v>-0.62751168012618996</c:v>
                </c:pt>
                <c:pt idx="148">
                  <c:v>-0.62971836328506403</c:v>
                </c:pt>
                <c:pt idx="149">
                  <c:v>-0.62934869527816695</c:v>
                </c:pt>
                <c:pt idx="150">
                  <c:v>-0.62751990556716897</c:v>
                </c:pt>
                <c:pt idx="151">
                  <c:v>-0.62671393156051602</c:v>
                </c:pt>
                <c:pt idx="152">
                  <c:v>-0.62664330005645696</c:v>
                </c:pt>
                <c:pt idx="153">
                  <c:v>-0.62652409076690596</c:v>
                </c:pt>
                <c:pt idx="154">
                  <c:v>-0.62711453437805098</c:v>
                </c:pt>
                <c:pt idx="155">
                  <c:v>-0.62689441442489602</c:v>
                </c:pt>
                <c:pt idx="156">
                  <c:v>-0.62744200229644698</c:v>
                </c:pt>
                <c:pt idx="157">
                  <c:v>-0.62800019979476895</c:v>
                </c:pt>
                <c:pt idx="158">
                  <c:v>-0.628559589385986</c:v>
                </c:pt>
                <c:pt idx="159">
                  <c:v>-0.62997424602508501</c:v>
                </c:pt>
                <c:pt idx="160">
                  <c:v>-0.63097900152206399</c:v>
                </c:pt>
                <c:pt idx="161">
                  <c:v>-0.63221782445907504</c:v>
                </c:pt>
                <c:pt idx="162">
                  <c:v>-0.63395315408706598</c:v>
                </c:pt>
                <c:pt idx="163">
                  <c:v>-0.63241815567016602</c:v>
                </c:pt>
                <c:pt idx="164">
                  <c:v>-0.63381159305572499</c:v>
                </c:pt>
                <c:pt idx="165">
                  <c:v>-0.63453477621078402</c:v>
                </c:pt>
                <c:pt idx="166">
                  <c:v>-0.63567066192626898</c:v>
                </c:pt>
                <c:pt idx="167">
                  <c:v>-0.63859027624130205</c:v>
                </c:pt>
                <c:pt idx="168">
                  <c:v>-0.640480816364288</c:v>
                </c:pt>
                <c:pt idx="169">
                  <c:v>-0.64153671264648404</c:v>
                </c:pt>
                <c:pt idx="170">
                  <c:v>-0.64030015468597401</c:v>
                </c:pt>
                <c:pt idx="171">
                  <c:v>-0.64117568731307895</c:v>
                </c:pt>
                <c:pt idx="172">
                  <c:v>-0.64113456010818404</c:v>
                </c:pt>
                <c:pt idx="173">
                  <c:v>-0.641643106937408</c:v>
                </c:pt>
                <c:pt idx="174">
                  <c:v>-0.64202332496643</c:v>
                </c:pt>
                <c:pt idx="175">
                  <c:v>-0.64227813482284501</c:v>
                </c:pt>
                <c:pt idx="176">
                  <c:v>-0.64332783222198398</c:v>
                </c:pt>
                <c:pt idx="177">
                  <c:v>-0.643171727657318</c:v>
                </c:pt>
                <c:pt idx="178">
                  <c:v>-0.64080739021301203</c:v>
                </c:pt>
                <c:pt idx="179">
                  <c:v>-0.64006316661834695</c:v>
                </c:pt>
                <c:pt idx="180">
                  <c:v>-0.63879102468490601</c:v>
                </c:pt>
                <c:pt idx="181">
                  <c:v>-0.63747274875640803</c:v>
                </c:pt>
                <c:pt idx="182">
                  <c:v>-0.63541346788406305</c:v>
                </c:pt>
                <c:pt idx="183">
                  <c:v>-0.63223892450332597</c:v>
                </c:pt>
                <c:pt idx="184">
                  <c:v>-0.62973546981811501</c:v>
                </c:pt>
                <c:pt idx="185">
                  <c:v>-0.62739604711532504</c:v>
                </c:pt>
                <c:pt idx="186">
                  <c:v>-0.62571227550506503</c:v>
                </c:pt>
                <c:pt idx="187">
                  <c:v>-0.62213194370269698</c:v>
                </c:pt>
                <c:pt idx="188">
                  <c:v>-0.61816310882568304</c:v>
                </c:pt>
                <c:pt idx="189">
                  <c:v>-0.613528192043304</c:v>
                </c:pt>
                <c:pt idx="190">
                  <c:v>-0.60838657617568903</c:v>
                </c:pt>
                <c:pt idx="191">
                  <c:v>-0.60364490747451705</c:v>
                </c:pt>
                <c:pt idx="192">
                  <c:v>-0.59640192985534601</c:v>
                </c:pt>
                <c:pt idx="193">
                  <c:v>-0.58793115615844704</c:v>
                </c:pt>
                <c:pt idx="194">
                  <c:v>-0.57951933145523005</c:v>
                </c:pt>
                <c:pt idx="195">
                  <c:v>-0.57146847248077304</c:v>
                </c:pt>
                <c:pt idx="196">
                  <c:v>-0.56246858835220304</c:v>
                </c:pt>
                <c:pt idx="197">
                  <c:v>-0.55353951454162498</c:v>
                </c:pt>
                <c:pt idx="198">
                  <c:v>-0.54309254884719804</c:v>
                </c:pt>
                <c:pt idx="199">
                  <c:v>-0.53293883800506503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4C0-4D78-A4EA-66AB3D784CB6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foo!$AP$1:$AP$200</c:f>
              <c:numCache>
                <c:formatCode>0.00E+00</c:formatCode>
                <c:ptCount val="200"/>
                <c:pt idx="0">
                  <c:v>0</c:v>
                </c:pt>
                <c:pt idx="1">
                  <c:v>-7.2330944240093203E-2</c:v>
                </c:pt>
                <c:pt idx="2">
                  <c:v>-0.17523568868636999</c:v>
                </c:pt>
                <c:pt idx="3">
                  <c:v>-7.1538425981998402E-2</c:v>
                </c:pt>
                <c:pt idx="4">
                  <c:v>-0.16919891536235801</c:v>
                </c:pt>
                <c:pt idx="5">
                  <c:v>-0.21053901314735399</c:v>
                </c:pt>
                <c:pt idx="6">
                  <c:v>-0.38317596912384</c:v>
                </c:pt>
                <c:pt idx="7">
                  <c:v>-0.62951147556304898</c:v>
                </c:pt>
                <c:pt idx="8">
                  <c:v>-0.69297236204147294</c:v>
                </c:pt>
                <c:pt idx="9">
                  <c:v>-0.94218075275421098</c:v>
                </c:pt>
                <c:pt idx="10">
                  <c:v>-1.0390554666519101</c:v>
                </c:pt>
                <c:pt idx="11">
                  <c:v>-0.912797510623931</c:v>
                </c:pt>
                <c:pt idx="12">
                  <c:v>-1.3339713811874301</c:v>
                </c:pt>
                <c:pt idx="13">
                  <c:v>-1.08260154724121</c:v>
                </c:pt>
                <c:pt idx="14">
                  <c:v>-2</c:v>
                </c:pt>
                <c:pt idx="15">
                  <c:v>-1.8955882787704399</c:v>
                </c:pt>
                <c:pt idx="16">
                  <c:v>-1.77250432968139</c:v>
                </c:pt>
                <c:pt idx="17">
                  <c:v>-1.68570685386657</c:v>
                </c:pt>
                <c:pt idx="18">
                  <c:v>-2</c:v>
                </c:pt>
                <c:pt idx="19">
                  <c:v>-1.87292027473449</c:v>
                </c:pt>
                <c:pt idx="20">
                  <c:v>-1.90875685214996</c:v>
                </c:pt>
                <c:pt idx="21">
                  <c:v>-1.90886843204498</c:v>
                </c:pt>
                <c:pt idx="22">
                  <c:v>-1.8907127380371</c:v>
                </c:pt>
                <c:pt idx="23">
                  <c:v>-1.8772066831588701</c:v>
                </c:pt>
                <c:pt idx="24">
                  <c:v>-1.88803386688232</c:v>
                </c:pt>
                <c:pt idx="25">
                  <c:v>-1.86507272720336</c:v>
                </c:pt>
                <c:pt idx="26">
                  <c:v>-1.81715989112854</c:v>
                </c:pt>
                <c:pt idx="27">
                  <c:v>-1.71934461593627</c:v>
                </c:pt>
                <c:pt idx="28">
                  <c:v>-2</c:v>
                </c:pt>
                <c:pt idx="29">
                  <c:v>-1.43151402473449</c:v>
                </c:pt>
                <c:pt idx="30">
                  <c:v>-1.39017677307128</c:v>
                </c:pt>
                <c:pt idx="31">
                  <c:v>-1.3581955432891799</c:v>
                </c:pt>
                <c:pt idx="32">
                  <c:v>-2</c:v>
                </c:pt>
                <c:pt idx="33">
                  <c:v>-1.6346378326416</c:v>
                </c:pt>
                <c:pt idx="34">
                  <c:v>-1.64293956756591</c:v>
                </c:pt>
                <c:pt idx="35">
                  <c:v>-1.65073418617248</c:v>
                </c:pt>
                <c:pt idx="36">
                  <c:v>-1.64802169799804</c:v>
                </c:pt>
                <c:pt idx="37">
                  <c:v>-1.6450611352920499</c:v>
                </c:pt>
                <c:pt idx="38">
                  <c:v>-1.6438915729522701</c:v>
                </c:pt>
                <c:pt idx="39">
                  <c:v>-1.58956682682037</c:v>
                </c:pt>
                <c:pt idx="40">
                  <c:v>-1.5352584123611399</c:v>
                </c:pt>
                <c:pt idx="41">
                  <c:v>-2</c:v>
                </c:pt>
                <c:pt idx="42">
                  <c:v>-1.4475696086883501</c:v>
                </c:pt>
                <c:pt idx="43">
                  <c:v>-1.3741978406906099</c:v>
                </c:pt>
                <c:pt idx="44">
                  <c:v>-1.1682422161102199</c:v>
                </c:pt>
                <c:pt idx="45">
                  <c:v>-1.0564978122711099</c:v>
                </c:pt>
                <c:pt idx="46">
                  <c:v>-0.85387110710143999</c:v>
                </c:pt>
                <c:pt idx="47">
                  <c:v>-1.5903465747833201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-1.97598445415496</c:v>
                </c:pt>
                <c:pt idx="54">
                  <c:v>-1.9328813552856401</c:v>
                </c:pt>
                <c:pt idx="55">
                  <c:v>-1.5128771066665601</c:v>
                </c:pt>
                <c:pt idx="56">
                  <c:v>-1.3187626600265501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-1.9875453710555999</c:v>
                </c:pt>
                <c:pt idx="62">
                  <c:v>-1.90024554729461</c:v>
                </c:pt>
                <c:pt idx="63">
                  <c:v>-1.8381369113922099</c:v>
                </c:pt>
                <c:pt idx="64">
                  <c:v>-1.4233036041259699</c:v>
                </c:pt>
                <c:pt idx="65">
                  <c:v>-1.2292664051055899</c:v>
                </c:pt>
                <c:pt idx="66">
                  <c:v>-1.1914105415344201</c:v>
                </c:pt>
                <c:pt idx="67">
                  <c:v>-1.1256847381591699</c:v>
                </c:pt>
                <c:pt idx="68">
                  <c:v>-2</c:v>
                </c:pt>
                <c:pt idx="69">
                  <c:v>-2</c:v>
                </c:pt>
                <c:pt idx="70">
                  <c:v>-1.6935895681381199</c:v>
                </c:pt>
                <c:pt idx="71">
                  <c:v>-1.4230641126632599</c:v>
                </c:pt>
                <c:pt idx="72">
                  <c:v>-1.26629149913787</c:v>
                </c:pt>
                <c:pt idx="73">
                  <c:v>-1.1916474103927599</c:v>
                </c:pt>
                <c:pt idx="74">
                  <c:v>-1.3479593992233201</c:v>
                </c:pt>
                <c:pt idx="75">
                  <c:v>-1.3025423288345299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-1.95073246955871</c:v>
                </c:pt>
                <c:pt idx="80">
                  <c:v>-1.48245048522949</c:v>
                </c:pt>
                <c:pt idx="81">
                  <c:v>-1.1887947320938099</c:v>
                </c:pt>
                <c:pt idx="82">
                  <c:v>-1.1540293693542401</c:v>
                </c:pt>
                <c:pt idx="83">
                  <c:v>-0.97994506359100297</c:v>
                </c:pt>
                <c:pt idx="84">
                  <c:v>-0.94470995664596502</c:v>
                </c:pt>
                <c:pt idx="85">
                  <c:v>-0.45856186747550898</c:v>
                </c:pt>
                <c:pt idx="86">
                  <c:v>-0.36386197805404602</c:v>
                </c:pt>
                <c:pt idx="87">
                  <c:v>-0.12747929990291501</c:v>
                </c:pt>
                <c:pt idx="88">
                  <c:v>-1.08580887317657E-2</c:v>
                </c:pt>
                <c:pt idx="89">
                  <c:v>0.112956710159778</c:v>
                </c:pt>
                <c:pt idx="90">
                  <c:v>7.6085634529590607E-2</c:v>
                </c:pt>
                <c:pt idx="91">
                  <c:v>0.54546707868576005</c:v>
                </c:pt>
                <c:pt idx="92">
                  <c:v>0.23687902092933599</c:v>
                </c:pt>
                <c:pt idx="93">
                  <c:v>0.36748510599136303</c:v>
                </c:pt>
                <c:pt idx="94">
                  <c:v>0.30644333362579301</c:v>
                </c:pt>
                <c:pt idx="95">
                  <c:v>1.1223120689392001</c:v>
                </c:pt>
                <c:pt idx="96">
                  <c:v>0.527771115303039</c:v>
                </c:pt>
                <c:pt idx="97">
                  <c:v>0.47640198469161898</c:v>
                </c:pt>
                <c:pt idx="98">
                  <c:v>0.42674615979194602</c:v>
                </c:pt>
                <c:pt idx="99">
                  <c:v>0.47104012966156</c:v>
                </c:pt>
                <c:pt idx="100">
                  <c:v>0.47265845537185602</c:v>
                </c:pt>
                <c:pt idx="101">
                  <c:v>0.44379276037216098</c:v>
                </c:pt>
                <c:pt idx="102">
                  <c:v>0.33134222030639598</c:v>
                </c:pt>
                <c:pt idx="103">
                  <c:v>0.69130462408065696</c:v>
                </c:pt>
                <c:pt idx="104">
                  <c:v>0.57991927862167303</c:v>
                </c:pt>
                <c:pt idx="105">
                  <c:v>0.82816725969314497</c:v>
                </c:pt>
                <c:pt idx="106">
                  <c:v>0.57004755735397294</c:v>
                </c:pt>
                <c:pt idx="107">
                  <c:v>0.85836386680603005</c:v>
                </c:pt>
                <c:pt idx="108">
                  <c:v>0.69931566715240401</c:v>
                </c:pt>
                <c:pt idx="109">
                  <c:v>0.38165223598480202</c:v>
                </c:pt>
                <c:pt idx="110">
                  <c:v>0.12838792800903301</c:v>
                </c:pt>
                <c:pt idx="111">
                  <c:v>-0.197993785142898</c:v>
                </c:pt>
                <c:pt idx="112">
                  <c:v>-0.62254238128662098</c:v>
                </c:pt>
                <c:pt idx="113">
                  <c:v>-0.71341991424560502</c:v>
                </c:pt>
                <c:pt idx="114">
                  <c:v>-0.68144279718399003</c:v>
                </c:pt>
                <c:pt idx="115">
                  <c:v>-2</c:v>
                </c:pt>
                <c:pt idx="116">
                  <c:v>-2</c:v>
                </c:pt>
                <c:pt idx="117">
                  <c:v>-1.9201420545578001</c:v>
                </c:pt>
                <c:pt idx="118">
                  <c:v>-1.85359990596771</c:v>
                </c:pt>
                <c:pt idx="119">
                  <c:v>-1.6423091888427701</c:v>
                </c:pt>
                <c:pt idx="120">
                  <c:v>-1.4953358173370299</c:v>
                </c:pt>
                <c:pt idx="121">
                  <c:v>-1.2988703250885001</c:v>
                </c:pt>
                <c:pt idx="122">
                  <c:v>-1.1651988029479901</c:v>
                </c:pt>
                <c:pt idx="123">
                  <c:v>-0.92889535427093495</c:v>
                </c:pt>
                <c:pt idx="124">
                  <c:v>-0.857177853584289</c:v>
                </c:pt>
                <c:pt idx="125">
                  <c:v>-1.0209038257598799</c:v>
                </c:pt>
                <c:pt idx="126">
                  <c:v>-0.91158944368362405</c:v>
                </c:pt>
                <c:pt idx="127">
                  <c:v>-0.709381222724914</c:v>
                </c:pt>
                <c:pt idx="128">
                  <c:v>-0.37831848859786898</c:v>
                </c:pt>
                <c:pt idx="129">
                  <c:v>-1.5361530780792201</c:v>
                </c:pt>
                <c:pt idx="130">
                  <c:v>-1.8705472946166899</c:v>
                </c:pt>
                <c:pt idx="131">
                  <c:v>-1.65897440910339</c:v>
                </c:pt>
                <c:pt idx="132">
                  <c:v>-1.54678153991699</c:v>
                </c:pt>
                <c:pt idx="133">
                  <c:v>-1.3828295469284</c:v>
                </c:pt>
                <c:pt idx="134">
                  <c:v>-1.3204768896102901</c:v>
                </c:pt>
                <c:pt idx="135">
                  <c:v>-2</c:v>
                </c:pt>
                <c:pt idx="136">
                  <c:v>-2</c:v>
                </c:pt>
                <c:pt idx="137">
                  <c:v>-1.95719730854034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-1.95688092708587</c:v>
                </c:pt>
                <c:pt idx="142">
                  <c:v>-1.8034024238586399</c:v>
                </c:pt>
                <c:pt idx="143">
                  <c:v>-1.70343577861785</c:v>
                </c:pt>
                <c:pt idx="144">
                  <c:v>-1.4706214666366499</c:v>
                </c:pt>
                <c:pt idx="145">
                  <c:v>-1.3842676877975399</c:v>
                </c:pt>
                <c:pt idx="146">
                  <c:v>-1.0911010503768901</c:v>
                </c:pt>
                <c:pt idx="147">
                  <c:v>-1.0506386756896899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-1.5450135469436601</c:v>
                </c:pt>
                <c:pt idx="154">
                  <c:v>-1.27513432502746</c:v>
                </c:pt>
                <c:pt idx="155">
                  <c:v>-0.91331970691680897</c:v>
                </c:pt>
                <c:pt idx="156">
                  <c:v>-0.72114926576614302</c:v>
                </c:pt>
                <c:pt idx="157">
                  <c:v>-0.33417391777038502</c:v>
                </c:pt>
                <c:pt idx="158">
                  <c:v>-0.19677557051181699</c:v>
                </c:pt>
                <c:pt idx="159">
                  <c:v>-0.18611595034599299</c:v>
                </c:pt>
                <c:pt idx="160">
                  <c:v>9.8213344812393105E-2</c:v>
                </c:pt>
                <c:pt idx="161">
                  <c:v>-0.97843265533447199</c:v>
                </c:pt>
                <c:pt idx="162">
                  <c:v>-1.8745141029357899</c:v>
                </c:pt>
                <c:pt idx="163">
                  <c:v>-1.57595646381378</c:v>
                </c:pt>
                <c:pt idx="164">
                  <c:v>-1.4098050594329801</c:v>
                </c:pt>
                <c:pt idx="165">
                  <c:v>-1.4575008153915401</c:v>
                </c:pt>
                <c:pt idx="166">
                  <c:v>-1.3366899490356401</c:v>
                </c:pt>
                <c:pt idx="167">
                  <c:v>-1.26066982746124</c:v>
                </c:pt>
                <c:pt idx="168">
                  <c:v>-2</c:v>
                </c:pt>
                <c:pt idx="169">
                  <c:v>-1.57957339286804</c:v>
                </c:pt>
                <c:pt idx="170">
                  <c:v>-1.43687391281127</c:v>
                </c:pt>
                <c:pt idx="171">
                  <c:v>-1.33958888053894</c:v>
                </c:pt>
                <c:pt idx="172">
                  <c:v>-1.15531766414642</c:v>
                </c:pt>
                <c:pt idx="173">
                  <c:v>-1.10617971420288</c:v>
                </c:pt>
                <c:pt idx="174">
                  <c:v>-1.2074183225631701</c:v>
                </c:pt>
                <c:pt idx="175">
                  <c:v>-1.08938324451446</c:v>
                </c:pt>
                <c:pt idx="176">
                  <c:v>-1.9986779689788801</c:v>
                </c:pt>
                <c:pt idx="177">
                  <c:v>-1.35059642791748</c:v>
                </c:pt>
                <c:pt idx="178">
                  <c:v>-1.30557084083557</c:v>
                </c:pt>
                <c:pt idx="179">
                  <c:v>-1.0681517124176001</c:v>
                </c:pt>
                <c:pt idx="180">
                  <c:v>-0.95602095127105702</c:v>
                </c:pt>
                <c:pt idx="181">
                  <c:v>-0.74670088291168202</c:v>
                </c:pt>
                <c:pt idx="182">
                  <c:v>-0.58940893411636297</c:v>
                </c:pt>
                <c:pt idx="183">
                  <c:v>-0.47220051288604697</c:v>
                </c:pt>
                <c:pt idx="184">
                  <c:v>-0.45980608463287298</c:v>
                </c:pt>
                <c:pt idx="185">
                  <c:v>-0.15445327758788999</c:v>
                </c:pt>
                <c:pt idx="186">
                  <c:v>9.6369534730911203E-3</c:v>
                </c:pt>
                <c:pt idx="187">
                  <c:v>4.1882622987031902E-2</c:v>
                </c:pt>
                <c:pt idx="188">
                  <c:v>0.26952987909317</c:v>
                </c:pt>
                <c:pt idx="189">
                  <c:v>0.63060063123703003</c:v>
                </c:pt>
                <c:pt idx="190">
                  <c:v>1.0473231077194201</c:v>
                </c:pt>
                <c:pt idx="191">
                  <c:v>-0.421665549278259</c:v>
                </c:pt>
                <c:pt idx="192">
                  <c:v>-0.97334480285644498</c:v>
                </c:pt>
                <c:pt idx="193">
                  <c:v>-1.01163017749786</c:v>
                </c:pt>
                <c:pt idx="194">
                  <c:v>-0.772288978099822</c:v>
                </c:pt>
                <c:pt idx="195">
                  <c:v>-0.70751339197158802</c:v>
                </c:pt>
                <c:pt idx="196">
                  <c:v>-0.477261543273925</c:v>
                </c:pt>
                <c:pt idx="197">
                  <c:v>-0.37141817808151201</c:v>
                </c:pt>
                <c:pt idx="198">
                  <c:v>-0.26969364285469</c:v>
                </c:pt>
                <c:pt idx="199">
                  <c:v>-0.28561848402023299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4C0-4D78-A4EA-66AB3D784CB6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foo!$AQ$1:$AQ$200</c:f>
              <c:numCache>
                <c:formatCode>0.00E+00</c:formatCode>
                <c:ptCount val="200"/>
                <c:pt idx="0">
                  <c:v>0</c:v>
                </c:pt>
                <c:pt idx="1">
                  <c:v>5.5503770709037697E-2</c:v>
                </c:pt>
                <c:pt idx="2">
                  <c:v>-0.13201165199279699</c:v>
                </c:pt>
                <c:pt idx="3">
                  <c:v>6.3495457172393702E-2</c:v>
                </c:pt>
                <c:pt idx="4">
                  <c:v>-0.168334260582923</c:v>
                </c:pt>
                <c:pt idx="5">
                  <c:v>-0.42366671562194802</c:v>
                </c:pt>
                <c:pt idx="6">
                  <c:v>-0.62276542186737005</c:v>
                </c:pt>
                <c:pt idx="7">
                  <c:v>-0.86130017042160001</c:v>
                </c:pt>
                <c:pt idx="8">
                  <c:v>-1.1020698547363199</c:v>
                </c:pt>
                <c:pt idx="9">
                  <c:v>-1.2867500782012899</c:v>
                </c:pt>
                <c:pt idx="10">
                  <c:v>-1.10310578346252</c:v>
                </c:pt>
                <c:pt idx="11">
                  <c:v>-1.34502708911895</c:v>
                </c:pt>
                <c:pt idx="12">
                  <c:v>-1.0134915113448999</c:v>
                </c:pt>
                <c:pt idx="13">
                  <c:v>-1.0865668058395299</c:v>
                </c:pt>
                <c:pt idx="14">
                  <c:v>-1.1137398481369001</c:v>
                </c:pt>
                <c:pt idx="15">
                  <c:v>-1.33027291297912</c:v>
                </c:pt>
                <c:pt idx="16">
                  <c:v>-1.71222555637359</c:v>
                </c:pt>
                <c:pt idx="17">
                  <c:v>-1.8304303884506199</c:v>
                </c:pt>
                <c:pt idx="18">
                  <c:v>-1.6568297147750799</c:v>
                </c:pt>
                <c:pt idx="19">
                  <c:v>-1.4478416442871</c:v>
                </c:pt>
                <c:pt idx="20">
                  <c:v>-1.15640532970428</c:v>
                </c:pt>
                <c:pt idx="21">
                  <c:v>-1.1425822973251301</c:v>
                </c:pt>
                <c:pt idx="22">
                  <c:v>-1.35467505455017</c:v>
                </c:pt>
                <c:pt idx="23">
                  <c:v>-1.3156908750534</c:v>
                </c:pt>
                <c:pt idx="24">
                  <c:v>-1.59069716930389</c:v>
                </c:pt>
                <c:pt idx="25">
                  <c:v>-1.68059241771697</c:v>
                </c:pt>
                <c:pt idx="26">
                  <c:v>-2</c:v>
                </c:pt>
                <c:pt idx="27">
                  <c:v>-2</c:v>
                </c:pt>
                <c:pt idx="28">
                  <c:v>-1.7835707664489699</c:v>
                </c:pt>
                <c:pt idx="29">
                  <c:v>-1.5474877357482899</c:v>
                </c:pt>
                <c:pt idx="30">
                  <c:v>-1.8652706146240201</c:v>
                </c:pt>
                <c:pt idx="31">
                  <c:v>-1.855153799057</c:v>
                </c:pt>
                <c:pt idx="32">
                  <c:v>-1.63373851776123</c:v>
                </c:pt>
                <c:pt idx="33">
                  <c:v>-1.36173248291015</c:v>
                </c:pt>
                <c:pt idx="34">
                  <c:v>-1.36672818660736</c:v>
                </c:pt>
                <c:pt idx="35">
                  <c:v>-1.66725945472717</c:v>
                </c:pt>
                <c:pt idx="36">
                  <c:v>-1.8022267818450901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-1.76632416248321</c:v>
                </c:pt>
                <c:pt idx="42">
                  <c:v>-1.52740371227264</c:v>
                </c:pt>
                <c:pt idx="43">
                  <c:v>-1.9270448684692301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-1.79719042778015</c:v>
                </c:pt>
                <c:pt idx="48">
                  <c:v>-1.5656749010086</c:v>
                </c:pt>
                <c:pt idx="49">
                  <c:v>-1.76561486721038</c:v>
                </c:pt>
                <c:pt idx="50">
                  <c:v>-1.9875406026840201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-1.96999847888946</c:v>
                </c:pt>
                <c:pt idx="57">
                  <c:v>-1.73906862735748</c:v>
                </c:pt>
                <c:pt idx="58">
                  <c:v>-1.4945769309997501</c:v>
                </c:pt>
                <c:pt idx="59">
                  <c:v>-1.66017794609069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-1.82897305488586</c:v>
                </c:pt>
                <c:pt idx="66">
                  <c:v>-1.5099227428436199</c:v>
                </c:pt>
                <c:pt idx="67">
                  <c:v>-1.3248976469039899</c:v>
                </c:pt>
                <c:pt idx="68">
                  <c:v>-1.1305478811264</c:v>
                </c:pt>
                <c:pt idx="69">
                  <c:v>-0.93203914165496804</c:v>
                </c:pt>
                <c:pt idx="70">
                  <c:v>-1.3286998271942101</c:v>
                </c:pt>
                <c:pt idx="71">
                  <c:v>-1.5598548650741499</c:v>
                </c:pt>
                <c:pt idx="72">
                  <c:v>-1.89014244079589</c:v>
                </c:pt>
                <c:pt idx="73">
                  <c:v>-1.95004522800445</c:v>
                </c:pt>
                <c:pt idx="74">
                  <c:v>-2</c:v>
                </c:pt>
                <c:pt idx="75">
                  <c:v>-2</c:v>
                </c:pt>
                <c:pt idx="76">
                  <c:v>-1.8123543262481601</c:v>
                </c:pt>
                <c:pt idx="77">
                  <c:v>-1.5612165927886901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-1.9812268018722501</c:v>
                </c:pt>
                <c:pt idx="87">
                  <c:v>-2</c:v>
                </c:pt>
                <c:pt idx="88">
                  <c:v>-1.9599852561950599</c:v>
                </c:pt>
                <c:pt idx="89">
                  <c:v>-1.63911151885986</c:v>
                </c:pt>
                <c:pt idx="90">
                  <c:v>-1.7250941991805999</c:v>
                </c:pt>
                <c:pt idx="91">
                  <c:v>-1.44938623905181</c:v>
                </c:pt>
                <c:pt idx="92">
                  <c:v>-1.62993371486663</c:v>
                </c:pt>
                <c:pt idx="93">
                  <c:v>-1.6575020551681501</c:v>
                </c:pt>
                <c:pt idx="94">
                  <c:v>-1.55451536178588</c:v>
                </c:pt>
                <c:pt idx="95">
                  <c:v>-1.8617641925811701</c:v>
                </c:pt>
                <c:pt idx="96">
                  <c:v>-1.9616570472717201</c:v>
                </c:pt>
                <c:pt idx="97">
                  <c:v>-2</c:v>
                </c:pt>
                <c:pt idx="98">
                  <c:v>-2</c:v>
                </c:pt>
                <c:pt idx="99">
                  <c:v>-1.83272552490234</c:v>
                </c:pt>
                <c:pt idx="100">
                  <c:v>-1.7837619781494101</c:v>
                </c:pt>
                <c:pt idx="101">
                  <c:v>-1.3903833627700799</c:v>
                </c:pt>
                <c:pt idx="102">
                  <c:v>-1.17492187023162</c:v>
                </c:pt>
                <c:pt idx="103">
                  <c:v>-0.84149068593978804</c:v>
                </c:pt>
                <c:pt idx="104">
                  <c:v>-0.60856175422668402</c:v>
                </c:pt>
                <c:pt idx="105">
                  <c:v>-0.28685805201530401</c:v>
                </c:pt>
                <c:pt idx="106">
                  <c:v>-3.5255789756774902E-2</c:v>
                </c:pt>
                <c:pt idx="107">
                  <c:v>0.29033190011978099</c:v>
                </c:pt>
                <c:pt idx="108">
                  <c:v>0.63754367828369096</c:v>
                </c:pt>
                <c:pt idx="109">
                  <c:v>0.88052821159362704</c:v>
                </c:pt>
                <c:pt idx="110">
                  <c:v>0.55216157436370805</c:v>
                </c:pt>
                <c:pt idx="111">
                  <c:v>0.19366714358329701</c:v>
                </c:pt>
                <c:pt idx="112">
                  <c:v>-0.14009749889373699</c:v>
                </c:pt>
                <c:pt idx="113">
                  <c:v>-0.48177614808082497</c:v>
                </c:pt>
                <c:pt idx="114">
                  <c:v>-0.78601717948913497</c:v>
                </c:pt>
                <c:pt idx="115">
                  <c:v>-0.55770403146743697</c:v>
                </c:pt>
                <c:pt idx="116">
                  <c:v>-0.32333335280418302</c:v>
                </c:pt>
                <c:pt idx="117">
                  <c:v>0.13102397322654699</c:v>
                </c:pt>
                <c:pt idx="118">
                  <c:v>0.54840451478958097</c:v>
                </c:pt>
                <c:pt idx="119">
                  <c:v>0.98209291696548395</c:v>
                </c:pt>
                <c:pt idx="120">
                  <c:v>1.3231339454650799</c:v>
                </c:pt>
                <c:pt idx="121">
                  <c:v>1.7618980407714799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1.6868696212768499</c:v>
                </c:pt>
                <c:pt idx="126">
                  <c:v>1.2749204635620099</c:v>
                </c:pt>
                <c:pt idx="127">
                  <c:v>0.86366295814514105</c:v>
                </c:pt>
                <c:pt idx="128">
                  <c:v>0.46366676688194203</c:v>
                </c:pt>
                <c:pt idx="129">
                  <c:v>0.69961512088775601</c:v>
                </c:pt>
                <c:pt idx="130">
                  <c:v>0.92726159095764105</c:v>
                </c:pt>
                <c:pt idx="131">
                  <c:v>1.35394871234893</c:v>
                </c:pt>
                <c:pt idx="132">
                  <c:v>1.7378396987914999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1.6176010370254501</c:v>
                </c:pt>
                <c:pt idx="139">
                  <c:v>1.8513901233673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1.66425013542175</c:v>
                </c:pt>
                <c:pt idx="161">
                  <c:v>1.9023303985595701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1.7924892902374201</c:v>
                </c:pt>
                <c:pt idx="189">
                  <c:v>1.45051825046539</c:v>
                </c:pt>
                <c:pt idx="190">
                  <c:v>1.1103203296661299</c:v>
                </c:pt>
                <c:pt idx="191">
                  <c:v>1.3449406623840301</c:v>
                </c:pt>
                <c:pt idx="192">
                  <c:v>1.5922590494155799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4C0-4D78-A4EA-66AB3D784CB6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foo!$AR$1:$AR$200</c:f>
              <c:numCache>
                <c:formatCode>0.00E+00</c:formatCode>
                <c:ptCount val="200"/>
                <c:pt idx="0">
                  <c:v>0</c:v>
                </c:pt>
                <c:pt idx="1">
                  <c:v>1.1818145401775801E-2</c:v>
                </c:pt>
                <c:pt idx="2">
                  <c:v>-5.5474536493420601E-3</c:v>
                </c:pt>
                <c:pt idx="3">
                  <c:v>-0.20782724022865201</c:v>
                </c:pt>
                <c:pt idx="4">
                  <c:v>-5.2660599350929198E-2</c:v>
                </c:pt>
                <c:pt idx="5">
                  <c:v>-0.186862722039222</c:v>
                </c:pt>
                <c:pt idx="6">
                  <c:v>-0.41954672336578303</c:v>
                </c:pt>
                <c:pt idx="7">
                  <c:v>-0.796275854110717</c:v>
                </c:pt>
                <c:pt idx="8">
                  <c:v>-0.93280404806136996</c:v>
                </c:pt>
                <c:pt idx="9">
                  <c:v>-0.87924879789352395</c:v>
                </c:pt>
                <c:pt idx="10">
                  <c:v>-0.88816791772842396</c:v>
                </c:pt>
                <c:pt idx="11">
                  <c:v>-0.92253381013870195</c:v>
                </c:pt>
                <c:pt idx="12">
                  <c:v>-0.92152947187423695</c:v>
                </c:pt>
                <c:pt idx="13">
                  <c:v>-0.46038284897804199</c:v>
                </c:pt>
                <c:pt idx="14">
                  <c:v>-2</c:v>
                </c:pt>
                <c:pt idx="15">
                  <c:v>-1.9399061203002901</c:v>
                </c:pt>
                <c:pt idx="16">
                  <c:v>-2</c:v>
                </c:pt>
                <c:pt idx="17">
                  <c:v>-1.99111604690551</c:v>
                </c:pt>
                <c:pt idx="18">
                  <c:v>-2</c:v>
                </c:pt>
                <c:pt idx="19">
                  <c:v>-2</c:v>
                </c:pt>
                <c:pt idx="20">
                  <c:v>-1.94155693054199</c:v>
                </c:pt>
                <c:pt idx="21">
                  <c:v>-1.9451208114623999</c:v>
                </c:pt>
                <c:pt idx="22">
                  <c:v>-1.9872258901596001</c:v>
                </c:pt>
                <c:pt idx="23">
                  <c:v>-2</c:v>
                </c:pt>
                <c:pt idx="24">
                  <c:v>-1.9933060407638501</c:v>
                </c:pt>
                <c:pt idx="25">
                  <c:v>-1.9435241222381501</c:v>
                </c:pt>
                <c:pt idx="26">
                  <c:v>-2</c:v>
                </c:pt>
                <c:pt idx="27">
                  <c:v>-1.89291048049926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-1.99347555637359</c:v>
                </c:pt>
                <c:pt idx="32">
                  <c:v>-2</c:v>
                </c:pt>
                <c:pt idx="33">
                  <c:v>-2</c:v>
                </c:pt>
                <c:pt idx="34">
                  <c:v>-1.9281690120696999</c:v>
                </c:pt>
                <c:pt idx="35">
                  <c:v>-1.9257731437683101</c:v>
                </c:pt>
                <c:pt idx="36">
                  <c:v>-1.94398069381713</c:v>
                </c:pt>
                <c:pt idx="37">
                  <c:v>-1.96208572387695</c:v>
                </c:pt>
                <c:pt idx="38">
                  <c:v>-1.9882947206497099</c:v>
                </c:pt>
                <c:pt idx="39">
                  <c:v>-2</c:v>
                </c:pt>
                <c:pt idx="40">
                  <c:v>-1.9707164764404199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-1.79609894752502</c:v>
                </c:pt>
                <c:pt idx="45">
                  <c:v>-1.9231992959976101</c:v>
                </c:pt>
                <c:pt idx="46">
                  <c:v>-1.8226073980331401</c:v>
                </c:pt>
                <c:pt idx="47">
                  <c:v>-2</c:v>
                </c:pt>
                <c:pt idx="48">
                  <c:v>-2</c:v>
                </c:pt>
                <c:pt idx="49">
                  <c:v>-1.86447882652282</c:v>
                </c:pt>
                <c:pt idx="50">
                  <c:v>-1.8566318750381401</c:v>
                </c:pt>
                <c:pt idx="51">
                  <c:v>-1.83890569210052</c:v>
                </c:pt>
                <c:pt idx="52">
                  <c:v>-1.8388521671295099</c:v>
                </c:pt>
                <c:pt idx="53">
                  <c:v>-1.8779931068420399</c:v>
                </c:pt>
                <c:pt idx="54">
                  <c:v>-1.84815680980682</c:v>
                </c:pt>
                <c:pt idx="55">
                  <c:v>-2</c:v>
                </c:pt>
                <c:pt idx="56">
                  <c:v>-1.87025535106658</c:v>
                </c:pt>
                <c:pt idx="57">
                  <c:v>-2</c:v>
                </c:pt>
                <c:pt idx="58">
                  <c:v>-2</c:v>
                </c:pt>
                <c:pt idx="59">
                  <c:v>-1.9429064989089899</c:v>
                </c:pt>
                <c:pt idx="60">
                  <c:v>-1.9389300346374501</c:v>
                </c:pt>
                <c:pt idx="61">
                  <c:v>-1.93864393234252</c:v>
                </c:pt>
                <c:pt idx="62">
                  <c:v>-2</c:v>
                </c:pt>
                <c:pt idx="63">
                  <c:v>-1.96308529376983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-1.85452055931091</c:v>
                </c:pt>
                <c:pt idx="72">
                  <c:v>-2</c:v>
                </c:pt>
                <c:pt idx="73">
                  <c:v>-2</c:v>
                </c:pt>
                <c:pt idx="74">
                  <c:v>-1.8334993124008101</c:v>
                </c:pt>
                <c:pt idx="75">
                  <c:v>-1.85612416267395</c:v>
                </c:pt>
                <c:pt idx="76">
                  <c:v>-2</c:v>
                </c:pt>
                <c:pt idx="77">
                  <c:v>-2</c:v>
                </c:pt>
                <c:pt idx="78">
                  <c:v>-1.8888701200485201</c:v>
                </c:pt>
                <c:pt idx="79">
                  <c:v>-1.8895564079284599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-1.9702738523483201</c:v>
                </c:pt>
                <c:pt idx="85">
                  <c:v>-2</c:v>
                </c:pt>
                <c:pt idx="86">
                  <c:v>-1.9445488452911299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-1.97624158859252</c:v>
                </c:pt>
                <c:pt idx="91">
                  <c:v>-2</c:v>
                </c:pt>
                <c:pt idx="92">
                  <c:v>-1.8311356306076001</c:v>
                </c:pt>
                <c:pt idx="93">
                  <c:v>-1.97082996368408</c:v>
                </c:pt>
                <c:pt idx="94">
                  <c:v>-2</c:v>
                </c:pt>
                <c:pt idx="95">
                  <c:v>-1.6142870187759299</c:v>
                </c:pt>
                <c:pt idx="96">
                  <c:v>-1.76003682613372</c:v>
                </c:pt>
                <c:pt idx="97">
                  <c:v>-1.7117347717285101</c:v>
                </c:pt>
                <c:pt idx="98">
                  <c:v>-1.6838688850402801</c:v>
                </c:pt>
                <c:pt idx="99">
                  <c:v>-1.81314480304718</c:v>
                </c:pt>
                <c:pt idx="100">
                  <c:v>-1.8299264907836901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-1.90414643287658</c:v>
                </c:pt>
                <c:pt idx="106">
                  <c:v>-2</c:v>
                </c:pt>
                <c:pt idx="107">
                  <c:v>-1.64510846138</c:v>
                </c:pt>
                <c:pt idx="108">
                  <c:v>-2</c:v>
                </c:pt>
                <c:pt idx="109">
                  <c:v>-2</c:v>
                </c:pt>
                <c:pt idx="110">
                  <c:v>-1.9954525232314999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-1.8264366388320901</c:v>
                </c:pt>
                <c:pt idx="126">
                  <c:v>-1.88415431976318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-1.93130338191986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-1.9909688234329199</c:v>
                </c:pt>
                <c:pt idx="151">
                  <c:v>-1.9394400119781401</c:v>
                </c:pt>
                <c:pt idx="152">
                  <c:v>-1.90182125568389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-1.95821785926818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-1.8866741657257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4C0-4D78-A4EA-66AB3D784CB6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foo!$AS$1:$AS$200</c:f>
              <c:numCache>
                <c:formatCode>0.00E+00</c:formatCode>
                <c:ptCount val="200"/>
                <c:pt idx="0">
                  <c:v>0</c:v>
                </c:pt>
                <c:pt idx="1">
                  <c:v>-0.57612907886505105</c:v>
                </c:pt>
                <c:pt idx="2">
                  <c:v>-0.63352382183074896</c:v>
                </c:pt>
                <c:pt idx="3">
                  <c:v>-0.81439453363418501</c:v>
                </c:pt>
                <c:pt idx="4">
                  <c:v>-0.86015033721923795</c:v>
                </c:pt>
                <c:pt idx="5">
                  <c:v>-0.48472377657890298</c:v>
                </c:pt>
                <c:pt idx="6">
                  <c:v>-0.22160914540290799</c:v>
                </c:pt>
                <c:pt idx="7">
                  <c:v>0.40095677971839899</c:v>
                </c:pt>
                <c:pt idx="8">
                  <c:v>0.86219680309295599</c:v>
                </c:pt>
                <c:pt idx="9">
                  <c:v>1.59495413303375</c:v>
                </c:pt>
                <c:pt idx="10">
                  <c:v>1.0833873748779199</c:v>
                </c:pt>
                <c:pt idx="11">
                  <c:v>1.7578530311584399</c:v>
                </c:pt>
                <c:pt idx="12">
                  <c:v>0.74202084541320801</c:v>
                </c:pt>
                <c:pt idx="13">
                  <c:v>0.53224396705627397</c:v>
                </c:pt>
                <c:pt idx="14">
                  <c:v>1.8103902339935301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1.9455546140670701</c:v>
                </c:pt>
                <c:pt idx="21">
                  <c:v>1.9844609498977599</c:v>
                </c:pt>
                <c:pt idx="22">
                  <c:v>1.9717173576354901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1.98758196830749</c:v>
                </c:pt>
                <c:pt idx="38">
                  <c:v>2</c:v>
                </c:pt>
                <c:pt idx="39">
                  <c:v>1.9790225028991599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1.84702479839324</c:v>
                </c:pt>
                <c:pt idx="54">
                  <c:v>1.9516118764877299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1.9163556098937899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1.82773125171661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1.8387093544006301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1.97893178462982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1.72655165195465</c:v>
                </c:pt>
                <c:pt idx="93">
                  <c:v>2</c:v>
                </c:pt>
                <c:pt idx="94">
                  <c:v>2</c:v>
                </c:pt>
                <c:pt idx="95">
                  <c:v>1.17068743705749</c:v>
                </c:pt>
                <c:pt idx="96">
                  <c:v>1.8047833442687899</c:v>
                </c:pt>
                <c:pt idx="97">
                  <c:v>1.3268517255782999</c:v>
                </c:pt>
                <c:pt idx="98">
                  <c:v>1.4471957683563199</c:v>
                </c:pt>
                <c:pt idx="99">
                  <c:v>0.886230409145355</c:v>
                </c:pt>
                <c:pt idx="100">
                  <c:v>0.81180530786514205</c:v>
                </c:pt>
                <c:pt idx="101">
                  <c:v>1.13363862037658E-2</c:v>
                </c:pt>
                <c:pt idx="102">
                  <c:v>-0.191929876804351</c:v>
                </c:pt>
                <c:pt idx="103">
                  <c:v>-1.10450303554534</c:v>
                </c:pt>
                <c:pt idx="104">
                  <c:v>-1.46459293365478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-1.8066030740737899</c:v>
                </c:pt>
                <c:pt idx="109">
                  <c:v>-1.8514939546585001</c:v>
                </c:pt>
                <c:pt idx="110">
                  <c:v>-1.2980872392654399</c:v>
                </c:pt>
                <c:pt idx="111">
                  <c:v>-0.52142596244812001</c:v>
                </c:pt>
                <c:pt idx="112">
                  <c:v>0.369878590106964</c:v>
                </c:pt>
                <c:pt idx="113">
                  <c:v>1.4511628150939899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1.9840964078903101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1.78175950050354</c:v>
                </c:pt>
                <c:pt idx="122">
                  <c:v>2</c:v>
                </c:pt>
                <c:pt idx="123">
                  <c:v>1.7545688152313199</c:v>
                </c:pt>
                <c:pt idx="124">
                  <c:v>1.69635081291198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1.86533546447753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1.8538186550140301</c:v>
                </c:pt>
                <c:pt idx="147">
                  <c:v>1.7899073362350399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1.95459640026092</c:v>
                </c:pt>
                <c:pt idx="155">
                  <c:v>2</c:v>
                </c:pt>
                <c:pt idx="156">
                  <c:v>1.86333775520324</c:v>
                </c:pt>
                <c:pt idx="157">
                  <c:v>1.8949165344238199</c:v>
                </c:pt>
                <c:pt idx="158">
                  <c:v>1.7063615322112999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1.8699051141738801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1.48363780975341</c:v>
                </c:pt>
                <c:pt idx="180">
                  <c:v>1.9838887453079199</c:v>
                </c:pt>
                <c:pt idx="181">
                  <c:v>1.5181131362914999</c:v>
                </c:pt>
                <c:pt idx="182">
                  <c:v>2</c:v>
                </c:pt>
                <c:pt idx="183">
                  <c:v>1.5723254680633501</c:v>
                </c:pt>
                <c:pt idx="184">
                  <c:v>2</c:v>
                </c:pt>
                <c:pt idx="185">
                  <c:v>1.8910596370696999</c:v>
                </c:pt>
                <c:pt idx="186">
                  <c:v>1.64617323875427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1.7852703332901001</c:v>
                </c:pt>
                <c:pt idx="195">
                  <c:v>2</c:v>
                </c:pt>
                <c:pt idx="196">
                  <c:v>1.4061074256896899</c:v>
                </c:pt>
                <c:pt idx="197">
                  <c:v>2</c:v>
                </c:pt>
                <c:pt idx="198">
                  <c:v>1.39399933815002</c:v>
                </c:pt>
                <c:pt idx="199">
                  <c:v>1.79528868198394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4C0-4D78-A4EA-66AB3D784CB6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foo!$AT$1:$AT$200</c:f>
              <c:numCache>
                <c:formatCode>0.00E+00</c:formatCode>
                <c:ptCount val="200"/>
                <c:pt idx="0">
                  <c:v>0</c:v>
                </c:pt>
                <c:pt idx="1">
                  <c:v>9.5126941800117396E-2</c:v>
                </c:pt>
                <c:pt idx="2">
                  <c:v>-8.8214606046676594E-2</c:v>
                </c:pt>
                <c:pt idx="3">
                  <c:v>0.35911527276039101</c:v>
                </c:pt>
                <c:pt idx="4">
                  <c:v>-1.7438441514968799E-2</c:v>
                </c:pt>
                <c:pt idx="5">
                  <c:v>-3.0673712491989101E-2</c:v>
                </c:pt>
                <c:pt idx="6">
                  <c:v>-0.34487167000770502</c:v>
                </c:pt>
                <c:pt idx="7">
                  <c:v>-0.79058635234832697</c:v>
                </c:pt>
                <c:pt idx="8">
                  <c:v>-1.2505886554718</c:v>
                </c:pt>
                <c:pt idx="9">
                  <c:v>-2</c:v>
                </c:pt>
                <c:pt idx="10">
                  <c:v>-1.667454123497</c:v>
                </c:pt>
                <c:pt idx="11">
                  <c:v>-2</c:v>
                </c:pt>
                <c:pt idx="12">
                  <c:v>-1.27525687217712</c:v>
                </c:pt>
                <c:pt idx="13">
                  <c:v>-0.79210054874420099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-1.9306502342224099</c:v>
                </c:pt>
                <c:pt idx="91">
                  <c:v>-2</c:v>
                </c:pt>
                <c:pt idx="92">
                  <c:v>-2</c:v>
                </c:pt>
                <c:pt idx="93">
                  <c:v>-1.7850112915039</c:v>
                </c:pt>
                <c:pt idx="94">
                  <c:v>-1.85024857521057</c:v>
                </c:pt>
                <c:pt idx="95">
                  <c:v>-2</c:v>
                </c:pt>
                <c:pt idx="96">
                  <c:v>-1.1272163391113199</c:v>
                </c:pt>
                <c:pt idx="97">
                  <c:v>-1.4163725376129099</c:v>
                </c:pt>
                <c:pt idx="98">
                  <c:v>-1.24836230278015</c:v>
                </c:pt>
                <c:pt idx="99">
                  <c:v>-1.72855019569396</c:v>
                </c:pt>
                <c:pt idx="100">
                  <c:v>-1.8229796886444001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-1.82057249546051</c:v>
                </c:pt>
                <c:pt idx="108">
                  <c:v>-1.4770385026931701</c:v>
                </c:pt>
                <c:pt idx="109">
                  <c:v>-1.44189012050628</c:v>
                </c:pt>
                <c:pt idx="110">
                  <c:v>-1.89129209518432</c:v>
                </c:pt>
                <c:pt idx="111">
                  <c:v>-1.91257047653198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4C0-4D78-A4EA-66AB3D784CB6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foo!$AU$1:$AU$200</c:f>
              <c:numCache>
                <c:formatCode>0.00E+00</c:formatCode>
                <c:ptCount val="200"/>
                <c:pt idx="0">
                  <c:v>0</c:v>
                </c:pt>
                <c:pt idx="1">
                  <c:v>6.8279365077614698E-3</c:v>
                </c:pt>
                <c:pt idx="2">
                  <c:v>7.7503351494669897E-3</c:v>
                </c:pt>
                <c:pt idx="3">
                  <c:v>-1.22910225763916E-2</c:v>
                </c:pt>
                <c:pt idx="4">
                  <c:v>-5.7778228074312203E-2</c:v>
                </c:pt>
                <c:pt idx="5">
                  <c:v>-5.76438121497631E-2</c:v>
                </c:pt>
                <c:pt idx="6">
                  <c:v>-8.2215160131454398E-2</c:v>
                </c:pt>
                <c:pt idx="7">
                  <c:v>-0.103907123208045</c:v>
                </c:pt>
                <c:pt idx="8">
                  <c:v>-0.11035455018281901</c:v>
                </c:pt>
                <c:pt idx="9">
                  <c:v>-0.22222626209259</c:v>
                </c:pt>
                <c:pt idx="10">
                  <c:v>-0.215131014585494</c:v>
                </c:pt>
                <c:pt idx="11">
                  <c:v>-0.21995073556899999</c:v>
                </c:pt>
                <c:pt idx="12">
                  <c:v>-0.26195392012596103</c:v>
                </c:pt>
                <c:pt idx="13">
                  <c:v>-0.41590979695320102</c:v>
                </c:pt>
                <c:pt idx="14">
                  <c:v>-0.45524197816848699</c:v>
                </c:pt>
                <c:pt idx="15">
                  <c:v>-0.45519539713859503</c:v>
                </c:pt>
                <c:pt idx="16">
                  <c:v>-0.45843449234962402</c:v>
                </c:pt>
                <c:pt idx="17">
                  <c:v>-0.46077018976211498</c:v>
                </c:pt>
                <c:pt idx="18">
                  <c:v>-0.27351951599120999</c:v>
                </c:pt>
                <c:pt idx="19">
                  <c:v>-0.26773732900619501</c:v>
                </c:pt>
                <c:pt idx="20">
                  <c:v>-0.29736271500587402</c:v>
                </c:pt>
                <c:pt idx="21">
                  <c:v>-0.298760175704956</c:v>
                </c:pt>
                <c:pt idx="22">
                  <c:v>-0.295962333679199</c:v>
                </c:pt>
                <c:pt idx="23">
                  <c:v>-0.293859362602233</c:v>
                </c:pt>
                <c:pt idx="24">
                  <c:v>-0.29667314887046797</c:v>
                </c:pt>
                <c:pt idx="25">
                  <c:v>-0.30256500840187001</c:v>
                </c:pt>
                <c:pt idx="26">
                  <c:v>-0.305163264274597</c:v>
                </c:pt>
                <c:pt idx="27">
                  <c:v>-0.309721440076828</c:v>
                </c:pt>
                <c:pt idx="28">
                  <c:v>-3.89217138290405E-2</c:v>
                </c:pt>
                <c:pt idx="29">
                  <c:v>6.8884886801242801E-2</c:v>
                </c:pt>
                <c:pt idx="30">
                  <c:v>6.3659250736236503E-2</c:v>
                </c:pt>
                <c:pt idx="31">
                  <c:v>6.3339568674564306E-2</c:v>
                </c:pt>
                <c:pt idx="32">
                  <c:v>0.16057479381561199</c:v>
                </c:pt>
                <c:pt idx="33">
                  <c:v>0.32674926519393899</c:v>
                </c:pt>
                <c:pt idx="34">
                  <c:v>0.34701937437057401</c:v>
                </c:pt>
                <c:pt idx="35">
                  <c:v>0.35174575448036099</c:v>
                </c:pt>
                <c:pt idx="36">
                  <c:v>0.36117878556251498</c:v>
                </c:pt>
                <c:pt idx="37">
                  <c:v>0.36645814776420499</c:v>
                </c:pt>
                <c:pt idx="38">
                  <c:v>0.36603552103042603</c:v>
                </c:pt>
                <c:pt idx="39">
                  <c:v>0.367299884557723</c:v>
                </c:pt>
                <c:pt idx="40">
                  <c:v>0.36239886283874501</c:v>
                </c:pt>
                <c:pt idx="41">
                  <c:v>0.66531139612197798</c:v>
                </c:pt>
                <c:pt idx="42">
                  <c:v>0.99670308828353804</c:v>
                </c:pt>
                <c:pt idx="43">
                  <c:v>0.95938926935195901</c:v>
                </c:pt>
                <c:pt idx="44">
                  <c:v>0.93408250808715798</c:v>
                </c:pt>
                <c:pt idx="45">
                  <c:v>0.92986971139907804</c:v>
                </c:pt>
                <c:pt idx="46">
                  <c:v>0.90487098693847601</c:v>
                </c:pt>
                <c:pt idx="47">
                  <c:v>1.09137570858001</c:v>
                </c:pt>
                <c:pt idx="48">
                  <c:v>1.0148794651031401</c:v>
                </c:pt>
                <c:pt idx="49">
                  <c:v>1.0374021530151301</c:v>
                </c:pt>
                <c:pt idx="50">
                  <c:v>1.04814636707305</c:v>
                </c:pt>
                <c:pt idx="51">
                  <c:v>1.0707714557647701</c:v>
                </c:pt>
                <c:pt idx="52">
                  <c:v>1.08808398246765</c:v>
                </c:pt>
                <c:pt idx="53">
                  <c:v>1.1017532348632799</c:v>
                </c:pt>
                <c:pt idx="54">
                  <c:v>1.1062580347061099</c:v>
                </c:pt>
                <c:pt idx="55">
                  <c:v>1.0185506343841499</c:v>
                </c:pt>
                <c:pt idx="56">
                  <c:v>0.99791139364242498</c:v>
                </c:pt>
                <c:pt idx="57">
                  <c:v>1.0799213647842401</c:v>
                </c:pt>
                <c:pt idx="58">
                  <c:v>1.10756623744964</c:v>
                </c:pt>
                <c:pt idx="59">
                  <c:v>1.1352171897888099</c:v>
                </c:pt>
                <c:pt idx="60">
                  <c:v>1.1520857810974099</c:v>
                </c:pt>
                <c:pt idx="61">
                  <c:v>1.16533803939819</c:v>
                </c:pt>
                <c:pt idx="62">
                  <c:v>1.1692198514938299</c:v>
                </c:pt>
                <c:pt idx="63">
                  <c:v>1.1699192523956199</c:v>
                </c:pt>
                <c:pt idx="64">
                  <c:v>1.06338834762573</c:v>
                </c:pt>
                <c:pt idx="65">
                  <c:v>1.03286576271057</c:v>
                </c:pt>
                <c:pt idx="66">
                  <c:v>1.03986155986785</c:v>
                </c:pt>
                <c:pt idx="67">
                  <c:v>1.0434665679931601</c:v>
                </c:pt>
                <c:pt idx="68">
                  <c:v>1.3707194328308101</c:v>
                </c:pt>
                <c:pt idx="69">
                  <c:v>1.63206851482391</c:v>
                </c:pt>
                <c:pt idx="70">
                  <c:v>1.56917488574981</c:v>
                </c:pt>
                <c:pt idx="71">
                  <c:v>1.50886595249176</c:v>
                </c:pt>
                <c:pt idx="72">
                  <c:v>1.4976062774658201</c:v>
                </c:pt>
                <c:pt idx="73">
                  <c:v>1.4851803779602</c:v>
                </c:pt>
                <c:pt idx="74">
                  <c:v>1.4712066650390601</c:v>
                </c:pt>
                <c:pt idx="75">
                  <c:v>1.4777361154556199</c:v>
                </c:pt>
                <c:pt idx="76">
                  <c:v>1.6332200765609699</c:v>
                </c:pt>
                <c:pt idx="77">
                  <c:v>1.9267228841781601</c:v>
                </c:pt>
                <c:pt idx="78">
                  <c:v>1.8821655511855999</c:v>
                </c:pt>
                <c:pt idx="79">
                  <c:v>1.87336254119873</c:v>
                </c:pt>
                <c:pt idx="80">
                  <c:v>1.82382440567016</c:v>
                </c:pt>
                <c:pt idx="81">
                  <c:v>1.7912800312042201</c:v>
                </c:pt>
                <c:pt idx="82">
                  <c:v>1.79162621498107</c:v>
                </c:pt>
                <c:pt idx="83">
                  <c:v>1.7774031162261901</c:v>
                </c:pt>
                <c:pt idx="84">
                  <c:v>1.7783938646316499</c:v>
                </c:pt>
                <c:pt idx="85">
                  <c:v>1.6440298557281401</c:v>
                </c:pt>
                <c:pt idx="86">
                  <c:v>1.6362172365188501</c:v>
                </c:pt>
                <c:pt idx="87">
                  <c:v>1.6274319887161199</c:v>
                </c:pt>
                <c:pt idx="88">
                  <c:v>1.6151031255721999</c:v>
                </c:pt>
                <c:pt idx="89">
                  <c:v>1.6161016225814799</c:v>
                </c:pt>
                <c:pt idx="90">
                  <c:v>1.6134629249572701</c:v>
                </c:pt>
                <c:pt idx="91">
                  <c:v>1.59291231632232</c:v>
                </c:pt>
                <c:pt idx="92">
                  <c:v>1.58823955059051</c:v>
                </c:pt>
                <c:pt idx="93">
                  <c:v>1.5796719789505</c:v>
                </c:pt>
                <c:pt idx="94">
                  <c:v>1.58094334602355</c:v>
                </c:pt>
                <c:pt idx="95">
                  <c:v>1.4232082366943299</c:v>
                </c:pt>
                <c:pt idx="96">
                  <c:v>1.4302442073821999</c:v>
                </c:pt>
                <c:pt idx="97">
                  <c:v>1.3893902301788299</c:v>
                </c:pt>
                <c:pt idx="98">
                  <c:v>1.38312911987304</c:v>
                </c:pt>
                <c:pt idx="99">
                  <c:v>1.3846794366836499</c:v>
                </c:pt>
                <c:pt idx="100">
                  <c:v>1.3887410163879299</c:v>
                </c:pt>
                <c:pt idx="101">
                  <c:v>1.4105657339096001</c:v>
                </c:pt>
                <c:pt idx="102">
                  <c:v>1.42309641838073</c:v>
                </c:pt>
                <c:pt idx="103">
                  <c:v>1.5140203237533501</c:v>
                </c:pt>
                <c:pt idx="104">
                  <c:v>1.5259660482406601</c:v>
                </c:pt>
                <c:pt idx="105">
                  <c:v>1.5320302248001001</c:v>
                </c:pt>
                <c:pt idx="106">
                  <c:v>1.5260214805603001</c:v>
                </c:pt>
                <c:pt idx="107">
                  <c:v>1.48857581615447</c:v>
                </c:pt>
                <c:pt idx="108">
                  <c:v>1.5749495029449401</c:v>
                </c:pt>
                <c:pt idx="109">
                  <c:v>1.5900474786758401</c:v>
                </c:pt>
                <c:pt idx="110">
                  <c:v>1.5346658229827801</c:v>
                </c:pt>
                <c:pt idx="111">
                  <c:v>1.4639191627502399</c:v>
                </c:pt>
                <c:pt idx="112">
                  <c:v>1.2810469865798899</c:v>
                </c:pt>
                <c:pt idx="113">
                  <c:v>1.13274562358856</c:v>
                </c:pt>
                <c:pt idx="114">
                  <c:v>0.987965106964111</c:v>
                </c:pt>
                <c:pt idx="115">
                  <c:v>0.85021591186523404</c:v>
                </c:pt>
                <c:pt idx="116">
                  <c:v>0.32839721441268899</c:v>
                </c:pt>
                <c:pt idx="117">
                  <c:v>0.33139812946319502</c:v>
                </c:pt>
                <c:pt idx="118">
                  <c:v>0.33927869796752902</c:v>
                </c:pt>
                <c:pt idx="119">
                  <c:v>0.32165497541427601</c:v>
                </c:pt>
                <c:pt idx="120">
                  <c:v>0.30822715163230802</c:v>
                </c:pt>
                <c:pt idx="121">
                  <c:v>0.29340928792953402</c:v>
                </c:pt>
                <c:pt idx="122">
                  <c:v>0.281559288501739</c:v>
                </c:pt>
                <c:pt idx="123">
                  <c:v>0.25901848077773998</c:v>
                </c:pt>
                <c:pt idx="124">
                  <c:v>0.26031178236007602</c:v>
                </c:pt>
                <c:pt idx="125">
                  <c:v>0.25077459216117798</c:v>
                </c:pt>
                <c:pt idx="126">
                  <c:v>0.25229623913764898</c:v>
                </c:pt>
                <c:pt idx="127">
                  <c:v>0.24653656780719699</c:v>
                </c:pt>
                <c:pt idx="128">
                  <c:v>0.20430189371109</c:v>
                </c:pt>
                <c:pt idx="129">
                  <c:v>0.18353115022182401</c:v>
                </c:pt>
                <c:pt idx="130">
                  <c:v>-0.31414842605590798</c:v>
                </c:pt>
                <c:pt idx="131">
                  <c:v>-0.32466989755630399</c:v>
                </c:pt>
                <c:pt idx="132">
                  <c:v>-0.32369774580001798</c:v>
                </c:pt>
                <c:pt idx="133">
                  <c:v>-0.33097043633460899</c:v>
                </c:pt>
                <c:pt idx="134">
                  <c:v>-0.33010971546173001</c:v>
                </c:pt>
                <c:pt idx="135">
                  <c:v>-0.38692173361778198</c:v>
                </c:pt>
                <c:pt idx="136">
                  <c:v>-0.45675149559974598</c:v>
                </c:pt>
                <c:pt idx="137">
                  <c:v>-0.46442180871963501</c:v>
                </c:pt>
                <c:pt idx="138">
                  <c:v>-0.40734770894050498</c:v>
                </c:pt>
                <c:pt idx="139">
                  <c:v>-0.73023939132690396</c:v>
                </c:pt>
                <c:pt idx="140">
                  <c:v>-1.14584612846374</c:v>
                </c:pt>
                <c:pt idx="141">
                  <c:v>-1.1350796222686701</c:v>
                </c:pt>
                <c:pt idx="142">
                  <c:v>-1.1421872377395601</c:v>
                </c:pt>
                <c:pt idx="143">
                  <c:v>-1.16326856613159</c:v>
                </c:pt>
                <c:pt idx="144">
                  <c:v>-1.19575762748718</c:v>
                </c:pt>
                <c:pt idx="145">
                  <c:v>-1.20778584480285</c:v>
                </c:pt>
                <c:pt idx="146">
                  <c:v>-1.25737333297729</c:v>
                </c:pt>
                <c:pt idx="147">
                  <c:v>-1.2574708461761399</c:v>
                </c:pt>
                <c:pt idx="148">
                  <c:v>-1.5127484798431301</c:v>
                </c:pt>
                <c:pt idx="149">
                  <c:v>-1.7827231884002599</c:v>
                </c:pt>
                <c:pt idx="150">
                  <c:v>-1.72555255889892</c:v>
                </c:pt>
                <c:pt idx="151">
                  <c:v>-1.6572295427322301</c:v>
                </c:pt>
                <c:pt idx="152">
                  <c:v>-1.60386502742767</c:v>
                </c:pt>
                <c:pt idx="153">
                  <c:v>-1.7111831903457599</c:v>
                </c:pt>
                <c:pt idx="154">
                  <c:v>-1.7748613357543901</c:v>
                </c:pt>
                <c:pt idx="155">
                  <c:v>-1.85752654075622</c:v>
                </c:pt>
                <c:pt idx="156">
                  <c:v>-1.9064539670944201</c:v>
                </c:pt>
                <c:pt idx="157">
                  <c:v>-1.9977875947952199</c:v>
                </c:pt>
                <c:pt idx="158">
                  <c:v>-2</c:v>
                </c:pt>
                <c:pt idx="159">
                  <c:v>-1.9773252010345399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-1.97534656524658</c:v>
                </c:pt>
                <c:pt idx="166">
                  <c:v>-1.9708023071289</c:v>
                </c:pt>
                <c:pt idx="167">
                  <c:v>-1.6853444576263401</c:v>
                </c:pt>
                <c:pt idx="168">
                  <c:v>-1.9082288742065401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-1.9996417760848899</c:v>
                </c:pt>
                <c:pt idx="174">
                  <c:v>-1.9627938270568801</c:v>
                </c:pt>
                <c:pt idx="175">
                  <c:v>-1.9601566791534399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-1.9619333744048999</c:v>
                </c:pt>
                <c:pt idx="185">
                  <c:v>-2</c:v>
                </c:pt>
                <c:pt idx="186">
                  <c:v>-2</c:v>
                </c:pt>
                <c:pt idx="187">
                  <c:v>-1.99892973899841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4C0-4D78-A4EA-66AB3D784CB6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foo!$AV$1:$AV$200</c:f>
              <c:numCache>
                <c:formatCode>0.00E+00</c:formatCode>
                <c:ptCount val="200"/>
                <c:pt idx="0">
                  <c:v>0</c:v>
                </c:pt>
                <c:pt idx="1">
                  <c:v>-0.24748280644416801</c:v>
                </c:pt>
                <c:pt idx="2">
                  <c:v>-2.5745213031768702E-2</c:v>
                </c:pt>
                <c:pt idx="3">
                  <c:v>-0.17733347415924</c:v>
                </c:pt>
                <c:pt idx="4">
                  <c:v>7.8811436891555703E-2</c:v>
                </c:pt>
                <c:pt idx="5">
                  <c:v>0.63990545272827104</c:v>
                </c:pt>
                <c:pt idx="6">
                  <c:v>1.01169109344482</c:v>
                </c:pt>
                <c:pt idx="7">
                  <c:v>1.4704278707504199</c:v>
                </c:pt>
                <c:pt idx="8">
                  <c:v>1.8790689706802299</c:v>
                </c:pt>
                <c:pt idx="9">
                  <c:v>1.9594653844833301</c:v>
                </c:pt>
                <c:pt idx="10">
                  <c:v>2</c:v>
                </c:pt>
                <c:pt idx="11">
                  <c:v>1.7161605358123699</c:v>
                </c:pt>
                <c:pt idx="12">
                  <c:v>2</c:v>
                </c:pt>
                <c:pt idx="13">
                  <c:v>1.83306264877319</c:v>
                </c:pt>
                <c:pt idx="14">
                  <c:v>1.33672070503234</c:v>
                </c:pt>
                <c:pt idx="15">
                  <c:v>1.15135049819946</c:v>
                </c:pt>
                <c:pt idx="16">
                  <c:v>0.74722933769225997</c:v>
                </c:pt>
                <c:pt idx="17">
                  <c:v>0.512318015098571</c:v>
                </c:pt>
                <c:pt idx="18">
                  <c:v>1.0004149675369201</c:v>
                </c:pt>
                <c:pt idx="19">
                  <c:v>0.38820183277130099</c:v>
                </c:pt>
                <c:pt idx="20">
                  <c:v>0.90930885076522805</c:v>
                </c:pt>
                <c:pt idx="21">
                  <c:v>1.2146477699279701</c:v>
                </c:pt>
                <c:pt idx="22">
                  <c:v>1.8877689838409399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1.6431870460510201</c:v>
                </c:pt>
                <c:pt idx="31">
                  <c:v>1.5640579462051301</c:v>
                </c:pt>
                <c:pt idx="32">
                  <c:v>2</c:v>
                </c:pt>
                <c:pt idx="33">
                  <c:v>1.87996625900268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1.9850207567214899</c:v>
                </c:pt>
                <c:pt idx="44">
                  <c:v>1.64318799972534</c:v>
                </c:pt>
                <c:pt idx="45">
                  <c:v>1.2117017507553101</c:v>
                </c:pt>
                <c:pt idx="46">
                  <c:v>0.83201950788497903</c:v>
                </c:pt>
                <c:pt idx="47">
                  <c:v>1.38246273994445</c:v>
                </c:pt>
                <c:pt idx="48">
                  <c:v>1.7825813293457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1.59832215309143</c:v>
                </c:pt>
                <c:pt idx="56">
                  <c:v>1.2536480426788299</c:v>
                </c:pt>
                <c:pt idx="57">
                  <c:v>1.86646676063537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1.57849061489105</c:v>
                </c:pt>
                <c:pt idx="65">
                  <c:v>1.1118363142013501</c:v>
                </c:pt>
                <c:pt idx="66">
                  <c:v>0.61872768402099598</c:v>
                </c:pt>
                <c:pt idx="67">
                  <c:v>0.37082970142364502</c:v>
                </c:pt>
                <c:pt idx="68">
                  <c:v>0.93307667970657304</c:v>
                </c:pt>
                <c:pt idx="69">
                  <c:v>1.2710498571395801</c:v>
                </c:pt>
                <c:pt idx="70">
                  <c:v>1.8534963130950901</c:v>
                </c:pt>
                <c:pt idx="71">
                  <c:v>1.66523301601409</c:v>
                </c:pt>
                <c:pt idx="72">
                  <c:v>1.60764408111572</c:v>
                </c:pt>
                <c:pt idx="73">
                  <c:v>1.4065349102020199</c:v>
                </c:pt>
                <c:pt idx="74">
                  <c:v>1.9137864112853999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1.46316742897033</c:v>
                </c:pt>
                <c:pt idx="86">
                  <c:v>1.32781505584716</c:v>
                </c:pt>
                <c:pt idx="87">
                  <c:v>0.73517012596130304</c:v>
                </c:pt>
                <c:pt idx="88">
                  <c:v>0.57791841030120805</c:v>
                </c:pt>
                <c:pt idx="89">
                  <c:v>0.228141784667968</c:v>
                </c:pt>
                <c:pt idx="90">
                  <c:v>0.35597208142280501</c:v>
                </c:pt>
                <c:pt idx="91">
                  <c:v>1.21245980262756E-2</c:v>
                </c:pt>
                <c:pt idx="92">
                  <c:v>0.347213715314865</c:v>
                </c:pt>
                <c:pt idx="93">
                  <c:v>-2.8602033853530801E-2</c:v>
                </c:pt>
                <c:pt idx="94">
                  <c:v>-0.108697310090065</c:v>
                </c:pt>
                <c:pt idx="95">
                  <c:v>-0.75306892395019498</c:v>
                </c:pt>
                <c:pt idx="96">
                  <c:v>-7.2373867034912095E-2</c:v>
                </c:pt>
                <c:pt idx="97">
                  <c:v>-0.72882586717605502</c:v>
                </c:pt>
                <c:pt idx="98">
                  <c:v>-0.59794539213180498</c:v>
                </c:pt>
                <c:pt idx="99">
                  <c:v>-1.25456154346466</c:v>
                </c:pt>
                <c:pt idx="100">
                  <c:v>-1.34048128128051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-1.8301476240157999</c:v>
                </c:pt>
                <c:pt idx="111">
                  <c:v>-1.3464162349700901</c:v>
                </c:pt>
                <c:pt idx="112">
                  <c:v>-0.65382546186447099</c:v>
                </c:pt>
                <c:pt idx="113">
                  <c:v>9.9185466766357394E-2</c:v>
                </c:pt>
                <c:pt idx="114">
                  <c:v>0.81928682327270497</c:v>
                </c:pt>
                <c:pt idx="115">
                  <c:v>1.5275137424468901</c:v>
                </c:pt>
                <c:pt idx="116">
                  <c:v>1.65687036514282</c:v>
                </c:pt>
                <c:pt idx="117">
                  <c:v>1.60929155349731</c:v>
                </c:pt>
                <c:pt idx="118">
                  <c:v>1.09626257419586</c:v>
                </c:pt>
                <c:pt idx="119">
                  <c:v>0.85651367902755704</c:v>
                </c:pt>
                <c:pt idx="120">
                  <c:v>0.34432381391525202</c:v>
                </c:pt>
                <c:pt idx="121">
                  <c:v>-5.7978630065917899E-3</c:v>
                </c:pt>
                <c:pt idx="122">
                  <c:v>-0.52117258310317904</c:v>
                </c:pt>
                <c:pt idx="123">
                  <c:v>-0.97160935401916504</c:v>
                </c:pt>
                <c:pt idx="124">
                  <c:v>-1.22147345542907</c:v>
                </c:pt>
                <c:pt idx="125">
                  <c:v>-0.67985302209854104</c:v>
                </c:pt>
                <c:pt idx="126">
                  <c:v>-1.23822093009948E-2</c:v>
                </c:pt>
                <c:pt idx="127">
                  <c:v>0.60307979583740201</c:v>
                </c:pt>
                <c:pt idx="128">
                  <c:v>1.31648850440979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1.4297287464141799</c:v>
                </c:pt>
                <c:pt idx="133">
                  <c:v>0.98022973537445002</c:v>
                </c:pt>
                <c:pt idx="134">
                  <c:v>0.75648999214172297</c:v>
                </c:pt>
                <c:pt idx="135">
                  <c:v>1.4819805622100799</c:v>
                </c:pt>
                <c:pt idx="136">
                  <c:v>0.828635394573211</c:v>
                </c:pt>
                <c:pt idx="137">
                  <c:v>1.51558136940002</c:v>
                </c:pt>
                <c:pt idx="138">
                  <c:v>2</c:v>
                </c:pt>
                <c:pt idx="139">
                  <c:v>2</c:v>
                </c:pt>
                <c:pt idx="140">
                  <c:v>1.34668612480163</c:v>
                </c:pt>
                <c:pt idx="141">
                  <c:v>0.97535425424575795</c:v>
                </c:pt>
                <c:pt idx="142">
                  <c:v>0.68142533302307096</c:v>
                </c:pt>
                <c:pt idx="143">
                  <c:v>0.404699146747589</c:v>
                </c:pt>
                <c:pt idx="144">
                  <c:v>8.6186170578002902E-2</c:v>
                </c:pt>
                <c:pt idx="145">
                  <c:v>-0.229345738887786</c:v>
                </c:pt>
                <c:pt idx="146">
                  <c:v>-0.61006498336791903</c:v>
                </c:pt>
                <c:pt idx="147">
                  <c:v>-0.75537812709808305</c:v>
                </c:pt>
                <c:pt idx="148">
                  <c:v>-3.7392497062683099E-2</c:v>
                </c:pt>
                <c:pt idx="149">
                  <c:v>-0.62938249111175504</c:v>
                </c:pt>
                <c:pt idx="150">
                  <c:v>6.6773951053619301E-2</c:v>
                </c:pt>
                <c:pt idx="151">
                  <c:v>0.35815951228141701</c:v>
                </c:pt>
                <c:pt idx="152">
                  <c:v>1.0006395578384299</c:v>
                </c:pt>
                <c:pt idx="153">
                  <c:v>0.660469710826873</c:v>
                </c:pt>
                <c:pt idx="154">
                  <c:v>0.18338951468467701</c:v>
                </c:pt>
                <c:pt idx="155">
                  <c:v>2.0654082298278802E-2</c:v>
                </c:pt>
                <c:pt idx="156">
                  <c:v>-0.432646453380584</c:v>
                </c:pt>
                <c:pt idx="157">
                  <c:v>-0.71098089218139604</c:v>
                </c:pt>
                <c:pt idx="158">
                  <c:v>-0.97609668970107999</c:v>
                </c:pt>
                <c:pt idx="159">
                  <c:v>-0.380418181419372</c:v>
                </c:pt>
                <c:pt idx="160">
                  <c:v>0.25755691528320301</c:v>
                </c:pt>
                <c:pt idx="161">
                  <c:v>0.95737916231155296</c:v>
                </c:pt>
                <c:pt idx="162">
                  <c:v>0.25667852163314803</c:v>
                </c:pt>
                <c:pt idx="163">
                  <c:v>0.37014573812484702</c:v>
                </c:pt>
                <c:pt idx="164">
                  <c:v>-0.36188369989395103</c:v>
                </c:pt>
                <c:pt idx="165">
                  <c:v>0.33318835496902399</c:v>
                </c:pt>
                <c:pt idx="166">
                  <c:v>0.93338233232498102</c:v>
                </c:pt>
                <c:pt idx="167">
                  <c:v>1.62130570411682</c:v>
                </c:pt>
                <c:pt idx="168">
                  <c:v>1.63191306591033</c:v>
                </c:pt>
                <c:pt idx="169">
                  <c:v>1.1224730014801001</c:v>
                </c:pt>
                <c:pt idx="170">
                  <c:v>0.93840205669402998</c:v>
                </c:pt>
                <c:pt idx="171">
                  <c:v>0.42256420850753701</c:v>
                </c:pt>
                <c:pt idx="172">
                  <c:v>0.158282786607742</c:v>
                </c:pt>
                <c:pt idx="173">
                  <c:v>-0.122758299112319</c:v>
                </c:pt>
                <c:pt idx="174">
                  <c:v>0.52518045902252097</c:v>
                </c:pt>
                <c:pt idx="175">
                  <c:v>1.1334244012832599</c:v>
                </c:pt>
                <c:pt idx="176">
                  <c:v>1.8295137882232599</c:v>
                </c:pt>
                <c:pt idx="177">
                  <c:v>1.1596592664718599</c:v>
                </c:pt>
                <c:pt idx="178">
                  <c:v>0.90366315841674805</c:v>
                </c:pt>
                <c:pt idx="179">
                  <c:v>0.45245802402496299</c:v>
                </c:pt>
                <c:pt idx="180">
                  <c:v>-7.6273679733276298E-2</c:v>
                </c:pt>
                <c:pt idx="181">
                  <c:v>-0.51787394285202004</c:v>
                </c:pt>
                <c:pt idx="182">
                  <c:v>-1.1364598274230899</c:v>
                </c:pt>
                <c:pt idx="183">
                  <c:v>-1.5835200548171899</c:v>
                </c:pt>
                <c:pt idx="184">
                  <c:v>-1.2480151653289699</c:v>
                </c:pt>
                <c:pt idx="185">
                  <c:v>-1.5349137783050499</c:v>
                </c:pt>
                <c:pt idx="186">
                  <c:v>-1.91745781898498</c:v>
                </c:pt>
                <c:pt idx="187">
                  <c:v>-1.57585680484771</c:v>
                </c:pt>
                <c:pt idx="188">
                  <c:v>-1.06533634662628</c:v>
                </c:pt>
                <c:pt idx="189">
                  <c:v>-0.79642426967620805</c:v>
                </c:pt>
                <c:pt idx="190">
                  <c:v>-0.27456396818161</c:v>
                </c:pt>
                <c:pt idx="191">
                  <c:v>0.444434404373168</c:v>
                </c:pt>
                <c:pt idx="192">
                  <c:v>-0.114712059497833</c:v>
                </c:pt>
                <c:pt idx="193">
                  <c:v>-0.38956961035728399</c:v>
                </c:pt>
                <c:pt idx="194">
                  <c:v>-0.81794667243957497</c:v>
                </c:pt>
                <c:pt idx="195">
                  <c:v>-1.37859082221984</c:v>
                </c:pt>
                <c:pt idx="196">
                  <c:v>-1.921560049057</c:v>
                </c:pt>
                <c:pt idx="197">
                  <c:v>-2</c:v>
                </c:pt>
                <c:pt idx="198">
                  <c:v>-2</c:v>
                </c:pt>
                <c:pt idx="199">
                  <c:v>-1.5666368007659901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4C0-4D78-A4EA-66AB3D784CB6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foo!$AW$1:$AW$200</c:f>
              <c:numCache>
                <c:formatCode>0.00E+00</c:formatCode>
                <c:ptCount val="200"/>
                <c:pt idx="0">
                  <c:v>0</c:v>
                </c:pt>
                <c:pt idx="1">
                  <c:v>-0.141293704509735</c:v>
                </c:pt>
                <c:pt idx="2">
                  <c:v>-0.196411848068237</c:v>
                </c:pt>
                <c:pt idx="3">
                  <c:v>-0.242567598819732</c:v>
                </c:pt>
                <c:pt idx="4">
                  <c:v>-0.31664872169494601</c:v>
                </c:pt>
                <c:pt idx="5">
                  <c:v>-0.30135151743888799</c:v>
                </c:pt>
                <c:pt idx="6">
                  <c:v>-0.20542608201503701</c:v>
                </c:pt>
                <c:pt idx="7">
                  <c:v>-0.208430171012878</c:v>
                </c:pt>
                <c:pt idx="8">
                  <c:v>-8.8545471429824801E-2</c:v>
                </c:pt>
                <c:pt idx="9">
                  <c:v>-0.233784198760986</c:v>
                </c:pt>
                <c:pt idx="10">
                  <c:v>-0.26344791054725603</c:v>
                </c:pt>
                <c:pt idx="11">
                  <c:v>-0.36335581541061401</c:v>
                </c:pt>
                <c:pt idx="12">
                  <c:v>-0.35885983705520602</c:v>
                </c:pt>
                <c:pt idx="13">
                  <c:v>-0.227292150259017</c:v>
                </c:pt>
                <c:pt idx="14">
                  <c:v>-0.30484458804130499</c:v>
                </c:pt>
                <c:pt idx="15">
                  <c:v>-0.28852075338363598</c:v>
                </c:pt>
                <c:pt idx="16">
                  <c:v>-0.41182309389114302</c:v>
                </c:pt>
                <c:pt idx="17">
                  <c:v>-0.41709369421005199</c:v>
                </c:pt>
                <c:pt idx="18">
                  <c:v>-0.82013261318206698</c:v>
                </c:pt>
                <c:pt idx="19">
                  <c:v>-0.50466054677963201</c:v>
                </c:pt>
                <c:pt idx="20">
                  <c:v>-0.53271073102951005</c:v>
                </c:pt>
                <c:pt idx="21">
                  <c:v>-0.52871841192245395</c:v>
                </c:pt>
                <c:pt idx="22">
                  <c:v>-0.60636919736862105</c:v>
                </c:pt>
                <c:pt idx="23">
                  <c:v>-0.58367252349853505</c:v>
                </c:pt>
                <c:pt idx="24">
                  <c:v>-0.64375764131545998</c:v>
                </c:pt>
                <c:pt idx="25">
                  <c:v>-0.60999304056167603</c:v>
                </c:pt>
                <c:pt idx="26">
                  <c:v>-0.69659924507141102</c:v>
                </c:pt>
                <c:pt idx="27">
                  <c:v>-0.63211941719055098</c:v>
                </c:pt>
                <c:pt idx="28">
                  <c:v>-1.23526287078857</c:v>
                </c:pt>
                <c:pt idx="29">
                  <c:v>-0.62647467851638705</c:v>
                </c:pt>
                <c:pt idx="30">
                  <c:v>-0.77227371931076005</c:v>
                </c:pt>
                <c:pt idx="31">
                  <c:v>-0.76903140544891302</c:v>
                </c:pt>
                <c:pt idx="32">
                  <c:v>-1.2869670391082699</c:v>
                </c:pt>
                <c:pt idx="33">
                  <c:v>-0.95832777023315396</c:v>
                </c:pt>
                <c:pt idx="34">
                  <c:v>-0.95843285322189298</c:v>
                </c:pt>
                <c:pt idx="35">
                  <c:v>-1.0126895904541</c:v>
                </c:pt>
                <c:pt idx="36">
                  <c:v>-0.98836755752563399</c:v>
                </c:pt>
                <c:pt idx="37">
                  <c:v>-1.0475815534591599</c:v>
                </c:pt>
                <c:pt idx="38">
                  <c:v>-0.99937760829925504</c:v>
                </c:pt>
                <c:pt idx="39">
                  <c:v>-1.08890688419342</c:v>
                </c:pt>
                <c:pt idx="40">
                  <c:v>-1.0129488706588701</c:v>
                </c:pt>
                <c:pt idx="41">
                  <c:v>-1.6128058433532699</c:v>
                </c:pt>
                <c:pt idx="42">
                  <c:v>-1.02487540245056</c:v>
                </c:pt>
                <c:pt idx="43">
                  <c:v>-1.2146029472351001</c:v>
                </c:pt>
                <c:pt idx="44">
                  <c:v>-1.17350685596466</c:v>
                </c:pt>
                <c:pt idx="45">
                  <c:v>-1.25628042221069</c:v>
                </c:pt>
                <c:pt idx="46">
                  <c:v>-1.2013849020004199</c:v>
                </c:pt>
                <c:pt idx="47">
                  <c:v>-1.67785024642944</c:v>
                </c:pt>
                <c:pt idx="48">
                  <c:v>-1.14594650268554</c:v>
                </c:pt>
                <c:pt idx="49">
                  <c:v>-1.17676985263824</c:v>
                </c:pt>
                <c:pt idx="50">
                  <c:v>-1.1634448766708301</c:v>
                </c:pt>
                <c:pt idx="51">
                  <c:v>-1.2214165925979601</c:v>
                </c:pt>
                <c:pt idx="52">
                  <c:v>-1.19802641868591</c:v>
                </c:pt>
                <c:pt idx="53">
                  <c:v>-1.2634811401367101</c:v>
                </c:pt>
                <c:pt idx="54">
                  <c:v>-1.2162110805511399</c:v>
                </c:pt>
                <c:pt idx="55">
                  <c:v>-1.4768977165222099</c:v>
                </c:pt>
                <c:pt idx="56">
                  <c:v>-1.4163832664489699</c:v>
                </c:pt>
                <c:pt idx="57">
                  <c:v>-1.7136310338973899</c:v>
                </c:pt>
                <c:pt idx="58">
                  <c:v>-1.6568677425384499</c:v>
                </c:pt>
                <c:pt idx="59">
                  <c:v>-1.64616215229034</c:v>
                </c:pt>
                <c:pt idx="60">
                  <c:v>-1.69143915176391</c:v>
                </c:pt>
                <c:pt idx="61">
                  <c:v>-1.6591663360595701</c:v>
                </c:pt>
                <c:pt idx="62">
                  <c:v>-1.72113049030303</c:v>
                </c:pt>
                <c:pt idx="63">
                  <c:v>-1.6516785621643</c:v>
                </c:pt>
                <c:pt idx="64">
                  <c:v>-1.90500712394714</c:v>
                </c:pt>
                <c:pt idx="65">
                  <c:v>-1.85395324230194</c:v>
                </c:pt>
                <c:pt idx="66">
                  <c:v>-1.86854207515716</c:v>
                </c:pt>
                <c:pt idx="67">
                  <c:v>-1.8202147483825599</c:v>
                </c:pt>
                <c:pt idx="68">
                  <c:v>-2</c:v>
                </c:pt>
                <c:pt idx="69">
                  <c:v>-1.37460649013519</c:v>
                </c:pt>
                <c:pt idx="70">
                  <c:v>-1.4441281557083101</c:v>
                </c:pt>
                <c:pt idx="71">
                  <c:v>-1.3887418508529601</c:v>
                </c:pt>
                <c:pt idx="72">
                  <c:v>-1.43372106552124</c:v>
                </c:pt>
                <c:pt idx="73">
                  <c:v>-1.4085012674331601</c:v>
                </c:pt>
                <c:pt idx="74">
                  <c:v>-1.41136538982391</c:v>
                </c:pt>
                <c:pt idx="75">
                  <c:v>-1.34898316860198</c:v>
                </c:pt>
                <c:pt idx="76">
                  <c:v>-1.78019046783447</c:v>
                </c:pt>
                <c:pt idx="77">
                  <c:v>-1.1977286338806099</c:v>
                </c:pt>
                <c:pt idx="78">
                  <c:v>-1.2119839191436701</c:v>
                </c:pt>
                <c:pt idx="79">
                  <c:v>-1.15989100933074</c:v>
                </c:pt>
                <c:pt idx="80">
                  <c:v>-1.0396041870117101</c:v>
                </c:pt>
                <c:pt idx="81">
                  <c:v>-1.2166285514831501</c:v>
                </c:pt>
                <c:pt idx="82">
                  <c:v>-1.18318843841552</c:v>
                </c:pt>
                <c:pt idx="83">
                  <c:v>-1.3042967319488501</c:v>
                </c:pt>
                <c:pt idx="84">
                  <c:v>-1.2687973976135201</c:v>
                </c:pt>
                <c:pt idx="85">
                  <c:v>-1.5584412813186601</c:v>
                </c:pt>
                <c:pt idx="86">
                  <c:v>-1.5244287252426101</c:v>
                </c:pt>
                <c:pt idx="87">
                  <c:v>-1.5956462621688801</c:v>
                </c:pt>
                <c:pt idx="88">
                  <c:v>-1.57437980175018</c:v>
                </c:pt>
                <c:pt idx="89">
                  <c:v>-1.5677466392517001</c:v>
                </c:pt>
                <c:pt idx="90">
                  <c:v>-1.5942401885986299</c:v>
                </c:pt>
                <c:pt idx="91">
                  <c:v>-1.6551165580749501</c:v>
                </c:pt>
                <c:pt idx="92">
                  <c:v>-1.7729976177215501</c:v>
                </c:pt>
                <c:pt idx="93">
                  <c:v>-1.78010237216949</c:v>
                </c:pt>
                <c:pt idx="94">
                  <c:v>-1.8255422115325901</c:v>
                </c:pt>
                <c:pt idx="95">
                  <c:v>-1.8784722089767401</c:v>
                </c:pt>
                <c:pt idx="96">
                  <c:v>-2</c:v>
                </c:pt>
                <c:pt idx="97">
                  <c:v>-1.98136734962463</c:v>
                </c:pt>
                <c:pt idx="98">
                  <c:v>-2</c:v>
                </c:pt>
                <c:pt idx="99">
                  <c:v>-1.95880126953125</c:v>
                </c:pt>
                <c:pt idx="100">
                  <c:v>-1.93457126617431</c:v>
                </c:pt>
                <c:pt idx="101">
                  <c:v>-1.85639464855194</c:v>
                </c:pt>
                <c:pt idx="102">
                  <c:v>-1.7648953199386499</c:v>
                </c:pt>
                <c:pt idx="103">
                  <c:v>-1.39131939411163</c:v>
                </c:pt>
                <c:pt idx="104">
                  <c:v>-1.27270436286926</c:v>
                </c:pt>
                <c:pt idx="105">
                  <c:v>-0.96258836984634299</c:v>
                </c:pt>
                <c:pt idx="106">
                  <c:v>-0.81808161735534601</c:v>
                </c:pt>
                <c:pt idx="107">
                  <c:v>-0.47098696231842002</c:v>
                </c:pt>
                <c:pt idx="108">
                  <c:v>-0.27968132495880099</c:v>
                </c:pt>
                <c:pt idx="109">
                  <c:v>2.5327920913696199E-2</c:v>
                </c:pt>
                <c:pt idx="110">
                  <c:v>0.27121004462242099</c:v>
                </c:pt>
                <c:pt idx="111">
                  <c:v>0.504785656929016</c:v>
                </c:pt>
                <c:pt idx="112">
                  <c:v>0.91202926635742099</c:v>
                </c:pt>
                <c:pt idx="113">
                  <c:v>1.25245809555053</c:v>
                </c:pt>
                <c:pt idx="114">
                  <c:v>1.65606069564819</c:v>
                </c:pt>
                <c:pt idx="115">
                  <c:v>1.6517819166183401</c:v>
                </c:pt>
                <c:pt idx="116">
                  <c:v>1.8829981088638299</c:v>
                </c:pt>
                <c:pt idx="117">
                  <c:v>1.8676717281341499</c:v>
                </c:pt>
                <c:pt idx="118">
                  <c:v>1.9034868478775</c:v>
                </c:pt>
                <c:pt idx="119">
                  <c:v>1.83110463619232</c:v>
                </c:pt>
                <c:pt idx="120">
                  <c:v>1.92153120040893</c:v>
                </c:pt>
                <c:pt idx="121">
                  <c:v>1.8531082868576001</c:v>
                </c:pt>
                <c:pt idx="122">
                  <c:v>1.92374444007873</c:v>
                </c:pt>
                <c:pt idx="123">
                  <c:v>1.86361420154571</c:v>
                </c:pt>
                <c:pt idx="124">
                  <c:v>1.9007329940795801</c:v>
                </c:pt>
                <c:pt idx="125">
                  <c:v>1.9122611284255899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1.8347293138503999</c:v>
                </c:pt>
                <c:pt idx="130">
                  <c:v>2</c:v>
                </c:pt>
                <c:pt idx="131">
                  <c:v>1.9213325977325399</c:v>
                </c:pt>
                <c:pt idx="132">
                  <c:v>1.9800672531127901</c:v>
                </c:pt>
                <c:pt idx="133">
                  <c:v>1.9105427265167201</c:v>
                </c:pt>
                <c:pt idx="134">
                  <c:v>1.93800413608551</c:v>
                </c:pt>
                <c:pt idx="135">
                  <c:v>1.5504465103149401</c:v>
                </c:pt>
                <c:pt idx="136">
                  <c:v>1.96311163902282</c:v>
                </c:pt>
                <c:pt idx="137">
                  <c:v>1.9547361135482699</c:v>
                </c:pt>
                <c:pt idx="138">
                  <c:v>1.9935336112976001</c:v>
                </c:pt>
                <c:pt idx="139">
                  <c:v>1.87128913402557</c:v>
                </c:pt>
                <c:pt idx="140">
                  <c:v>1.73885881900787</c:v>
                </c:pt>
                <c:pt idx="141">
                  <c:v>1.7753105163574201</c:v>
                </c:pt>
                <c:pt idx="142">
                  <c:v>1.70017886161804</c:v>
                </c:pt>
                <c:pt idx="143">
                  <c:v>1.7349179983139</c:v>
                </c:pt>
                <c:pt idx="144">
                  <c:v>1.6738685369491499</c:v>
                </c:pt>
                <c:pt idx="145">
                  <c:v>1.7025743722915601</c:v>
                </c:pt>
                <c:pt idx="146">
                  <c:v>1.64442598819732</c:v>
                </c:pt>
                <c:pt idx="147">
                  <c:v>1.6589944362640301</c:v>
                </c:pt>
                <c:pt idx="148">
                  <c:v>1.51819360256195</c:v>
                </c:pt>
                <c:pt idx="149">
                  <c:v>1.62301361560821</c:v>
                </c:pt>
                <c:pt idx="150">
                  <c:v>1.66340684890747</c:v>
                </c:pt>
                <c:pt idx="151">
                  <c:v>1.6425491571426301</c:v>
                </c:pt>
                <c:pt idx="152">
                  <c:v>1.6845002174377399</c:v>
                </c:pt>
                <c:pt idx="153">
                  <c:v>1.74712061882019</c:v>
                </c:pt>
                <c:pt idx="154">
                  <c:v>1.8756971359252901</c:v>
                </c:pt>
                <c:pt idx="155">
                  <c:v>1.8016560077667201</c:v>
                </c:pt>
                <c:pt idx="156">
                  <c:v>1.86430788040161</c:v>
                </c:pt>
                <c:pt idx="157">
                  <c:v>1.82554507255554</c:v>
                </c:pt>
                <c:pt idx="158">
                  <c:v>1.8721219301223699</c:v>
                </c:pt>
                <c:pt idx="159">
                  <c:v>1.9245520830154399</c:v>
                </c:pt>
                <c:pt idx="160">
                  <c:v>2</c:v>
                </c:pt>
                <c:pt idx="161">
                  <c:v>1.77425944805145</c:v>
                </c:pt>
                <c:pt idx="162">
                  <c:v>2</c:v>
                </c:pt>
                <c:pt idx="163">
                  <c:v>1.9135377407073899</c:v>
                </c:pt>
                <c:pt idx="164">
                  <c:v>1.95201659202575</c:v>
                </c:pt>
                <c:pt idx="165">
                  <c:v>1.96685361862182</c:v>
                </c:pt>
                <c:pt idx="166">
                  <c:v>2</c:v>
                </c:pt>
                <c:pt idx="167">
                  <c:v>2</c:v>
                </c:pt>
                <c:pt idx="168">
                  <c:v>1.4898760318756099</c:v>
                </c:pt>
                <c:pt idx="169">
                  <c:v>1.77438020706176</c:v>
                </c:pt>
                <c:pt idx="170">
                  <c:v>1.7162116765975901</c:v>
                </c:pt>
                <c:pt idx="171">
                  <c:v>1.7289512157440099</c:v>
                </c:pt>
                <c:pt idx="172">
                  <c:v>1.6617132425308201</c:v>
                </c:pt>
                <c:pt idx="173">
                  <c:v>1.68261802196502</c:v>
                </c:pt>
                <c:pt idx="174">
                  <c:v>1.69040262699127</c:v>
                </c:pt>
                <c:pt idx="175">
                  <c:v>1.80717849731445</c:v>
                </c:pt>
                <c:pt idx="176">
                  <c:v>1.4456313848495399</c:v>
                </c:pt>
                <c:pt idx="177">
                  <c:v>1.8989516496658301</c:v>
                </c:pt>
                <c:pt idx="178">
                  <c:v>1.8412684202194201</c:v>
                </c:pt>
                <c:pt idx="179">
                  <c:v>1.8681000471115099</c:v>
                </c:pt>
                <c:pt idx="180">
                  <c:v>1.84319484233856</c:v>
                </c:pt>
                <c:pt idx="181">
                  <c:v>1.93639576435089</c:v>
                </c:pt>
                <c:pt idx="182">
                  <c:v>1.9462431669235201</c:v>
                </c:pt>
                <c:pt idx="183">
                  <c:v>1.9349261522293</c:v>
                </c:pt>
                <c:pt idx="184">
                  <c:v>1.9806395769119201</c:v>
                </c:pt>
                <c:pt idx="185">
                  <c:v>1.99979972839355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1.5483913421630799</c:v>
                </c:pt>
                <c:pt idx="192">
                  <c:v>1.83231949806213</c:v>
                </c:pt>
                <c:pt idx="193">
                  <c:v>1.7567278146743699</c:v>
                </c:pt>
                <c:pt idx="194">
                  <c:v>1.7763133049011199</c:v>
                </c:pt>
                <c:pt idx="195">
                  <c:v>1.7293467521667401</c:v>
                </c:pt>
                <c:pt idx="196">
                  <c:v>1.8271449804305999</c:v>
                </c:pt>
                <c:pt idx="197">
                  <c:v>1.8241660594940099</c:v>
                </c:pt>
                <c:pt idx="198">
                  <c:v>1.7786797285079901</c:v>
                </c:pt>
                <c:pt idx="199">
                  <c:v>1.8452781438827499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4C0-4D78-A4EA-66AB3D784CB6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foo!$AX$1:$AX$200</c:f>
              <c:numCache>
                <c:formatCode>0.00E+00</c:formatCode>
                <c:ptCount val="200"/>
                <c:pt idx="0">
                  <c:v>0</c:v>
                </c:pt>
                <c:pt idx="1">
                  <c:v>3.7425655871629701E-2</c:v>
                </c:pt>
                <c:pt idx="2">
                  <c:v>4.1295051574706997E-2</c:v>
                </c:pt>
                <c:pt idx="3">
                  <c:v>3.6972250789403902E-2</c:v>
                </c:pt>
                <c:pt idx="4">
                  <c:v>7.3818311095237704E-2</c:v>
                </c:pt>
                <c:pt idx="5">
                  <c:v>-0.15083755552768699</c:v>
                </c:pt>
                <c:pt idx="6">
                  <c:v>-0.21695041656494099</c:v>
                </c:pt>
                <c:pt idx="7">
                  <c:v>-0.28258466720580999</c:v>
                </c:pt>
                <c:pt idx="8">
                  <c:v>-0.37900760769844</c:v>
                </c:pt>
                <c:pt idx="9">
                  <c:v>-0.39102411270141602</c:v>
                </c:pt>
                <c:pt idx="10">
                  <c:v>-0.42409932613372803</c:v>
                </c:pt>
                <c:pt idx="11">
                  <c:v>-0.314401745796203</c:v>
                </c:pt>
                <c:pt idx="12">
                  <c:v>-0.41155484318733199</c:v>
                </c:pt>
                <c:pt idx="13">
                  <c:v>-0.36227303743362399</c:v>
                </c:pt>
                <c:pt idx="14">
                  <c:v>-0.46921074390411299</c:v>
                </c:pt>
                <c:pt idx="15">
                  <c:v>-0.59722250699996904</c:v>
                </c:pt>
                <c:pt idx="16">
                  <c:v>-0.47410506010055498</c:v>
                </c:pt>
                <c:pt idx="17">
                  <c:v>-0.461077600717544</c:v>
                </c:pt>
                <c:pt idx="18">
                  <c:v>-0.61621814966201705</c:v>
                </c:pt>
                <c:pt idx="19">
                  <c:v>-0.74761176109313898</c:v>
                </c:pt>
                <c:pt idx="20">
                  <c:v>-1.2351946830749501</c:v>
                </c:pt>
                <c:pt idx="21">
                  <c:v>-1.3682168722152701</c:v>
                </c:pt>
                <c:pt idx="22">
                  <c:v>-1.69382643699645</c:v>
                </c:pt>
                <c:pt idx="23">
                  <c:v>-1.8597815036773599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-1.8397866487503001</c:v>
                </c:pt>
                <c:pt idx="30">
                  <c:v>-1.9251389503478999</c:v>
                </c:pt>
                <c:pt idx="31">
                  <c:v>-1.93381512165069</c:v>
                </c:pt>
                <c:pt idx="32">
                  <c:v>-2</c:v>
                </c:pt>
                <c:pt idx="33">
                  <c:v>-1.9140648841857899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-1.8176071643829299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-1.8102276325225799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-1.87782430648803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-1.91830265522003</c:v>
                </c:pt>
                <c:pt idx="69">
                  <c:v>-1.67515420913696</c:v>
                </c:pt>
                <c:pt idx="70">
                  <c:v>-1.8516829013824401</c:v>
                </c:pt>
                <c:pt idx="71">
                  <c:v>-1.95428550243377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-1.80127954483032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-1.9275774955749501</c:v>
                </c:pt>
                <c:pt idx="91">
                  <c:v>-2</c:v>
                </c:pt>
                <c:pt idx="92">
                  <c:v>-1.9195256233215301</c:v>
                </c:pt>
                <c:pt idx="93">
                  <c:v>-2</c:v>
                </c:pt>
                <c:pt idx="94">
                  <c:v>-1.89378333091735</c:v>
                </c:pt>
                <c:pt idx="95">
                  <c:v>-1.9151195287704399</c:v>
                </c:pt>
                <c:pt idx="96">
                  <c:v>-1.8646271228790201</c:v>
                </c:pt>
                <c:pt idx="97">
                  <c:v>-2</c:v>
                </c:pt>
                <c:pt idx="98">
                  <c:v>-1.91434609889984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-1.82404196262359</c:v>
                </c:pt>
                <c:pt idx="116">
                  <c:v>-1.6319117546081501</c:v>
                </c:pt>
                <c:pt idx="117">
                  <c:v>-1.82489538192749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-1.8230884075164699</c:v>
                </c:pt>
                <c:pt idx="130">
                  <c:v>-1.5733994245529099</c:v>
                </c:pt>
                <c:pt idx="131">
                  <c:v>-1.83050465583801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-1.80194079875946</c:v>
                </c:pt>
                <c:pt idx="136">
                  <c:v>-1.53841376304626</c:v>
                </c:pt>
                <c:pt idx="137">
                  <c:v>-2</c:v>
                </c:pt>
                <c:pt idx="138">
                  <c:v>-2</c:v>
                </c:pt>
                <c:pt idx="139">
                  <c:v>-1.81869268417358</c:v>
                </c:pt>
                <c:pt idx="140">
                  <c:v>-1.64109659194946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-1.7891705036163299</c:v>
                </c:pt>
                <c:pt idx="149">
                  <c:v>-1.5388715267181301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-1.7528717517852701</c:v>
                </c:pt>
                <c:pt idx="162">
                  <c:v>-1.48383677005767</c:v>
                </c:pt>
                <c:pt idx="163">
                  <c:v>-1.7719435691833401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-1.7368643283843901</c:v>
                </c:pt>
                <c:pt idx="168">
                  <c:v>-1.5339112281799301</c:v>
                </c:pt>
                <c:pt idx="169">
                  <c:v>-1.30832815170288</c:v>
                </c:pt>
                <c:pt idx="170">
                  <c:v>-1.71561026573181</c:v>
                </c:pt>
                <c:pt idx="171">
                  <c:v>-1.9985437393188401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-1.8001525402069001</c:v>
                </c:pt>
                <c:pt idx="177">
                  <c:v>-1.5487240552902199</c:v>
                </c:pt>
                <c:pt idx="178">
                  <c:v>-1.97145223617553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-1.8374497890472401</c:v>
                </c:pt>
                <c:pt idx="192">
                  <c:v>-1.6470870971679601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4C0-4D78-A4EA-66AB3D784CB6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foo!$AY$1:$AY$200</c:f>
              <c:numCache>
                <c:formatCode>0.00E+00</c:formatCode>
                <c:ptCount val="200"/>
                <c:pt idx="0">
                  <c:v>0</c:v>
                </c:pt>
                <c:pt idx="1">
                  <c:v>-0.51473665237426702</c:v>
                </c:pt>
                <c:pt idx="2">
                  <c:v>-0.33451896905898998</c:v>
                </c:pt>
                <c:pt idx="3">
                  <c:v>-1.0857255458831701</c:v>
                </c:pt>
                <c:pt idx="4">
                  <c:v>-0.91177618503570501</c:v>
                </c:pt>
                <c:pt idx="5">
                  <c:v>-1.65387463569641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-1.5920274257659901</c:v>
                </c:pt>
                <c:pt idx="11">
                  <c:v>-2</c:v>
                </c:pt>
                <c:pt idx="12">
                  <c:v>-1.16704165935516</c:v>
                </c:pt>
                <c:pt idx="13">
                  <c:v>-0.88717985153198198</c:v>
                </c:pt>
                <c:pt idx="14">
                  <c:v>-1.75516033172607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-1.92692553997039</c:v>
                </c:pt>
                <c:pt idx="91">
                  <c:v>-2</c:v>
                </c:pt>
                <c:pt idx="92">
                  <c:v>-1.71202397346496</c:v>
                </c:pt>
                <c:pt idx="93">
                  <c:v>-1.90925729274749</c:v>
                </c:pt>
                <c:pt idx="94">
                  <c:v>-1.7475724220275799</c:v>
                </c:pt>
                <c:pt idx="95">
                  <c:v>-2</c:v>
                </c:pt>
                <c:pt idx="96">
                  <c:v>-2</c:v>
                </c:pt>
                <c:pt idx="97">
                  <c:v>-1.8561054468154901</c:v>
                </c:pt>
                <c:pt idx="98">
                  <c:v>-2</c:v>
                </c:pt>
                <c:pt idx="99">
                  <c:v>-1.6256362199783301</c:v>
                </c:pt>
                <c:pt idx="100">
                  <c:v>-1.5489239692687899</c:v>
                </c:pt>
                <c:pt idx="101">
                  <c:v>-0.88412904739379805</c:v>
                </c:pt>
                <c:pt idx="102">
                  <c:v>-0.76833224296569802</c:v>
                </c:pt>
                <c:pt idx="103">
                  <c:v>-1.163414478302</c:v>
                </c:pt>
                <c:pt idx="104">
                  <c:v>-1.3506087064743</c:v>
                </c:pt>
                <c:pt idx="105">
                  <c:v>-1.93306100368499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4C0-4D78-A4EA-66AB3D784CB6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foo!$AZ$1:$AZ$200</c:f>
              <c:numCache>
                <c:formatCode>0.00E+00</c:formatCode>
                <c:ptCount val="200"/>
                <c:pt idx="0">
                  <c:v>0</c:v>
                </c:pt>
                <c:pt idx="1">
                  <c:v>-4.4939029961824403E-2</c:v>
                </c:pt>
                <c:pt idx="2">
                  <c:v>-5.5942036211490603E-2</c:v>
                </c:pt>
                <c:pt idx="3">
                  <c:v>6.3747785985469804E-2</c:v>
                </c:pt>
                <c:pt idx="4">
                  <c:v>5.0802867859601898E-2</c:v>
                </c:pt>
                <c:pt idx="5">
                  <c:v>0.36577281355857799</c:v>
                </c:pt>
                <c:pt idx="6">
                  <c:v>0.3535016477108</c:v>
                </c:pt>
                <c:pt idx="7">
                  <c:v>0.325711250305175</c:v>
                </c:pt>
                <c:pt idx="8">
                  <c:v>0.32941326498985202</c:v>
                </c:pt>
                <c:pt idx="9">
                  <c:v>5.1808059215545599E-2</c:v>
                </c:pt>
                <c:pt idx="10">
                  <c:v>-9.7291171550750698E-3</c:v>
                </c:pt>
                <c:pt idx="11">
                  <c:v>2.1561451256275101E-2</c:v>
                </c:pt>
                <c:pt idx="12">
                  <c:v>3.8394398987293202E-2</c:v>
                </c:pt>
                <c:pt idx="13">
                  <c:v>-0.194646626710891</c:v>
                </c:pt>
                <c:pt idx="14">
                  <c:v>-0.94182741641998202</c:v>
                </c:pt>
                <c:pt idx="15">
                  <c:v>-0.892872214317321</c:v>
                </c:pt>
                <c:pt idx="16">
                  <c:v>-0.85456359386444003</c:v>
                </c:pt>
                <c:pt idx="17">
                  <c:v>-0.880218625068664</c:v>
                </c:pt>
                <c:pt idx="18">
                  <c:v>-0.52783548831939597</c:v>
                </c:pt>
                <c:pt idx="19">
                  <c:v>-0.80531758069991999</c:v>
                </c:pt>
                <c:pt idx="20">
                  <c:v>-1.1064939498901301</c:v>
                </c:pt>
                <c:pt idx="21">
                  <c:v>-1.13409900665283</c:v>
                </c:pt>
                <c:pt idx="22">
                  <c:v>-1.3462312221527</c:v>
                </c:pt>
                <c:pt idx="23">
                  <c:v>-1.3389196395873999</c:v>
                </c:pt>
                <c:pt idx="24">
                  <c:v>-1.4711867570877</c:v>
                </c:pt>
                <c:pt idx="25">
                  <c:v>-1.4382843971252399</c:v>
                </c:pt>
                <c:pt idx="26">
                  <c:v>-1.58213031291961</c:v>
                </c:pt>
                <c:pt idx="27">
                  <c:v>-1.53910028934478</c:v>
                </c:pt>
                <c:pt idx="28">
                  <c:v>-1.0602821111678999</c:v>
                </c:pt>
                <c:pt idx="29">
                  <c:v>-1.46221339702606</c:v>
                </c:pt>
                <c:pt idx="30">
                  <c:v>-1.57997834682464</c:v>
                </c:pt>
                <c:pt idx="31">
                  <c:v>-1.5903508663177399</c:v>
                </c:pt>
                <c:pt idx="32">
                  <c:v>-1.2550799846649101</c:v>
                </c:pt>
                <c:pt idx="33">
                  <c:v>-1.4132940769195499</c:v>
                </c:pt>
                <c:pt idx="34">
                  <c:v>-1.4468958377838099</c:v>
                </c:pt>
                <c:pt idx="35">
                  <c:v>-1.70594906806945</c:v>
                </c:pt>
                <c:pt idx="36">
                  <c:v>-1.64574217796325</c:v>
                </c:pt>
                <c:pt idx="37">
                  <c:v>-1.8933126926422099</c:v>
                </c:pt>
                <c:pt idx="38">
                  <c:v>-1.8502734899520801</c:v>
                </c:pt>
                <c:pt idx="39">
                  <c:v>-2</c:v>
                </c:pt>
                <c:pt idx="40">
                  <c:v>-1.93071472644805</c:v>
                </c:pt>
                <c:pt idx="41">
                  <c:v>-1.4471735954284599</c:v>
                </c:pt>
                <c:pt idx="42">
                  <c:v>-1.4214018583297701</c:v>
                </c:pt>
                <c:pt idx="43">
                  <c:v>-1.3410831689834499</c:v>
                </c:pt>
                <c:pt idx="44">
                  <c:v>-1.37075066566467</c:v>
                </c:pt>
                <c:pt idx="45">
                  <c:v>-1.3730622529983501</c:v>
                </c:pt>
                <c:pt idx="46">
                  <c:v>-1.4122406244277901</c:v>
                </c:pt>
                <c:pt idx="47">
                  <c:v>-0.92333406209945601</c:v>
                </c:pt>
                <c:pt idx="48">
                  <c:v>-1.24404060840606</c:v>
                </c:pt>
                <c:pt idx="49">
                  <c:v>-1.65221643447875</c:v>
                </c:pt>
                <c:pt idx="50">
                  <c:v>-1.6172170639037999</c:v>
                </c:pt>
                <c:pt idx="51">
                  <c:v>-1.88904869556427</c:v>
                </c:pt>
                <c:pt idx="52">
                  <c:v>-1.86475253105163</c:v>
                </c:pt>
                <c:pt idx="53">
                  <c:v>-2</c:v>
                </c:pt>
                <c:pt idx="54">
                  <c:v>-1.9246900081634499</c:v>
                </c:pt>
                <c:pt idx="55">
                  <c:v>-1.9147369861602701</c:v>
                </c:pt>
                <c:pt idx="56">
                  <c:v>-1.93003737926483</c:v>
                </c:pt>
                <c:pt idx="57">
                  <c:v>-1.5505167245864799</c:v>
                </c:pt>
                <c:pt idx="58">
                  <c:v>-1.7816810607910101</c:v>
                </c:pt>
                <c:pt idx="59">
                  <c:v>-1.74759244918823</c:v>
                </c:pt>
                <c:pt idx="60">
                  <c:v>-1.96869468688964</c:v>
                </c:pt>
                <c:pt idx="61">
                  <c:v>-1.87957322597503</c:v>
                </c:pt>
                <c:pt idx="62">
                  <c:v>-2</c:v>
                </c:pt>
                <c:pt idx="63">
                  <c:v>-1.93144631385803</c:v>
                </c:pt>
                <c:pt idx="64">
                  <c:v>-1.9040626287460301</c:v>
                </c:pt>
                <c:pt idx="65">
                  <c:v>-1.8481456041336</c:v>
                </c:pt>
                <c:pt idx="66">
                  <c:v>-1.6683485507964999</c:v>
                </c:pt>
                <c:pt idx="67">
                  <c:v>-1.6691709756851101</c:v>
                </c:pt>
                <c:pt idx="68">
                  <c:v>-1.4472175836563099</c:v>
                </c:pt>
                <c:pt idx="69">
                  <c:v>-1.8919713497161801</c:v>
                </c:pt>
                <c:pt idx="70">
                  <c:v>-1.85165143013</c:v>
                </c:pt>
                <c:pt idx="71">
                  <c:v>-1.85339426994323</c:v>
                </c:pt>
                <c:pt idx="72">
                  <c:v>-1.7811188697814899</c:v>
                </c:pt>
                <c:pt idx="73">
                  <c:v>-1.79619824886322</c:v>
                </c:pt>
                <c:pt idx="74">
                  <c:v>-1.8284344673156701</c:v>
                </c:pt>
                <c:pt idx="75">
                  <c:v>-1.8344361782073899</c:v>
                </c:pt>
                <c:pt idx="76">
                  <c:v>-1.3761743307113601</c:v>
                </c:pt>
                <c:pt idx="77">
                  <c:v>-1.4525936841964699</c:v>
                </c:pt>
                <c:pt idx="78">
                  <c:v>-1.0420767068862899</c:v>
                </c:pt>
                <c:pt idx="79">
                  <c:v>-1.17029917240142</c:v>
                </c:pt>
                <c:pt idx="80">
                  <c:v>-1.17471039295196</c:v>
                </c:pt>
                <c:pt idx="81">
                  <c:v>-1.21249055862426</c:v>
                </c:pt>
                <c:pt idx="82">
                  <c:v>-1.1695593595504701</c:v>
                </c:pt>
                <c:pt idx="83">
                  <c:v>-1.29274201393127</c:v>
                </c:pt>
                <c:pt idx="84">
                  <c:v>-1.27742159366607</c:v>
                </c:pt>
                <c:pt idx="85">
                  <c:v>-1.19044625759124</c:v>
                </c:pt>
                <c:pt idx="86">
                  <c:v>-1.19035327434539</c:v>
                </c:pt>
                <c:pt idx="87">
                  <c:v>-1.2791550159454299</c:v>
                </c:pt>
                <c:pt idx="88">
                  <c:v>-1.2802273035049401</c:v>
                </c:pt>
                <c:pt idx="89">
                  <c:v>-1.2775973081588701</c:v>
                </c:pt>
                <c:pt idx="90">
                  <c:v>-1.2679034471511801</c:v>
                </c:pt>
                <c:pt idx="91">
                  <c:v>-1.2499369382858201</c:v>
                </c:pt>
                <c:pt idx="92">
                  <c:v>-1.24095571041107</c:v>
                </c:pt>
                <c:pt idx="93">
                  <c:v>-1.3160545825958201</c:v>
                </c:pt>
                <c:pt idx="94">
                  <c:v>-1.3668640851974401</c:v>
                </c:pt>
                <c:pt idx="95">
                  <c:v>-1.14381432533264</c:v>
                </c:pt>
                <c:pt idx="96">
                  <c:v>-1.2469389438629099</c:v>
                </c:pt>
                <c:pt idx="97">
                  <c:v>-1.5489407777786199</c:v>
                </c:pt>
                <c:pt idx="98">
                  <c:v>-1.50579893589019</c:v>
                </c:pt>
                <c:pt idx="99">
                  <c:v>-1.76614594459533</c:v>
                </c:pt>
                <c:pt idx="100">
                  <c:v>-1.78113400936126</c:v>
                </c:pt>
                <c:pt idx="101">
                  <c:v>-2</c:v>
                </c:pt>
                <c:pt idx="102">
                  <c:v>-2</c:v>
                </c:pt>
                <c:pt idx="103">
                  <c:v>-1.9557143449783301</c:v>
                </c:pt>
                <c:pt idx="104">
                  <c:v>-1.97513234615325</c:v>
                </c:pt>
                <c:pt idx="105">
                  <c:v>-1.9928270578384299</c:v>
                </c:pt>
                <c:pt idx="106">
                  <c:v>-2</c:v>
                </c:pt>
                <c:pt idx="107">
                  <c:v>-2</c:v>
                </c:pt>
                <c:pt idx="108">
                  <c:v>-1.9867182970046899</c:v>
                </c:pt>
                <c:pt idx="109">
                  <c:v>-2</c:v>
                </c:pt>
                <c:pt idx="110">
                  <c:v>-1.99330186843872</c:v>
                </c:pt>
                <c:pt idx="111">
                  <c:v>-1.9573292732238701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-1.9962784051895099</c:v>
                </c:pt>
                <c:pt idx="118">
                  <c:v>-1.9737341403961099</c:v>
                </c:pt>
                <c:pt idx="119">
                  <c:v>-1.9376151561737001</c:v>
                </c:pt>
                <c:pt idx="120">
                  <c:v>-1.80804884433746</c:v>
                </c:pt>
                <c:pt idx="121">
                  <c:v>-1.7605907917022701</c:v>
                </c:pt>
                <c:pt idx="122">
                  <c:v>-1.60521793365478</c:v>
                </c:pt>
                <c:pt idx="123">
                  <c:v>-1.4632095098495399</c:v>
                </c:pt>
                <c:pt idx="124">
                  <c:v>-1.4457714557647701</c:v>
                </c:pt>
                <c:pt idx="125">
                  <c:v>-0.84469121694564797</c:v>
                </c:pt>
                <c:pt idx="126">
                  <c:v>-0.76859027147293002</c:v>
                </c:pt>
                <c:pt idx="127">
                  <c:v>-0.520618915557861</c:v>
                </c:pt>
                <c:pt idx="128">
                  <c:v>-0.47540545463562001</c:v>
                </c:pt>
                <c:pt idx="129">
                  <c:v>-1.1233508586883501</c:v>
                </c:pt>
                <c:pt idx="130">
                  <c:v>-1.9214457273483201</c:v>
                </c:pt>
                <c:pt idx="131">
                  <c:v>-1.72061944007873</c:v>
                </c:pt>
                <c:pt idx="132">
                  <c:v>-1.4949253797531099</c:v>
                </c:pt>
                <c:pt idx="133">
                  <c:v>-1.3874475955963099</c:v>
                </c:pt>
                <c:pt idx="134">
                  <c:v>-1.41083884239196</c:v>
                </c:pt>
                <c:pt idx="135">
                  <c:v>-1.71742856502532</c:v>
                </c:pt>
                <c:pt idx="136">
                  <c:v>-2</c:v>
                </c:pt>
                <c:pt idx="137">
                  <c:v>-1.6015973091125399</c:v>
                </c:pt>
                <c:pt idx="138">
                  <c:v>-1.4230707883834799</c:v>
                </c:pt>
                <c:pt idx="139">
                  <c:v>-2</c:v>
                </c:pt>
                <c:pt idx="140">
                  <c:v>-2</c:v>
                </c:pt>
                <c:pt idx="141">
                  <c:v>-1.7162501811981199</c:v>
                </c:pt>
                <c:pt idx="142">
                  <c:v>-1.71388840675354</c:v>
                </c:pt>
                <c:pt idx="143">
                  <c:v>-1.6510859727859399</c:v>
                </c:pt>
                <c:pt idx="144">
                  <c:v>-1.5677797794342001</c:v>
                </c:pt>
                <c:pt idx="145">
                  <c:v>-1.47490918636322</c:v>
                </c:pt>
                <c:pt idx="146">
                  <c:v>-1.35319423675537</c:v>
                </c:pt>
                <c:pt idx="147">
                  <c:v>-1.33869528770446</c:v>
                </c:pt>
                <c:pt idx="148">
                  <c:v>-2</c:v>
                </c:pt>
                <c:pt idx="149">
                  <c:v>-2</c:v>
                </c:pt>
                <c:pt idx="150">
                  <c:v>-1.6553955078125</c:v>
                </c:pt>
                <c:pt idx="151">
                  <c:v>-1.7499749660491899</c:v>
                </c:pt>
                <c:pt idx="152">
                  <c:v>-1.4579764604568399</c:v>
                </c:pt>
                <c:pt idx="153">
                  <c:v>-1.4088108539581199</c:v>
                </c:pt>
                <c:pt idx="154">
                  <c:v>-1.3921754360198899</c:v>
                </c:pt>
                <c:pt idx="155">
                  <c:v>-1.30803275108337</c:v>
                </c:pt>
                <c:pt idx="156">
                  <c:v>-1.2372848987579299</c:v>
                </c:pt>
                <c:pt idx="157">
                  <c:v>-1.16497886180877</c:v>
                </c:pt>
                <c:pt idx="158">
                  <c:v>-1.1572177410125699</c:v>
                </c:pt>
                <c:pt idx="159">
                  <c:v>-0.72328275442123402</c:v>
                </c:pt>
                <c:pt idx="160">
                  <c:v>-0.69641637802124001</c:v>
                </c:pt>
                <c:pt idx="161">
                  <c:v>-1.3756126165389999</c:v>
                </c:pt>
                <c:pt idx="162">
                  <c:v>-2</c:v>
                </c:pt>
                <c:pt idx="163">
                  <c:v>-1.86575734615325</c:v>
                </c:pt>
                <c:pt idx="164">
                  <c:v>-1.83021247386932</c:v>
                </c:pt>
                <c:pt idx="165">
                  <c:v>-1.36913418769836</c:v>
                </c:pt>
                <c:pt idx="166">
                  <c:v>-1.3720840215682899</c:v>
                </c:pt>
                <c:pt idx="167">
                  <c:v>-1.5428694486618</c:v>
                </c:pt>
                <c:pt idx="168">
                  <c:v>-2</c:v>
                </c:pt>
                <c:pt idx="169">
                  <c:v>-2</c:v>
                </c:pt>
                <c:pt idx="170">
                  <c:v>-1.7002712488174401</c:v>
                </c:pt>
                <c:pt idx="171">
                  <c:v>-1.53478407859802</c:v>
                </c:pt>
                <c:pt idx="172">
                  <c:v>-1.3551496267318699</c:v>
                </c:pt>
                <c:pt idx="173">
                  <c:v>-1.3753923177719101</c:v>
                </c:pt>
                <c:pt idx="174">
                  <c:v>-0.92753815650939897</c:v>
                </c:pt>
                <c:pt idx="175">
                  <c:v>-0.87297445535659701</c:v>
                </c:pt>
                <c:pt idx="176">
                  <c:v>-1.7729730606079099</c:v>
                </c:pt>
                <c:pt idx="177">
                  <c:v>-2</c:v>
                </c:pt>
                <c:pt idx="178">
                  <c:v>-1.7277474403381301</c:v>
                </c:pt>
                <c:pt idx="179">
                  <c:v>-1.75451052188873</c:v>
                </c:pt>
                <c:pt idx="180">
                  <c:v>-1.5789821147918699</c:v>
                </c:pt>
                <c:pt idx="181">
                  <c:v>-1.4672482013702299</c:v>
                </c:pt>
                <c:pt idx="182">
                  <c:v>-1.3001309633255</c:v>
                </c:pt>
                <c:pt idx="183">
                  <c:v>-1.45421695709228</c:v>
                </c:pt>
                <c:pt idx="184">
                  <c:v>-1.3832950592041</c:v>
                </c:pt>
                <c:pt idx="185">
                  <c:v>-1.2757138013839699</c:v>
                </c:pt>
                <c:pt idx="186">
                  <c:v>-1.2410296201705899</c:v>
                </c:pt>
                <c:pt idx="187">
                  <c:v>-0.912528216838836</c:v>
                </c:pt>
                <c:pt idx="188">
                  <c:v>-0.84710091352462702</c:v>
                </c:pt>
                <c:pt idx="189">
                  <c:v>-0.82006233930587702</c:v>
                </c:pt>
                <c:pt idx="190">
                  <c:v>-0.96147793531417802</c:v>
                </c:pt>
                <c:pt idx="191">
                  <c:v>-1.9265897274017301</c:v>
                </c:pt>
                <c:pt idx="192">
                  <c:v>-2</c:v>
                </c:pt>
                <c:pt idx="193">
                  <c:v>-1.75865006446838</c:v>
                </c:pt>
                <c:pt idx="194">
                  <c:v>-1.7622809410095199</c:v>
                </c:pt>
                <c:pt idx="195">
                  <c:v>-1.6746307611465401</c:v>
                </c:pt>
                <c:pt idx="196">
                  <c:v>-1.6149556636810301</c:v>
                </c:pt>
                <c:pt idx="197">
                  <c:v>-1.6079727411270099</c:v>
                </c:pt>
                <c:pt idx="198">
                  <c:v>-1.6144341230392401</c:v>
                </c:pt>
                <c:pt idx="199">
                  <c:v>-1.4064681529998699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4C0-4D78-A4EA-66AB3D784CB6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foo!$BA$1:$BA$200</c:f>
              <c:numCache>
                <c:formatCode>0.00E+00</c:formatCode>
                <c:ptCount val="200"/>
                <c:pt idx="0">
                  <c:v>0</c:v>
                </c:pt>
                <c:pt idx="1">
                  <c:v>-6.8523727357387501E-2</c:v>
                </c:pt>
                <c:pt idx="2">
                  <c:v>-0.30934944748878401</c:v>
                </c:pt>
                <c:pt idx="3">
                  <c:v>-0.26905369758605902</c:v>
                </c:pt>
                <c:pt idx="4">
                  <c:v>-0.59622311592101995</c:v>
                </c:pt>
                <c:pt idx="5">
                  <c:v>-0.437734544277191</c:v>
                </c:pt>
                <c:pt idx="6">
                  <c:v>-0.158814221620559</c:v>
                </c:pt>
                <c:pt idx="7">
                  <c:v>0.11814445257186799</c:v>
                </c:pt>
                <c:pt idx="8">
                  <c:v>0.26073053479194602</c:v>
                </c:pt>
                <c:pt idx="9">
                  <c:v>0.80729746818542403</c:v>
                </c:pt>
                <c:pt idx="10">
                  <c:v>0.77486401796340898</c:v>
                </c:pt>
                <c:pt idx="11">
                  <c:v>0.66026061773300104</c:v>
                </c:pt>
                <c:pt idx="12">
                  <c:v>0.68824368715286199</c:v>
                </c:pt>
                <c:pt idx="13">
                  <c:v>0.177786350250244</c:v>
                </c:pt>
                <c:pt idx="14">
                  <c:v>1.8951504230499201</c:v>
                </c:pt>
                <c:pt idx="15">
                  <c:v>1.8743978738784699</c:v>
                </c:pt>
                <c:pt idx="16">
                  <c:v>1.8526184558868399</c:v>
                </c:pt>
                <c:pt idx="17">
                  <c:v>1.8051673173904399</c:v>
                </c:pt>
                <c:pt idx="18">
                  <c:v>2</c:v>
                </c:pt>
                <c:pt idx="19">
                  <c:v>2</c:v>
                </c:pt>
                <c:pt idx="20">
                  <c:v>1.9650298357009801</c:v>
                </c:pt>
                <c:pt idx="21">
                  <c:v>1.96324563026428</c:v>
                </c:pt>
                <c:pt idx="22">
                  <c:v>1.9335047006607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1.9004149436950599</c:v>
                </c:pt>
                <c:pt idx="31">
                  <c:v>1.9035356044769201</c:v>
                </c:pt>
                <c:pt idx="32">
                  <c:v>2</c:v>
                </c:pt>
                <c:pt idx="33">
                  <c:v>2</c:v>
                </c:pt>
                <c:pt idx="34">
                  <c:v>1.98607385158538</c:v>
                </c:pt>
                <c:pt idx="35">
                  <c:v>1.96607530117034</c:v>
                </c:pt>
                <c:pt idx="36">
                  <c:v>1.99598789215087</c:v>
                </c:pt>
                <c:pt idx="37">
                  <c:v>1.98284864425659</c:v>
                </c:pt>
                <c:pt idx="38">
                  <c:v>2</c:v>
                </c:pt>
                <c:pt idx="39">
                  <c:v>1.9863579273223799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1.9892333745956401</c:v>
                </c:pt>
                <c:pt idx="45">
                  <c:v>1.99202632904052</c:v>
                </c:pt>
                <c:pt idx="46">
                  <c:v>1.8608714342117301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1.9696463346481301</c:v>
                </c:pt>
                <c:pt idx="52">
                  <c:v>1.97394895553588</c:v>
                </c:pt>
                <c:pt idx="53">
                  <c:v>1.94544494152069</c:v>
                </c:pt>
                <c:pt idx="54">
                  <c:v>1.9571396112442001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1.9511095285415601</c:v>
                </c:pt>
                <c:pt idx="61">
                  <c:v>1.94842612743377</c:v>
                </c:pt>
                <c:pt idx="62">
                  <c:v>1.8620136976242001</c:v>
                </c:pt>
                <c:pt idx="63">
                  <c:v>1.8767668008804299</c:v>
                </c:pt>
                <c:pt idx="64">
                  <c:v>1.9316773414611801</c:v>
                </c:pt>
                <c:pt idx="65">
                  <c:v>2</c:v>
                </c:pt>
                <c:pt idx="66">
                  <c:v>1.8881318569183301</c:v>
                </c:pt>
                <c:pt idx="67">
                  <c:v>1.8139443397521899</c:v>
                </c:pt>
                <c:pt idx="68">
                  <c:v>2</c:v>
                </c:pt>
                <c:pt idx="69">
                  <c:v>2</c:v>
                </c:pt>
                <c:pt idx="70">
                  <c:v>1.6486580371856601</c:v>
                </c:pt>
                <c:pt idx="71">
                  <c:v>1.6714352369308401</c:v>
                </c:pt>
                <c:pt idx="72">
                  <c:v>1.5893634557723899</c:v>
                </c:pt>
                <c:pt idx="73">
                  <c:v>1.5566221475601101</c:v>
                </c:pt>
                <c:pt idx="74">
                  <c:v>1.6107547283172601</c:v>
                </c:pt>
                <c:pt idx="75">
                  <c:v>1.52435779571533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1.90887582302093</c:v>
                </c:pt>
                <c:pt idx="80">
                  <c:v>2</c:v>
                </c:pt>
                <c:pt idx="81">
                  <c:v>1.6773810386657699</c:v>
                </c:pt>
                <c:pt idx="82">
                  <c:v>1.71493363380432</c:v>
                </c:pt>
                <c:pt idx="83">
                  <c:v>1.5859675407409599</c:v>
                </c:pt>
                <c:pt idx="84">
                  <c:v>1.56669473648071</c:v>
                </c:pt>
                <c:pt idx="85">
                  <c:v>1.7422860860824501</c:v>
                </c:pt>
                <c:pt idx="86">
                  <c:v>1.7644611597061099</c:v>
                </c:pt>
                <c:pt idx="87">
                  <c:v>1.55064702033996</c:v>
                </c:pt>
                <c:pt idx="88">
                  <c:v>1.51756727695465</c:v>
                </c:pt>
                <c:pt idx="89">
                  <c:v>1.36776387691497</c:v>
                </c:pt>
                <c:pt idx="90">
                  <c:v>1.3879263401031401</c:v>
                </c:pt>
                <c:pt idx="91">
                  <c:v>1.13453722000122</c:v>
                </c:pt>
                <c:pt idx="92">
                  <c:v>0.88375383615493697</c:v>
                </c:pt>
                <c:pt idx="93">
                  <c:v>0.77478539943695002</c:v>
                </c:pt>
                <c:pt idx="94">
                  <c:v>0.77706217765808105</c:v>
                </c:pt>
                <c:pt idx="95">
                  <c:v>3.5016357898712103E-2</c:v>
                </c:pt>
                <c:pt idx="96">
                  <c:v>-0.57144933938980103</c:v>
                </c:pt>
                <c:pt idx="97">
                  <c:v>-0.59741419553756703</c:v>
                </c:pt>
                <c:pt idx="98">
                  <c:v>-0.56989705562591497</c:v>
                </c:pt>
                <c:pt idx="99">
                  <c:v>-0.69656395912170399</c:v>
                </c:pt>
                <c:pt idx="100">
                  <c:v>-0.68285989761352495</c:v>
                </c:pt>
                <c:pt idx="101">
                  <c:v>-0.91707855463027899</c:v>
                </c:pt>
                <c:pt idx="102">
                  <c:v>-0.870677709579467</c:v>
                </c:pt>
                <c:pt idx="103">
                  <c:v>-1.62660300731658</c:v>
                </c:pt>
                <c:pt idx="104">
                  <c:v>-1.5076287984848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-1.9190199375152499</c:v>
                </c:pt>
                <c:pt idx="110">
                  <c:v>-2</c:v>
                </c:pt>
                <c:pt idx="111">
                  <c:v>-2</c:v>
                </c:pt>
                <c:pt idx="112">
                  <c:v>-1.83772981166839</c:v>
                </c:pt>
                <c:pt idx="113">
                  <c:v>-1.8782144784927299</c:v>
                </c:pt>
                <c:pt idx="114">
                  <c:v>-1.68449783325195</c:v>
                </c:pt>
                <c:pt idx="115">
                  <c:v>9.97314453125E-2</c:v>
                </c:pt>
                <c:pt idx="116">
                  <c:v>1.79447376728057</c:v>
                </c:pt>
                <c:pt idx="117">
                  <c:v>1.62816405296325</c:v>
                </c:pt>
                <c:pt idx="118">
                  <c:v>1.7269761562347401</c:v>
                </c:pt>
                <c:pt idx="119">
                  <c:v>1.4971964359283401</c:v>
                </c:pt>
                <c:pt idx="120">
                  <c:v>1.71356225013732</c:v>
                </c:pt>
                <c:pt idx="121">
                  <c:v>1.59998142719268</c:v>
                </c:pt>
                <c:pt idx="122">
                  <c:v>1.80630791187286</c:v>
                </c:pt>
                <c:pt idx="123">
                  <c:v>1.7765268087387001</c:v>
                </c:pt>
                <c:pt idx="124">
                  <c:v>1.8652751445770199</c:v>
                </c:pt>
                <c:pt idx="125">
                  <c:v>1.81637918949127</c:v>
                </c:pt>
                <c:pt idx="126">
                  <c:v>1.8373098373412999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1.99975669384002</c:v>
                </c:pt>
                <c:pt idx="132">
                  <c:v>2</c:v>
                </c:pt>
                <c:pt idx="133">
                  <c:v>1.8446307182312001</c:v>
                </c:pt>
                <c:pt idx="134">
                  <c:v>1.9297008514404199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1.9980062246322601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1.7627764940261801</c:v>
                </c:pt>
                <c:pt idx="143">
                  <c:v>1.9476546049118</c:v>
                </c:pt>
                <c:pt idx="144">
                  <c:v>1.83960556983947</c:v>
                </c:pt>
                <c:pt idx="145">
                  <c:v>1.9931005239486601</c:v>
                </c:pt>
                <c:pt idx="146">
                  <c:v>1.9784967899322501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1.98246026039123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1.9890649318695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1.68158531188964</c:v>
                </c:pt>
                <c:pt idx="180">
                  <c:v>1.9461698532104399</c:v>
                </c:pt>
                <c:pt idx="181">
                  <c:v>1.8787138462066599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1.5509572029113701</c:v>
                </c:pt>
                <c:pt idx="195">
                  <c:v>1.82599365711212</c:v>
                </c:pt>
                <c:pt idx="196">
                  <c:v>1.5316631793975799</c:v>
                </c:pt>
                <c:pt idx="197">
                  <c:v>1.99881362915039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4C0-4D78-A4EA-66AB3D784CB6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foo!$BB$1:$BB$200</c:f>
              <c:numCache>
                <c:formatCode>0.00E+00</c:formatCode>
                <c:ptCount val="200"/>
                <c:pt idx="0">
                  <c:v>0</c:v>
                </c:pt>
                <c:pt idx="1">
                  <c:v>-5.0892233848571701E-2</c:v>
                </c:pt>
                <c:pt idx="2">
                  <c:v>-0.130461856722831</c:v>
                </c:pt>
                <c:pt idx="3">
                  <c:v>0.106316938996315</c:v>
                </c:pt>
                <c:pt idx="4">
                  <c:v>-7.4809327721595695E-2</c:v>
                </c:pt>
                <c:pt idx="5">
                  <c:v>0.49675327539443898</c:v>
                </c:pt>
                <c:pt idx="6">
                  <c:v>0.60857689380645696</c:v>
                </c:pt>
                <c:pt idx="7">
                  <c:v>0.740112423896789</c:v>
                </c:pt>
                <c:pt idx="8">
                  <c:v>0.91222643852233798</c:v>
                </c:pt>
                <c:pt idx="9">
                  <c:v>0.72826170921325595</c:v>
                </c:pt>
                <c:pt idx="10">
                  <c:v>0.49909496307373002</c:v>
                </c:pt>
                <c:pt idx="11">
                  <c:v>0.66064876317977905</c:v>
                </c:pt>
                <c:pt idx="12">
                  <c:v>0.55156105756759599</c:v>
                </c:pt>
                <c:pt idx="13">
                  <c:v>0.31076389551162698</c:v>
                </c:pt>
                <c:pt idx="14">
                  <c:v>0.88586848974227905</c:v>
                </c:pt>
                <c:pt idx="15">
                  <c:v>0.30320852994918801</c:v>
                </c:pt>
                <c:pt idx="16">
                  <c:v>-3.99593114852905E-2</c:v>
                </c:pt>
                <c:pt idx="17">
                  <c:v>-0.110981583595275</c:v>
                </c:pt>
                <c:pt idx="18">
                  <c:v>0.43851935863494801</c:v>
                </c:pt>
                <c:pt idx="19">
                  <c:v>1.1523785591125399</c:v>
                </c:pt>
                <c:pt idx="20">
                  <c:v>0.21684968471527</c:v>
                </c:pt>
                <c:pt idx="21">
                  <c:v>-3.4243494272232E-2</c:v>
                </c:pt>
                <c:pt idx="22">
                  <c:v>-0.75217866897582997</c:v>
                </c:pt>
                <c:pt idx="23">
                  <c:v>-1.0545794963836601</c:v>
                </c:pt>
                <c:pt idx="24">
                  <c:v>-1.76106882095336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-1.2699788808822601</c:v>
                </c:pt>
                <c:pt idx="29">
                  <c:v>-0.75738930702209395</c:v>
                </c:pt>
                <c:pt idx="30">
                  <c:v>-1.3424811363220199</c:v>
                </c:pt>
                <c:pt idx="31">
                  <c:v>-1.38514351844787</c:v>
                </c:pt>
                <c:pt idx="32">
                  <c:v>-0.67275404930114702</c:v>
                </c:pt>
                <c:pt idx="33">
                  <c:v>-0.25364312529563898</c:v>
                </c:pt>
                <c:pt idx="34">
                  <c:v>-1.06128060817718</c:v>
                </c:pt>
                <c:pt idx="35">
                  <c:v>-1.6861495971679601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-1.25335717201232</c:v>
                </c:pt>
                <c:pt idx="42">
                  <c:v>-1.0156997442245399</c:v>
                </c:pt>
                <c:pt idx="43">
                  <c:v>-1.16083908081054</c:v>
                </c:pt>
                <c:pt idx="44">
                  <c:v>-1.25762903690338</c:v>
                </c:pt>
                <c:pt idx="45">
                  <c:v>-1.3228459358215301</c:v>
                </c:pt>
                <c:pt idx="46">
                  <c:v>-1.33981621265411</c:v>
                </c:pt>
                <c:pt idx="47">
                  <c:v>-0.67748725414276101</c:v>
                </c:pt>
                <c:pt idx="48">
                  <c:v>-0.106045365333557</c:v>
                </c:pt>
                <c:pt idx="49">
                  <c:v>-1.00603580474853</c:v>
                </c:pt>
                <c:pt idx="50">
                  <c:v>-1.5220916271209699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-1.22403299808502</c:v>
                </c:pt>
                <c:pt idx="58">
                  <c:v>-0.86234951019287098</c:v>
                </c:pt>
                <c:pt idx="59">
                  <c:v>-1.6495269536971999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-1.3280439376830999</c:v>
                </c:pt>
                <c:pt idx="69">
                  <c:v>-1.3366520404815601</c:v>
                </c:pt>
                <c:pt idx="70">
                  <c:v>-1.4658080339431701</c:v>
                </c:pt>
                <c:pt idx="71">
                  <c:v>-1.5303713083267201</c:v>
                </c:pt>
                <c:pt idx="72">
                  <c:v>-1.7668592929839999</c:v>
                </c:pt>
                <c:pt idx="73">
                  <c:v>-1.8289226293563801</c:v>
                </c:pt>
                <c:pt idx="74">
                  <c:v>-2</c:v>
                </c:pt>
                <c:pt idx="75">
                  <c:v>-1.94413673877716</c:v>
                </c:pt>
                <c:pt idx="76">
                  <c:v>-1.3142848014831501</c:v>
                </c:pt>
                <c:pt idx="77">
                  <c:v>-1.0151187181472701</c:v>
                </c:pt>
                <c:pt idx="78">
                  <c:v>-1.3821732997894201</c:v>
                </c:pt>
                <c:pt idx="79">
                  <c:v>-1.0467387437820399</c:v>
                </c:pt>
                <c:pt idx="80">
                  <c:v>-0.98575150966644198</c:v>
                </c:pt>
                <c:pt idx="81">
                  <c:v>-0.93001872301101596</c:v>
                </c:pt>
                <c:pt idx="82">
                  <c:v>-0.92943155765533403</c:v>
                </c:pt>
                <c:pt idx="83">
                  <c:v>-1.15474069118499</c:v>
                </c:pt>
                <c:pt idx="84">
                  <c:v>-1.1832902431487999</c:v>
                </c:pt>
                <c:pt idx="85">
                  <c:v>-1.19773840904235</c:v>
                </c:pt>
                <c:pt idx="86">
                  <c:v>-1.2142028808593699</c:v>
                </c:pt>
                <c:pt idx="87">
                  <c:v>-1.46138608455657</c:v>
                </c:pt>
                <c:pt idx="88">
                  <c:v>-1.49077725410461</c:v>
                </c:pt>
                <c:pt idx="89">
                  <c:v>-1.91518211364746</c:v>
                </c:pt>
                <c:pt idx="90">
                  <c:v>-1.87258553504943</c:v>
                </c:pt>
                <c:pt idx="91">
                  <c:v>-1.8329712152480999</c:v>
                </c:pt>
                <c:pt idx="92">
                  <c:v>-1.89273345470428</c:v>
                </c:pt>
                <c:pt idx="93">
                  <c:v>-1.60664582252502</c:v>
                </c:pt>
                <c:pt idx="94">
                  <c:v>-1.7678364515304501</c:v>
                </c:pt>
                <c:pt idx="95">
                  <c:v>-1.83090949058532</c:v>
                </c:pt>
                <c:pt idx="96">
                  <c:v>-1.83460581302642</c:v>
                </c:pt>
                <c:pt idx="97">
                  <c:v>-2</c:v>
                </c:pt>
                <c:pt idx="98">
                  <c:v>-1.88304579257965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-1.9286855459213199</c:v>
                </c:pt>
                <c:pt idx="104">
                  <c:v>-1.9416245222091599</c:v>
                </c:pt>
                <c:pt idx="105">
                  <c:v>-1.9393062591552701</c:v>
                </c:pt>
                <c:pt idx="106">
                  <c:v>-1.94189953804016</c:v>
                </c:pt>
                <c:pt idx="107">
                  <c:v>-1.9784311056137001</c:v>
                </c:pt>
                <c:pt idx="108">
                  <c:v>-1.8424789905548</c:v>
                </c:pt>
                <c:pt idx="109">
                  <c:v>-1.74121189117431</c:v>
                </c:pt>
                <c:pt idx="110">
                  <c:v>-1.3823368549346899</c:v>
                </c:pt>
                <c:pt idx="111">
                  <c:v>-1.06966841220855</c:v>
                </c:pt>
                <c:pt idx="112">
                  <c:v>-1.19162893295288</c:v>
                </c:pt>
                <c:pt idx="113">
                  <c:v>-1.2544915676116899</c:v>
                </c:pt>
                <c:pt idx="114">
                  <c:v>-1.47989213466644</c:v>
                </c:pt>
                <c:pt idx="115">
                  <c:v>-0.63510590791702204</c:v>
                </c:pt>
                <c:pt idx="116">
                  <c:v>3.0178964138030999E-2</c:v>
                </c:pt>
                <c:pt idx="117">
                  <c:v>-0.57931423187255804</c:v>
                </c:pt>
                <c:pt idx="118">
                  <c:v>-0.93577861785888605</c:v>
                </c:pt>
                <c:pt idx="119">
                  <c:v>-1.3243315219879099</c:v>
                </c:pt>
                <c:pt idx="120">
                  <c:v>-1.46577095985412</c:v>
                </c:pt>
                <c:pt idx="121">
                  <c:v>-1.6688317060470499</c:v>
                </c:pt>
                <c:pt idx="122">
                  <c:v>-1.5382213592529199</c:v>
                </c:pt>
                <c:pt idx="123">
                  <c:v>-1.35872507095336</c:v>
                </c:pt>
                <c:pt idx="124">
                  <c:v>-1.16274857521057</c:v>
                </c:pt>
                <c:pt idx="125">
                  <c:v>-9.0686917304992606E-2</c:v>
                </c:pt>
                <c:pt idx="126">
                  <c:v>0.58483314514160101</c:v>
                </c:pt>
                <c:pt idx="127">
                  <c:v>1.14704596996307</c:v>
                </c:pt>
                <c:pt idx="128">
                  <c:v>1.57300436496734</c:v>
                </c:pt>
                <c:pt idx="129">
                  <c:v>2</c:v>
                </c:pt>
                <c:pt idx="130">
                  <c:v>2</c:v>
                </c:pt>
                <c:pt idx="131">
                  <c:v>1.49418401718139</c:v>
                </c:pt>
                <c:pt idx="132">
                  <c:v>1.2690061330795199</c:v>
                </c:pt>
                <c:pt idx="133">
                  <c:v>0.89089745283126798</c:v>
                </c:pt>
                <c:pt idx="134">
                  <c:v>0.97543179988860995</c:v>
                </c:pt>
                <c:pt idx="135">
                  <c:v>1.8189558982849099</c:v>
                </c:pt>
                <c:pt idx="136">
                  <c:v>1.9989650249481199</c:v>
                </c:pt>
                <c:pt idx="137">
                  <c:v>1.9385513067245399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1.3519824743270801</c:v>
                </c:pt>
                <c:pt idx="142">
                  <c:v>0.72774535417556696</c:v>
                </c:pt>
                <c:pt idx="143">
                  <c:v>0.59349638223648005</c:v>
                </c:pt>
                <c:pt idx="144">
                  <c:v>0.13324072957038799</c:v>
                </c:pt>
                <c:pt idx="145">
                  <c:v>8.0261930823326097E-2</c:v>
                </c:pt>
                <c:pt idx="146">
                  <c:v>-9.2983648180961595E-2</c:v>
                </c:pt>
                <c:pt idx="147">
                  <c:v>2.4556145071983298E-3</c:v>
                </c:pt>
                <c:pt idx="148">
                  <c:v>0.84130740165710405</c:v>
                </c:pt>
                <c:pt idx="149">
                  <c:v>1.4404819011688199</c:v>
                </c:pt>
                <c:pt idx="150">
                  <c:v>0.88582569360732999</c:v>
                </c:pt>
                <c:pt idx="151">
                  <c:v>0.30929088592529203</c:v>
                </c:pt>
                <c:pt idx="152">
                  <c:v>0.32514277100562999</c:v>
                </c:pt>
                <c:pt idx="153">
                  <c:v>0.117944493889808</c:v>
                </c:pt>
                <c:pt idx="154">
                  <c:v>6.6933095455169594E-2</c:v>
                </c:pt>
                <c:pt idx="155">
                  <c:v>-0.107631757855415</c:v>
                </c:pt>
                <c:pt idx="156">
                  <c:v>-0.13133949041366499</c:v>
                </c:pt>
                <c:pt idx="157">
                  <c:v>-0.19740870594978299</c:v>
                </c:pt>
                <c:pt idx="158">
                  <c:v>-9.3597203493118203E-2</c:v>
                </c:pt>
                <c:pt idx="159">
                  <c:v>0.686107397079467</c:v>
                </c:pt>
                <c:pt idx="160">
                  <c:v>1.14983558654785</c:v>
                </c:pt>
                <c:pt idx="161">
                  <c:v>2</c:v>
                </c:pt>
                <c:pt idx="162">
                  <c:v>2</c:v>
                </c:pt>
                <c:pt idx="163">
                  <c:v>1.6916935443878101</c:v>
                </c:pt>
                <c:pt idx="164">
                  <c:v>1.8202764987945499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1.4741780757903999</c:v>
                </c:pt>
                <c:pt idx="171">
                  <c:v>1.3002283573150599</c:v>
                </c:pt>
                <c:pt idx="172">
                  <c:v>0.89881348609924305</c:v>
                </c:pt>
                <c:pt idx="173">
                  <c:v>0.97985154390335005</c:v>
                </c:pt>
                <c:pt idx="174">
                  <c:v>1.52990818023681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1.3161638975143399</c:v>
                </c:pt>
                <c:pt idx="179">
                  <c:v>0.73008245229721003</c:v>
                </c:pt>
                <c:pt idx="180">
                  <c:v>0.21533584594726499</c:v>
                </c:pt>
                <c:pt idx="181">
                  <c:v>-0.332541823387145</c:v>
                </c:pt>
                <c:pt idx="182">
                  <c:v>-0.64685153961181596</c:v>
                </c:pt>
                <c:pt idx="183">
                  <c:v>-0.80514049530029197</c:v>
                </c:pt>
                <c:pt idx="184">
                  <c:v>-0.756955325603485</c:v>
                </c:pt>
                <c:pt idx="185">
                  <c:v>-0.91819924116134599</c:v>
                </c:pt>
                <c:pt idx="186">
                  <c:v>-0.72299861907958896</c:v>
                </c:pt>
                <c:pt idx="187">
                  <c:v>-6.2275111675262403E-2</c:v>
                </c:pt>
                <c:pt idx="188">
                  <c:v>0.36138388514518699</c:v>
                </c:pt>
                <c:pt idx="189">
                  <c:v>0.63656795024871804</c:v>
                </c:pt>
                <c:pt idx="190">
                  <c:v>0.63743489980697599</c:v>
                </c:pt>
                <c:pt idx="191">
                  <c:v>1.5063672065734801</c:v>
                </c:pt>
                <c:pt idx="192">
                  <c:v>2</c:v>
                </c:pt>
                <c:pt idx="193">
                  <c:v>1.3885296583175599</c:v>
                </c:pt>
                <c:pt idx="194">
                  <c:v>0.90828561782836903</c:v>
                </c:pt>
                <c:pt idx="195">
                  <c:v>0.58696609735488803</c:v>
                </c:pt>
                <c:pt idx="196">
                  <c:v>0.25444349646568198</c:v>
                </c:pt>
                <c:pt idx="197">
                  <c:v>0.13423830270767201</c:v>
                </c:pt>
                <c:pt idx="198">
                  <c:v>0.14450933039188299</c:v>
                </c:pt>
                <c:pt idx="199">
                  <c:v>0.41969192028045599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4C0-4D78-A4EA-66AB3D784CB6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foo!$BC$1:$BC$200</c:f>
              <c:numCache>
                <c:formatCode>0.00E+00</c:formatCode>
                <c:ptCount val="200"/>
                <c:pt idx="0">
                  <c:v>0</c:v>
                </c:pt>
                <c:pt idx="1">
                  <c:v>-2.9689997900277298E-3</c:v>
                </c:pt>
                <c:pt idx="2">
                  <c:v>-1.2808182276785301E-2</c:v>
                </c:pt>
                <c:pt idx="3">
                  <c:v>-3.1985241919755901E-2</c:v>
                </c:pt>
                <c:pt idx="4">
                  <c:v>-5.5270504206418901E-2</c:v>
                </c:pt>
                <c:pt idx="5">
                  <c:v>-6.4298003911972004E-2</c:v>
                </c:pt>
                <c:pt idx="6">
                  <c:v>-4.2091075330972602E-2</c:v>
                </c:pt>
                <c:pt idx="7">
                  <c:v>-4.66446727514266E-2</c:v>
                </c:pt>
                <c:pt idx="8">
                  <c:v>-4.35796603560447E-2</c:v>
                </c:pt>
                <c:pt idx="9">
                  <c:v>-4.77123707532882E-2</c:v>
                </c:pt>
                <c:pt idx="10">
                  <c:v>-4.35530357062816E-2</c:v>
                </c:pt>
                <c:pt idx="11">
                  <c:v>-5.7690404355525901E-2</c:v>
                </c:pt>
                <c:pt idx="12">
                  <c:v>-5.7374596595764098E-2</c:v>
                </c:pt>
                <c:pt idx="13">
                  <c:v>-8.8480927050113595E-2</c:v>
                </c:pt>
                <c:pt idx="14">
                  <c:v>-7.2268515825271606E-2</c:v>
                </c:pt>
                <c:pt idx="15">
                  <c:v>-8.7098352611064897E-2</c:v>
                </c:pt>
                <c:pt idx="16">
                  <c:v>-0.10968520492315199</c:v>
                </c:pt>
                <c:pt idx="17">
                  <c:v>-0.116410933434963</c:v>
                </c:pt>
                <c:pt idx="18">
                  <c:v>-0.12045405805110899</c:v>
                </c:pt>
                <c:pt idx="19">
                  <c:v>-3.6139622330665498E-2</c:v>
                </c:pt>
                <c:pt idx="20">
                  <c:v>-5.0843633711338002E-2</c:v>
                </c:pt>
                <c:pt idx="21">
                  <c:v>-5.0983238965272903E-2</c:v>
                </c:pt>
                <c:pt idx="22">
                  <c:v>-6.8065270781517001E-2</c:v>
                </c:pt>
                <c:pt idx="23">
                  <c:v>-6.9727383553981698E-2</c:v>
                </c:pt>
                <c:pt idx="24">
                  <c:v>-8.2285664975643102E-2</c:v>
                </c:pt>
                <c:pt idx="25">
                  <c:v>-8.0041989684104906E-2</c:v>
                </c:pt>
                <c:pt idx="26">
                  <c:v>-9.5289945602416895E-2</c:v>
                </c:pt>
                <c:pt idx="27">
                  <c:v>-0.10401389747858</c:v>
                </c:pt>
                <c:pt idx="28">
                  <c:v>-4.1333474218845298E-2</c:v>
                </c:pt>
                <c:pt idx="29">
                  <c:v>-4.4612854719161897E-2</c:v>
                </c:pt>
                <c:pt idx="30">
                  <c:v>-6.8223811686038902E-2</c:v>
                </c:pt>
                <c:pt idx="31">
                  <c:v>-6.9405935704708002E-2</c:v>
                </c:pt>
                <c:pt idx="32">
                  <c:v>-3.0404891818761801E-2</c:v>
                </c:pt>
                <c:pt idx="33">
                  <c:v>-4.4174566864967298E-2</c:v>
                </c:pt>
                <c:pt idx="34">
                  <c:v>-4.7868609428405699E-2</c:v>
                </c:pt>
                <c:pt idx="35">
                  <c:v>-5.7424370199441903E-2</c:v>
                </c:pt>
                <c:pt idx="36">
                  <c:v>-5.7789437472820199E-2</c:v>
                </c:pt>
                <c:pt idx="37">
                  <c:v>-7.0333033800125094E-2</c:v>
                </c:pt>
                <c:pt idx="38">
                  <c:v>-6.6267862915992695E-2</c:v>
                </c:pt>
                <c:pt idx="39">
                  <c:v>-8.1957183778285897E-2</c:v>
                </c:pt>
                <c:pt idx="40">
                  <c:v>-8.9668557047843905E-2</c:v>
                </c:pt>
                <c:pt idx="41">
                  <c:v>-8.8199377059936506E-3</c:v>
                </c:pt>
                <c:pt idx="42">
                  <c:v>2.70308144390583E-2</c:v>
                </c:pt>
                <c:pt idx="43">
                  <c:v>-9.8262690007686598E-3</c:v>
                </c:pt>
                <c:pt idx="44">
                  <c:v>-2.4325694888830102E-2</c:v>
                </c:pt>
                <c:pt idx="45">
                  <c:v>-4.3039165437221499E-2</c:v>
                </c:pt>
                <c:pt idx="46">
                  <c:v>-4.8656858503818498E-2</c:v>
                </c:pt>
                <c:pt idx="47">
                  <c:v>-3.7967413663864101E-3</c:v>
                </c:pt>
                <c:pt idx="48">
                  <c:v>6.5912060439586598E-2</c:v>
                </c:pt>
                <c:pt idx="49">
                  <c:v>5.9769470244646003E-2</c:v>
                </c:pt>
                <c:pt idx="50">
                  <c:v>6.0384862124919801E-2</c:v>
                </c:pt>
                <c:pt idx="51">
                  <c:v>4.8793572932481703E-2</c:v>
                </c:pt>
                <c:pt idx="52">
                  <c:v>4.8913076519966098E-2</c:v>
                </c:pt>
                <c:pt idx="53">
                  <c:v>3.5572417080402298E-2</c:v>
                </c:pt>
                <c:pt idx="54">
                  <c:v>2.81394068151712E-2</c:v>
                </c:pt>
                <c:pt idx="55">
                  <c:v>-5.3776297718286497E-3</c:v>
                </c:pt>
                <c:pt idx="56">
                  <c:v>-1.5610301867127399E-2</c:v>
                </c:pt>
                <c:pt idx="57">
                  <c:v>5.9082947671413401E-2</c:v>
                </c:pt>
                <c:pt idx="58">
                  <c:v>4.69861701130867E-2</c:v>
                </c:pt>
                <c:pt idx="59">
                  <c:v>4.55160401761531E-2</c:v>
                </c:pt>
                <c:pt idx="60">
                  <c:v>3.7269592285156201E-2</c:v>
                </c:pt>
                <c:pt idx="61">
                  <c:v>3.7102147936820901E-2</c:v>
                </c:pt>
                <c:pt idx="62">
                  <c:v>1.9534025341272299E-2</c:v>
                </c:pt>
                <c:pt idx="63">
                  <c:v>1.08352079987525E-2</c:v>
                </c:pt>
                <c:pt idx="64">
                  <c:v>-2.53458507359027E-2</c:v>
                </c:pt>
                <c:pt idx="65">
                  <c:v>-4.3632134795188897E-2</c:v>
                </c:pt>
                <c:pt idx="66">
                  <c:v>-5.8890961110591798E-2</c:v>
                </c:pt>
                <c:pt idx="67">
                  <c:v>-6.2576904892921406E-2</c:v>
                </c:pt>
                <c:pt idx="68">
                  <c:v>-1.54499113559722E-2</c:v>
                </c:pt>
                <c:pt idx="69">
                  <c:v>7.6190575957298196E-2</c:v>
                </c:pt>
                <c:pt idx="70">
                  <c:v>4.3210826814174597E-2</c:v>
                </c:pt>
                <c:pt idx="71">
                  <c:v>4.0187630802392897E-2</c:v>
                </c:pt>
                <c:pt idx="72">
                  <c:v>2.260597422719E-2</c:v>
                </c:pt>
                <c:pt idx="73">
                  <c:v>2.40422245115041E-2</c:v>
                </c:pt>
                <c:pt idx="74">
                  <c:v>2.3635346442461E-2</c:v>
                </c:pt>
                <c:pt idx="75">
                  <c:v>2.0789006724953599E-2</c:v>
                </c:pt>
                <c:pt idx="76">
                  <c:v>8.5152067244052804E-2</c:v>
                </c:pt>
                <c:pt idx="77">
                  <c:v>0.14030966162681499</c:v>
                </c:pt>
                <c:pt idx="78">
                  <c:v>0.13358587026596</c:v>
                </c:pt>
                <c:pt idx="79">
                  <c:v>0.14043977856636</c:v>
                </c:pt>
                <c:pt idx="80">
                  <c:v>0.130767852067947</c:v>
                </c:pt>
                <c:pt idx="81">
                  <c:v>9.0716913342475794E-2</c:v>
                </c:pt>
                <c:pt idx="82">
                  <c:v>9.5614776015281594E-2</c:v>
                </c:pt>
                <c:pt idx="83">
                  <c:v>7.6650798320770194E-2</c:v>
                </c:pt>
                <c:pt idx="84">
                  <c:v>7.3132246732711695E-2</c:v>
                </c:pt>
                <c:pt idx="85">
                  <c:v>3.9259549230337101E-2</c:v>
                </c:pt>
                <c:pt idx="86">
                  <c:v>3.5225972533225999E-2</c:v>
                </c:pt>
                <c:pt idx="87">
                  <c:v>7.0878714323043797E-3</c:v>
                </c:pt>
                <c:pt idx="88">
                  <c:v>4.01077466085553E-3</c:v>
                </c:pt>
                <c:pt idx="89">
                  <c:v>-9.9328868091106397E-3</c:v>
                </c:pt>
                <c:pt idx="90">
                  <c:v>-8.4422063082456502E-3</c:v>
                </c:pt>
                <c:pt idx="91">
                  <c:v>-4.3573573231696999E-2</c:v>
                </c:pt>
                <c:pt idx="92">
                  <c:v>-4.0062695741653401E-2</c:v>
                </c:pt>
                <c:pt idx="93">
                  <c:v>-6.0439631342887802E-2</c:v>
                </c:pt>
                <c:pt idx="94">
                  <c:v>-6.6038675606250694E-2</c:v>
                </c:pt>
                <c:pt idx="95">
                  <c:v>-3.5155482590198503E-2</c:v>
                </c:pt>
                <c:pt idx="96">
                  <c:v>-8.8035121560096699E-2</c:v>
                </c:pt>
                <c:pt idx="97">
                  <c:v>-9.4837874174118E-2</c:v>
                </c:pt>
                <c:pt idx="98">
                  <c:v>-9.9330432713031699E-2</c:v>
                </c:pt>
                <c:pt idx="99">
                  <c:v>-0.114932611584663</c:v>
                </c:pt>
                <c:pt idx="100">
                  <c:v>-0.11456061899662</c:v>
                </c:pt>
                <c:pt idx="101">
                  <c:v>-0.14290007948875399</c:v>
                </c:pt>
                <c:pt idx="102">
                  <c:v>-0.14365784823894501</c:v>
                </c:pt>
                <c:pt idx="103">
                  <c:v>-0.13786290585994701</c:v>
                </c:pt>
                <c:pt idx="104">
                  <c:v>-0.139892011880874</c:v>
                </c:pt>
                <c:pt idx="105">
                  <c:v>-0.16302241384982999</c:v>
                </c:pt>
                <c:pt idx="106">
                  <c:v>-0.14741000533103901</c:v>
                </c:pt>
                <c:pt idx="107">
                  <c:v>-0.15296632051467801</c:v>
                </c:pt>
                <c:pt idx="108">
                  <c:v>-0.115664422512054</c:v>
                </c:pt>
                <c:pt idx="109">
                  <c:v>-0.13587428629398299</c:v>
                </c:pt>
                <c:pt idx="110">
                  <c:v>-0.10867016762495001</c:v>
                </c:pt>
                <c:pt idx="111">
                  <c:v>-0.113628648221492</c:v>
                </c:pt>
                <c:pt idx="112">
                  <c:v>-7.1865618228912298E-2</c:v>
                </c:pt>
                <c:pt idx="113">
                  <c:v>-6.7398995161056505E-2</c:v>
                </c:pt>
                <c:pt idx="114">
                  <c:v>-5.4159052670001897E-3</c:v>
                </c:pt>
                <c:pt idx="115">
                  <c:v>7.7688232064247104E-2</c:v>
                </c:pt>
                <c:pt idx="116">
                  <c:v>0.111439540982246</c:v>
                </c:pt>
                <c:pt idx="117">
                  <c:v>0.102294921875</c:v>
                </c:pt>
                <c:pt idx="118">
                  <c:v>0.102366805076599</c:v>
                </c:pt>
                <c:pt idx="119">
                  <c:v>7.0609711110591805E-2</c:v>
                </c:pt>
                <c:pt idx="120">
                  <c:v>6.9970026612281702E-2</c:v>
                </c:pt>
                <c:pt idx="121">
                  <c:v>3.8501076400279902E-2</c:v>
                </c:pt>
                <c:pt idx="122">
                  <c:v>3.9054397493600797E-2</c:v>
                </c:pt>
                <c:pt idx="123">
                  <c:v>7.84715078771114E-3</c:v>
                </c:pt>
                <c:pt idx="124">
                  <c:v>1.16182314231991E-2</c:v>
                </c:pt>
                <c:pt idx="125">
                  <c:v>8.6267525330185803E-3</c:v>
                </c:pt>
                <c:pt idx="126">
                  <c:v>1.16314347833395E-2</c:v>
                </c:pt>
                <c:pt idx="127">
                  <c:v>-1.5004510059952699E-3</c:v>
                </c:pt>
                <c:pt idx="128">
                  <c:v>1.1076871305704099E-2</c:v>
                </c:pt>
                <c:pt idx="129">
                  <c:v>3.1227285042405101E-2</c:v>
                </c:pt>
                <c:pt idx="130">
                  <c:v>9.8831683397292994E-2</c:v>
                </c:pt>
                <c:pt idx="131">
                  <c:v>8.2112923264503396E-2</c:v>
                </c:pt>
                <c:pt idx="132">
                  <c:v>8.1954456865787506E-2</c:v>
                </c:pt>
                <c:pt idx="133">
                  <c:v>5.5086236447095802E-2</c:v>
                </c:pt>
                <c:pt idx="134">
                  <c:v>5.8233190327882697E-2</c:v>
                </c:pt>
                <c:pt idx="135">
                  <c:v>-5.67479617893695E-2</c:v>
                </c:pt>
                <c:pt idx="136">
                  <c:v>7.8208595514297402E-2</c:v>
                </c:pt>
                <c:pt idx="137">
                  <c:v>6.26351162791252E-2</c:v>
                </c:pt>
                <c:pt idx="138">
                  <c:v>6.4959786832332597E-2</c:v>
                </c:pt>
                <c:pt idx="139">
                  <c:v>8.35148841142654E-2</c:v>
                </c:pt>
                <c:pt idx="140">
                  <c:v>6.9616749882698004E-2</c:v>
                </c:pt>
                <c:pt idx="141">
                  <c:v>7.0151157677173601E-2</c:v>
                </c:pt>
                <c:pt idx="142">
                  <c:v>4.8172768205404198E-2</c:v>
                </c:pt>
                <c:pt idx="143">
                  <c:v>5.0806846469640697E-2</c:v>
                </c:pt>
                <c:pt idx="144">
                  <c:v>1.62435285747051E-2</c:v>
                </c:pt>
                <c:pt idx="145">
                  <c:v>1.8023075535893399E-2</c:v>
                </c:pt>
                <c:pt idx="146">
                  <c:v>-1.55018176883459E-2</c:v>
                </c:pt>
                <c:pt idx="147">
                  <c:v>-1.25179784372448E-2</c:v>
                </c:pt>
                <c:pt idx="148">
                  <c:v>-1.01896841078996E-2</c:v>
                </c:pt>
                <c:pt idx="149">
                  <c:v>-5.54282814264297E-2</c:v>
                </c:pt>
                <c:pt idx="150">
                  <c:v>-5.5321432650089201E-2</c:v>
                </c:pt>
                <c:pt idx="151">
                  <c:v>-6.5579988062381703E-2</c:v>
                </c:pt>
                <c:pt idx="152">
                  <c:v>-6.7403733730316107E-2</c:v>
                </c:pt>
                <c:pt idx="153">
                  <c:v>-0.10131022334098801</c:v>
                </c:pt>
                <c:pt idx="154">
                  <c:v>-0.10216505825519499</c:v>
                </c:pt>
                <c:pt idx="155">
                  <c:v>-0.13445615768432601</c:v>
                </c:pt>
                <c:pt idx="156">
                  <c:v>-0.134001389145851</c:v>
                </c:pt>
                <c:pt idx="157">
                  <c:v>-0.161624655127525</c:v>
                </c:pt>
                <c:pt idx="158">
                  <c:v>-0.154173478484153</c:v>
                </c:pt>
                <c:pt idx="159">
                  <c:v>-0.16189257800578999</c:v>
                </c:pt>
                <c:pt idx="160">
                  <c:v>-0.15541270375251701</c:v>
                </c:pt>
                <c:pt idx="161">
                  <c:v>-0.20395784080028501</c:v>
                </c:pt>
                <c:pt idx="162">
                  <c:v>-0.100344114005565</c:v>
                </c:pt>
                <c:pt idx="163">
                  <c:v>-0.11765239387750601</c:v>
                </c:pt>
                <c:pt idx="164">
                  <c:v>-0.102559477090835</c:v>
                </c:pt>
                <c:pt idx="165">
                  <c:v>-0.10803099721670099</c:v>
                </c:pt>
                <c:pt idx="166">
                  <c:v>-0.104218155145645</c:v>
                </c:pt>
                <c:pt idx="167">
                  <c:v>-6.4774006605148302E-2</c:v>
                </c:pt>
                <c:pt idx="168">
                  <c:v>-0.14728862047195401</c:v>
                </c:pt>
                <c:pt idx="169">
                  <c:v>-7.4946016073226901E-2</c:v>
                </c:pt>
                <c:pt idx="170">
                  <c:v>-8.6156636476516696E-2</c:v>
                </c:pt>
                <c:pt idx="171">
                  <c:v>-8.5516616702079704E-2</c:v>
                </c:pt>
                <c:pt idx="172">
                  <c:v>-0.10601469874382</c:v>
                </c:pt>
                <c:pt idx="173">
                  <c:v>-0.101873837411403</c:v>
                </c:pt>
                <c:pt idx="174">
                  <c:v>-0.105761341750621</c:v>
                </c:pt>
                <c:pt idx="175">
                  <c:v>-0.100953213870525</c:v>
                </c:pt>
                <c:pt idx="176">
                  <c:v>-9.0975075960159302E-2</c:v>
                </c:pt>
                <c:pt idx="177">
                  <c:v>-3.2441314309835399E-2</c:v>
                </c:pt>
                <c:pt idx="178">
                  <c:v>-3.1455215066671302E-2</c:v>
                </c:pt>
                <c:pt idx="179">
                  <c:v>-4.7660723328590303E-2</c:v>
                </c:pt>
                <c:pt idx="180">
                  <c:v>-4.7797240316867801E-2</c:v>
                </c:pt>
                <c:pt idx="181">
                  <c:v>-6.7440204322338104E-2</c:v>
                </c:pt>
                <c:pt idx="182">
                  <c:v>-7.0475950837135301E-2</c:v>
                </c:pt>
                <c:pt idx="183">
                  <c:v>-0.10044842958450299</c:v>
                </c:pt>
                <c:pt idx="184">
                  <c:v>-9.5867797732353197E-2</c:v>
                </c:pt>
                <c:pt idx="185">
                  <c:v>-0.123396806418895</c:v>
                </c:pt>
                <c:pt idx="186">
                  <c:v>-0.11472931504249501</c:v>
                </c:pt>
                <c:pt idx="187">
                  <c:v>-0.12914553284645</c:v>
                </c:pt>
                <c:pt idx="188">
                  <c:v>-0.127908140420913</c:v>
                </c:pt>
                <c:pt idx="189">
                  <c:v>-0.141969993710517</c:v>
                </c:pt>
                <c:pt idx="190">
                  <c:v>-8.8042542338371194E-2</c:v>
                </c:pt>
                <c:pt idx="191">
                  <c:v>-2.54880636930465E-2</c:v>
                </c:pt>
                <c:pt idx="192">
                  <c:v>2.7948651462793302E-2</c:v>
                </c:pt>
                <c:pt idx="193">
                  <c:v>3.0988035723566999E-2</c:v>
                </c:pt>
                <c:pt idx="194">
                  <c:v>7.3686782270669902E-3</c:v>
                </c:pt>
                <c:pt idx="195">
                  <c:v>6.7745661363005595E-4</c:v>
                </c:pt>
                <c:pt idx="196">
                  <c:v>-3.60758453607559E-2</c:v>
                </c:pt>
                <c:pt idx="197">
                  <c:v>-4.7947496175765901E-2</c:v>
                </c:pt>
                <c:pt idx="198">
                  <c:v>-0.10454368591308499</c:v>
                </c:pt>
                <c:pt idx="199">
                  <c:v>-0.105487510561943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4C0-4D78-A4EA-66AB3D784CB6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foo!$BD$1:$BD$200</c:f>
              <c:numCache>
                <c:formatCode>0.00E+00</c:formatCode>
                <c:ptCount val="200"/>
                <c:pt idx="0">
                  <c:v>0</c:v>
                </c:pt>
                <c:pt idx="1">
                  <c:v>0.19956591725349401</c:v>
                </c:pt>
                <c:pt idx="2">
                  <c:v>0.202088207006454</c:v>
                </c:pt>
                <c:pt idx="3">
                  <c:v>0.34239125251769997</c:v>
                </c:pt>
                <c:pt idx="4">
                  <c:v>0.43959495425224299</c:v>
                </c:pt>
                <c:pt idx="5">
                  <c:v>0.32867321372032099</c:v>
                </c:pt>
                <c:pt idx="6">
                  <c:v>0.19634005427360501</c:v>
                </c:pt>
                <c:pt idx="7">
                  <c:v>5.6212365627288798E-2</c:v>
                </c:pt>
                <c:pt idx="8">
                  <c:v>-0.108982443809509</c:v>
                </c:pt>
                <c:pt idx="9">
                  <c:v>-0.34064528346061701</c:v>
                </c:pt>
                <c:pt idx="10">
                  <c:v>-0.23836833238601601</c:v>
                </c:pt>
                <c:pt idx="11">
                  <c:v>-0.36461469531059199</c:v>
                </c:pt>
                <c:pt idx="12">
                  <c:v>-0.10525232553482</c:v>
                </c:pt>
                <c:pt idx="13">
                  <c:v>4.4933333992957999E-2</c:v>
                </c:pt>
                <c:pt idx="14">
                  <c:v>-0.27310794591903598</c:v>
                </c:pt>
                <c:pt idx="15">
                  <c:v>-0.40892690420150701</c:v>
                </c:pt>
                <c:pt idx="16">
                  <c:v>-0.55893933773040705</c:v>
                </c:pt>
                <c:pt idx="17">
                  <c:v>-0.63288432359695401</c:v>
                </c:pt>
                <c:pt idx="18">
                  <c:v>-0.982308030128479</c:v>
                </c:pt>
                <c:pt idx="19">
                  <c:v>-0.81278395652770896</c:v>
                </c:pt>
                <c:pt idx="20">
                  <c:v>-0.67779237031936601</c:v>
                </c:pt>
                <c:pt idx="21">
                  <c:v>-0.64883852005004805</c:v>
                </c:pt>
                <c:pt idx="22">
                  <c:v>-0.506694376468658</c:v>
                </c:pt>
                <c:pt idx="23">
                  <c:v>-0.47290825843811002</c:v>
                </c:pt>
                <c:pt idx="24">
                  <c:v>-0.35334429144859297</c:v>
                </c:pt>
                <c:pt idx="25">
                  <c:v>-0.32276242971420199</c:v>
                </c:pt>
                <c:pt idx="26">
                  <c:v>-0.19727782905101701</c:v>
                </c:pt>
                <c:pt idx="27">
                  <c:v>-0.24880531430244399</c:v>
                </c:pt>
                <c:pt idx="28">
                  <c:v>-0.69909840822219804</c:v>
                </c:pt>
                <c:pt idx="29">
                  <c:v>-0.52691191434860196</c:v>
                </c:pt>
                <c:pt idx="30">
                  <c:v>-0.51341640949249201</c:v>
                </c:pt>
                <c:pt idx="31">
                  <c:v>-0.53741955757141102</c:v>
                </c:pt>
                <c:pt idx="32">
                  <c:v>-0.98684203624725297</c:v>
                </c:pt>
                <c:pt idx="33">
                  <c:v>-0.655711889266967</c:v>
                </c:pt>
                <c:pt idx="34">
                  <c:v>-0.55859839916229204</c:v>
                </c:pt>
                <c:pt idx="35">
                  <c:v>-0.44763994216918901</c:v>
                </c:pt>
                <c:pt idx="36">
                  <c:v>-0.41870903968811002</c:v>
                </c:pt>
                <c:pt idx="37">
                  <c:v>-0.28710779547691301</c:v>
                </c:pt>
                <c:pt idx="38">
                  <c:v>-0.27841264009475702</c:v>
                </c:pt>
                <c:pt idx="39">
                  <c:v>-0.13059608638286499</c:v>
                </c:pt>
                <c:pt idx="40">
                  <c:v>-0.19526442885398801</c:v>
                </c:pt>
                <c:pt idx="41">
                  <c:v>-0.66787874698638905</c:v>
                </c:pt>
                <c:pt idx="42">
                  <c:v>-0.61751610040664595</c:v>
                </c:pt>
                <c:pt idx="43">
                  <c:v>-0.76754814386367698</c:v>
                </c:pt>
                <c:pt idx="44">
                  <c:v>-0.92385822534561102</c:v>
                </c:pt>
                <c:pt idx="45">
                  <c:v>-1.0609997510910001</c:v>
                </c:pt>
                <c:pt idx="46">
                  <c:v>-1.20011830329895</c:v>
                </c:pt>
                <c:pt idx="47">
                  <c:v>-1.61497962474822</c:v>
                </c:pt>
                <c:pt idx="48">
                  <c:v>-1.3535399436950599</c:v>
                </c:pt>
                <c:pt idx="49">
                  <c:v>-1.24291467666625</c:v>
                </c:pt>
                <c:pt idx="50">
                  <c:v>-1.2254610061645499</c:v>
                </c:pt>
                <c:pt idx="51">
                  <c:v>-1.0988404750823899</c:v>
                </c:pt>
                <c:pt idx="52">
                  <c:v>-1.11013531684875</c:v>
                </c:pt>
                <c:pt idx="53">
                  <c:v>-0.97946906089782704</c:v>
                </c:pt>
                <c:pt idx="54">
                  <c:v>-1.0385326147079399</c:v>
                </c:pt>
                <c:pt idx="55">
                  <c:v>-1.10883176326751</c:v>
                </c:pt>
                <c:pt idx="56">
                  <c:v>-1.23767590522766</c:v>
                </c:pt>
                <c:pt idx="57">
                  <c:v>-1.7171705961227399</c:v>
                </c:pt>
                <c:pt idx="58">
                  <c:v>-1.4528338909149101</c:v>
                </c:pt>
                <c:pt idx="59">
                  <c:v>-1.37135577201843</c:v>
                </c:pt>
                <c:pt idx="60">
                  <c:v>-1.2669664621353101</c:v>
                </c:pt>
                <c:pt idx="61">
                  <c:v>-1.26861524581909</c:v>
                </c:pt>
                <c:pt idx="62">
                  <c:v>-1.12680971622467</c:v>
                </c:pt>
                <c:pt idx="63">
                  <c:v>-1.20840072631835</c:v>
                </c:pt>
                <c:pt idx="64">
                  <c:v>-1.28693294525146</c:v>
                </c:pt>
                <c:pt idx="65">
                  <c:v>-1.4226461648941</c:v>
                </c:pt>
                <c:pt idx="66">
                  <c:v>-1.30405509471893</c:v>
                </c:pt>
                <c:pt idx="67">
                  <c:v>-1.3166204690933201</c:v>
                </c:pt>
                <c:pt idx="68">
                  <c:v>-1.7263314723968499</c:v>
                </c:pt>
                <c:pt idx="69">
                  <c:v>-1.5274471044540401</c:v>
                </c:pt>
                <c:pt idx="70">
                  <c:v>-1.46365666389465</c:v>
                </c:pt>
                <c:pt idx="71">
                  <c:v>-1.6138399839401201</c:v>
                </c:pt>
                <c:pt idx="72">
                  <c:v>-1.64367091655731</c:v>
                </c:pt>
                <c:pt idx="73">
                  <c:v>-1.7119163274764999</c:v>
                </c:pt>
                <c:pt idx="74">
                  <c:v>-1.7114560604095399</c:v>
                </c:pt>
                <c:pt idx="75">
                  <c:v>-1.7735959291458101</c:v>
                </c:pt>
                <c:pt idx="76">
                  <c:v>-2</c:v>
                </c:pt>
                <c:pt idx="77">
                  <c:v>-1.91821956634521</c:v>
                </c:pt>
                <c:pt idx="78">
                  <c:v>-1.94757556915283</c:v>
                </c:pt>
                <c:pt idx="79">
                  <c:v>-1.9795337915420499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-1.9185105562210001</c:v>
                </c:pt>
                <c:pt idx="84">
                  <c:v>-1.9858691692352199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-1.90588855743408</c:v>
                </c:pt>
                <c:pt idx="90">
                  <c:v>-1.8941609859466499</c:v>
                </c:pt>
                <c:pt idx="91">
                  <c:v>-1.8745092153549101</c:v>
                </c:pt>
                <c:pt idx="92">
                  <c:v>-1.75198566913604</c:v>
                </c:pt>
                <c:pt idx="93">
                  <c:v>-1.8203786611557</c:v>
                </c:pt>
                <c:pt idx="94">
                  <c:v>-1.82331883907318</c:v>
                </c:pt>
                <c:pt idx="95">
                  <c:v>-1.5685852766036901</c:v>
                </c:pt>
                <c:pt idx="96">
                  <c:v>-1.2799574136734</c:v>
                </c:pt>
                <c:pt idx="97">
                  <c:v>-1.2747542858123699</c:v>
                </c:pt>
                <c:pt idx="98">
                  <c:v>-1.2801443338394101</c:v>
                </c:pt>
                <c:pt idx="99">
                  <c:v>-1.1367491483688299</c:v>
                </c:pt>
                <c:pt idx="100">
                  <c:v>-1.11331582069396</c:v>
                </c:pt>
                <c:pt idx="101">
                  <c:v>-0.91336697340011497</c:v>
                </c:pt>
                <c:pt idx="102">
                  <c:v>-0.780734062194824</c:v>
                </c:pt>
                <c:pt idx="103">
                  <c:v>-0.42470943927764798</c:v>
                </c:pt>
                <c:pt idx="104">
                  <c:v>-0.24891708791255901</c:v>
                </c:pt>
                <c:pt idx="105">
                  <c:v>8.3596333861350999E-2</c:v>
                </c:pt>
                <c:pt idx="106">
                  <c:v>0.30530297756195002</c:v>
                </c:pt>
                <c:pt idx="107">
                  <c:v>0.66475212574005105</c:v>
                </c:pt>
                <c:pt idx="108">
                  <c:v>0.881755530834197</c:v>
                </c:pt>
                <c:pt idx="109">
                  <c:v>1.1260197162628101</c:v>
                </c:pt>
                <c:pt idx="110">
                  <c:v>1.10576212406158</c:v>
                </c:pt>
                <c:pt idx="111">
                  <c:v>1.0040328502655</c:v>
                </c:pt>
                <c:pt idx="112">
                  <c:v>0.67548096179962103</c:v>
                </c:pt>
                <c:pt idx="113">
                  <c:v>0.39059942960739102</c:v>
                </c:pt>
                <c:pt idx="114">
                  <c:v>8.2952022552490207E-2</c:v>
                </c:pt>
                <c:pt idx="115">
                  <c:v>-0.41655212640762301</c:v>
                </c:pt>
                <c:pt idx="116">
                  <c:v>6.9220602512359605E-2</c:v>
                </c:pt>
                <c:pt idx="117">
                  <c:v>0.26147213578224099</c:v>
                </c:pt>
                <c:pt idx="118">
                  <c:v>0.37983334064483598</c:v>
                </c:pt>
                <c:pt idx="119">
                  <c:v>0.59498751163482599</c:v>
                </c:pt>
                <c:pt idx="120">
                  <c:v>0.72098982334136896</c:v>
                </c:pt>
                <c:pt idx="121">
                  <c:v>0.93213981389999301</c:v>
                </c:pt>
                <c:pt idx="122">
                  <c:v>1.0129519701003999</c:v>
                </c:pt>
                <c:pt idx="123">
                  <c:v>1.2274481058120701</c:v>
                </c:pt>
                <c:pt idx="124">
                  <c:v>1.2250336408615099</c:v>
                </c:pt>
                <c:pt idx="125">
                  <c:v>1.2401938438415501</c:v>
                </c:pt>
                <c:pt idx="126">
                  <c:v>1.1334215402603101</c:v>
                </c:pt>
                <c:pt idx="127">
                  <c:v>1.03259754180908</c:v>
                </c:pt>
                <c:pt idx="128">
                  <c:v>0.827079057693481</c:v>
                </c:pt>
                <c:pt idx="129">
                  <c:v>0.322307229042053</c:v>
                </c:pt>
                <c:pt idx="130">
                  <c:v>0.74639207124710005</c:v>
                </c:pt>
                <c:pt idx="131">
                  <c:v>0.96075457334518399</c:v>
                </c:pt>
                <c:pt idx="132">
                  <c:v>1.0851732492446799</c:v>
                </c:pt>
                <c:pt idx="133">
                  <c:v>1.28167188167572</c:v>
                </c:pt>
                <c:pt idx="134">
                  <c:v>1.31659567356109</c:v>
                </c:pt>
                <c:pt idx="135">
                  <c:v>0.80489063262939398</c:v>
                </c:pt>
                <c:pt idx="136">
                  <c:v>0.94768863916396995</c:v>
                </c:pt>
                <c:pt idx="137">
                  <c:v>1.04747891426086</c:v>
                </c:pt>
                <c:pt idx="138">
                  <c:v>1.0326212644577</c:v>
                </c:pt>
                <c:pt idx="139">
                  <c:v>0.54319739341735795</c:v>
                </c:pt>
                <c:pt idx="140">
                  <c:v>1.0352017879486</c:v>
                </c:pt>
                <c:pt idx="141">
                  <c:v>1.1694599390029901</c:v>
                </c:pt>
                <c:pt idx="142">
                  <c:v>1.3682632446289</c:v>
                </c:pt>
                <c:pt idx="143">
                  <c:v>1.4502192735671899</c:v>
                </c:pt>
                <c:pt idx="144">
                  <c:v>1.6672394275665201</c:v>
                </c:pt>
                <c:pt idx="145">
                  <c:v>1.7368640899658201</c:v>
                </c:pt>
                <c:pt idx="146">
                  <c:v>1.9625040292739799</c:v>
                </c:pt>
                <c:pt idx="147">
                  <c:v>1.9772815704345701</c:v>
                </c:pt>
                <c:pt idx="148">
                  <c:v>1.4745171070098799</c:v>
                </c:pt>
                <c:pt idx="149">
                  <c:v>1.95963335037231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1.88575887680053</c:v>
                </c:pt>
                <c:pt idx="161">
                  <c:v>1.3704776763916</c:v>
                </c:pt>
                <c:pt idx="162">
                  <c:v>1.7400658130645701</c:v>
                </c:pt>
                <c:pt idx="163">
                  <c:v>1.98431468009948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1.49266445636749</c:v>
                </c:pt>
                <c:pt idx="168">
                  <c:v>0.96535485982894798</c:v>
                </c:pt>
                <c:pt idx="169">
                  <c:v>1.38329601287841</c:v>
                </c:pt>
                <c:pt idx="170">
                  <c:v>1.57641100883483</c:v>
                </c:pt>
                <c:pt idx="171">
                  <c:v>1.6566704511642401</c:v>
                </c:pt>
                <c:pt idx="172">
                  <c:v>1.85675501823425</c:v>
                </c:pt>
                <c:pt idx="173">
                  <c:v>1.8983615636825499</c:v>
                </c:pt>
                <c:pt idx="174">
                  <c:v>1.9974668025970399</c:v>
                </c:pt>
                <c:pt idx="175">
                  <c:v>1.9692370891571001</c:v>
                </c:pt>
                <c:pt idx="176">
                  <c:v>1.4650181531906099</c:v>
                </c:pt>
                <c:pt idx="177">
                  <c:v>1.96681904792785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1.8937466144561701</c:v>
                </c:pt>
                <c:pt idx="189">
                  <c:v>1.80572628974914</c:v>
                </c:pt>
                <c:pt idx="190">
                  <c:v>1.5126250982284499</c:v>
                </c:pt>
                <c:pt idx="191">
                  <c:v>0.99916851520538297</c:v>
                </c:pt>
                <c:pt idx="192">
                  <c:v>1.5038263797760001</c:v>
                </c:pt>
                <c:pt idx="193">
                  <c:v>1.7121263742446799</c:v>
                </c:pt>
                <c:pt idx="194">
                  <c:v>1.9510428905487001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4C0-4D78-A4EA-66AB3D784CB6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foo!$BE$1:$BE$200</c:f>
              <c:numCache>
                <c:formatCode>0.00E+00</c:formatCode>
                <c:ptCount val="200"/>
                <c:pt idx="0">
                  <c:v>0</c:v>
                </c:pt>
                <c:pt idx="1">
                  <c:v>-1.7780546098947501E-2</c:v>
                </c:pt>
                <c:pt idx="2">
                  <c:v>-1.33509431034326E-2</c:v>
                </c:pt>
                <c:pt idx="3">
                  <c:v>-2.0338464528322199E-2</c:v>
                </c:pt>
                <c:pt idx="4">
                  <c:v>-1.05659384280443E-2</c:v>
                </c:pt>
                <c:pt idx="5">
                  <c:v>3.8507230579853002E-2</c:v>
                </c:pt>
                <c:pt idx="6">
                  <c:v>-1.17150284349918E-2</c:v>
                </c:pt>
                <c:pt idx="7">
                  <c:v>-7.7248319983482305E-2</c:v>
                </c:pt>
                <c:pt idx="8">
                  <c:v>-0.111836612224578</c:v>
                </c:pt>
                <c:pt idx="9">
                  <c:v>-0.46875047683715798</c:v>
                </c:pt>
                <c:pt idx="10">
                  <c:v>-0.58598166704177801</c:v>
                </c:pt>
                <c:pt idx="11">
                  <c:v>-0.53095918893813998</c:v>
                </c:pt>
                <c:pt idx="12">
                  <c:v>-0.53561723232269198</c:v>
                </c:pt>
                <c:pt idx="13">
                  <c:v>-0.16245535016059801</c:v>
                </c:pt>
                <c:pt idx="14">
                  <c:v>-1.4107506275177</c:v>
                </c:pt>
                <c:pt idx="15">
                  <c:v>-1.0612370967864899</c:v>
                </c:pt>
                <c:pt idx="16">
                  <c:v>-0.76342284679412797</c:v>
                </c:pt>
                <c:pt idx="17">
                  <c:v>-0.69070875644683805</c:v>
                </c:pt>
                <c:pt idx="18">
                  <c:v>-1.5498020648956199</c:v>
                </c:pt>
                <c:pt idx="19">
                  <c:v>-2</c:v>
                </c:pt>
                <c:pt idx="20">
                  <c:v>-1.4880740642547601</c:v>
                </c:pt>
                <c:pt idx="21">
                  <c:v>-1.3282346725463801</c:v>
                </c:pt>
                <c:pt idx="22">
                  <c:v>-0.98355317115783603</c:v>
                </c:pt>
                <c:pt idx="23">
                  <c:v>-0.80711984634399403</c:v>
                </c:pt>
                <c:pt idx="24">
                  <c:v>-0.47704604268074002</c:v>
                </c:pt>
                <c:pt idx="25">
                  <c:v>-0.33310812711715598</c:v>
                </c:pt>
                <c:pt idx="26">
                  <c:v>-8.7649717926978996E-2</c:v>
                </c:pt>
                <c:pt idx="27">
                  <c:v>3.6727689206600099E-2</c:v>
                </c:pt>
                <c:pt idx="28">
                  <c:v>-1.08935070037841</c:v>
                </c:pt>
                <c:pt idx="29">
                  <c:v>-2</c:v>
                </c:pt>
                <c:pt idx="30">
                  <c:v>-1.6462914943695</c:v>
                </c:pt>
                <c:pt idx="31">
                  <c:v>-1.62157154083251</c:v>
                </c:pt>
                <c:pt idx="32">
                  <c:v>-2</c:v>
                </c:pt>
                <c:pt idx="33">
                  <c:v>-2</c:v>
                </c:pt>
                <c:pt idx="34">
                  <c:v>-1.40520048141479</c:v>
                </c:pt>
                <c:pt idx="35">
                  <c:v>-1.03843665122985</c:v>
                </c:pt>
                <c:pt idx="36">
                  <c:v>-0.76193010807037298</c:v>
                </c:pt>
                <c:pt idx="37">
                  <c:v>-0.42168039083480802</c:v>
                </c:pt>
                <c:pt idx="38">
                  <c:v>-0.18919481337070401</c:v>
                </c:pt>
                <c:pt idx="39">
                  <c:v>0.107195362448692</c:v>
                </c:pt>
                <c:pt idx="40">
                  <c:v>0.309179127216339</c:v>
                </c:pt>
                <c:pt idx="41">
                  <c:v>-0.85585933923721302</c:v>
                </c:pt>
                <c:pt idx="42">
                  <c:v>-1.9135279655456501</c:v>
                </c:pt>
                <c:pt idx="43">
                  <c:v>-1.84788870811462</c:v>
                </c:pt>
                <c:pt idx="44">
                  <c:v>-1.69904136657714</c:v>
                </c:pt>
                <c:pt idx="45">
                  <c:v>-1.4201306104660001</c:v>
                </c:pt>
                <c:pt idx="46">
                  <c:v>-1.3348875045776301</c:v>
                </c:pt>
                <c:pt idx="47">
                  <c:v>-2</c:v>
                </c:pt>
                <c:pt idx="48">
                  <c:v>-2</c:v>
                </c:pt>
                <c:pt idx="49">
                  <c:v>-1.3987648487091</c:v>
                </c:pt>
                <c:pt idx="50">
                  <c:v>-0.93404018878936701</c:v>
                </c:pt>
                <c:pt idx="51">
                  <c:v>-0.55079901218414296</c:v>
                </c:pt>
                <c:pt idx="52">
                  <c:v>-0.165866464376449</c:v>
                </c:pt>
                <c:pt idx="53">
                  <c:v>0.19666197896003701</c:v>
                </c:pt>
                <c:pt idx="54">
                  <c:v>0.47160387039184498</c:v>
                </c:pt>
                <c:pt idx="55">
                  <c:v>0.36637964844703602</c:v>
                </c:pt>
                <c:pt idx="56">
                  <c:v>0.42609918117523099</c:v>
                </c:pt>
                <c:pt idx="57">
                  <c:v>-0.77183794975280695</c:v>
                </c:pt>
                <c:pt idx="58">
                  <c:v>-1.70352554321289</c:v>
                </c:pt>
                <c:pt idx="59">
                  <c:v>-1.1013770103454501</c:v>
                </c:pt>
                <c:pt idx="60">
                  <c:v>-0.75804752111434903</c:v>
                </c:pt>
                <c:pt idx="61">
                  <c:v>-0.47539070248603799</c:v>
                </c:pt>
                <c:pt idx="62">
                  <c:v>-0.194978147745132</c:v>
                </c:pt>
                <c:pt idx="63">
                  <c:v>4.8608809709548902E-2</c:v>
                </c:pt>
                <c:pt idx="64">
                  <c:v>-0.14600831270217801</c:v>
                </c:pt>
                <c:pt idx="65">
                  <c:v>-6.2096320092678001E-2</c:v>
                </c:pt>
                <c:pt idx="66">
                  <c:v>0.22958210110664301</c:v>
                </c:pt>
                <c:pt idx="67">
                  <c:v>0.350597023963928</c:v>
                </c:pt>
                <c:pt idx="68">
                  <c:v>-0.68026435375213601</c:v>
                </c:pt>
                <c:pt idx="69">
                  <c:v>-1.88690185546875</c:v>
                </c:pt>
                <c:pt idx="70">
                  <c:v>-1.8957073688507</c:v>
                </c:pt>
                <c:pt idx="71">
                  <c:v>-1.88060355186462</c:v>
                </c:pt>
                <c:pt idx="72">
                  <c:v>-1.6648266315460201</c:v>
                </c:pt>
                <c:pt idx="73">
                  <c:v>-1.6158753633499101</c:v>
                </c:pt>
                <c:pt idx="74">
                  <c:v>-1.1450278759002599</c:v>
                </c:pt>
                <c:pt idx="75">
                  <c:v>-0.93134164810180597</c:v>
                </c:pt>
                <c:pt idx="76">
                  <c:v>-1.9039101600646899</c:v>
                </c:pt>
                <c:pt idx="77">
                  <c:v>-2</c:v>
                </c:pt>
                <c:pt idx="78">
                  <c:v>-1.3415558338165201</c:v>
                </c:pt>
                <c:pt idx="79">
                  <c:v>-0.86166560649871804</c:v>
                </c:pt>
                <c:pt idx="80">
                  <c:v>-0.93619996309280296</c:v>
                </c:pt>
                <c:pt idx="81">
                  <c:v>-0.83485352993011397</c:v>
                </c:pt>
                <c:pt idx="82">
                  <c:v>-0.649544477462768</c:v>
                </c:pt>
                <c:pt idx="83">
                  <c:v>-0.42310857772827098</c:v>
                </c:pt>
                <c:pt idx="84">
                  <c:v>-0.238553926348686</c:v>
                </c:pt>
                <c:pt idx="85">
                  <c:v>-0.51445233821868797</c:v>
                </c:pt>
                <c:pt idx="86">
                  <c:v>-0.52984595298767001</c:v>
                </c:pt>
                <c:pt idx="87">
                  <c:v>-0.36727446317672702</c:v>
                </c:pt>
                <c:pt idx="88">
                  <c:v>-0.39031776785850503</c:v>
                </c:pt>
                <c:pt idx="89">
                  <c:v>-0.18247340619564001</c:v>
                </c:pt>
                <c:pt idx="90">
                  <c:v>-0.24067148566245999</c:v>
                </c:pt>
                <c:pt idx="91">
                  <c:v>-0.304326891899108</c:v>
                </c:pt>
                <c:pt idx="92">
                  <c:v>-0.24136441946029599</c:v>
                </c:pt>
                <c:pt idx="93">
                  <c:v>-0.15655562281608501</c:v>
                </c:pt>
                <c:pt idx="94">
                  <c:v>-0.23304736614227201</c:v>
                </c:pt>
                <c:pt idx="95">
                  <c:v>-0.42849266529083202</c:v>
                </c:pt>
                <c:pt idx="96">
                  <c:v>-0.33106338977813698</c:v>
                </c:pt>
                <c:pt idx="97">
                  <c:v>-0.15339964628219599</c:v>
                </c:pt>
                <c:pt idx="98">
                  <c:v>-0.191192537546157</c:v>
                </c:pt>
                <c:pt idx="99">
                  <c:v>-7.34241232275962E-2</c:v>
                </c:pt>
                <c:pt idx="100">
                  <c:v>-6.1621181666851002E-2</c:v>
                </c:pt>
                <c:pt idx="101">
                  <c:v>6.4907498657703303E-2</c:v>
                </c:pt>
                <c:pt idx="102">
                  <c:v>8.8186107575893402E-2</c:v>
                </c:pt>
                <c:pt idx="103">
                  <c:v>-0.28943631052970797</c:v>
                </c:pt>
                <c:pt idx="104">
                  <c:v>-0.40403425693511902</c:v>
                </c:pt>
                <c:pt idx="105">
                  <c:v>-0.74410295486450095</c:v>
                </c:pt>
                <c:pt idx="106">
                  <c:v>-0.896509230136871</c:v>
                </c:pt>
                <c:pt idx="107">
                  <c:v>-1.2530496120452801</c:v>
                </c:pt>
                <c:pt idx="108">
                  <c:v>-1.35562920570373</c:v>
                </c:pt>
                <c:pt idx="109">
                  <c:v>-1.4811531305313099</c:v>
                </c:pt>
                <c:pt idx="110">
                  <c:v>-1.4831634759902901</c:v>
                </c:pt>
                <c:pt idx="111">
                  <c:v>-1.49537742137908</c:v>
                </c:pt>
                <c:pt idx="112">
                  <c:v>-1.8405894041061399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-1.5903356075286801</c:v>
                </c:pt>
                <c:pt idx="118">
                  <c:v>-1.3963751792907699</c:v>
                </c:pt>
                <c:pt idx="119">
                  <c:v>-1.20493876934051</c:v>
                </c:pt>
                <c:pt idx="120">
                  <c:v>-1.1455167531967101</c:v>
                </c:pt>
                <c:pt idx="121">
                  <c:v>-0.939319849014282</c:v>
                </c:pt>
                <c:pt idx="122">
                  <c:v>-0.84714549779891901</c:v>
                </c:pt>
                <c:pt idx="123">
                  <c:v>-0.63537156581878595</c:v>
                </c:pt>
                <c:pt idx="124">
                  <c:v>-0.56058079004287698</c:v>
                </c:pt>
                <c:pt idx="125">
                  <c:v>0.16800791025161699</c:v>
                </c:pt>
                <c:pt idx="126">
                  <c:v>0.50978744029998702</c:v>
                </c:pt>
                <c:pt idx="127">
                  <c:v>0.76016098260879505</c:v>
                </c:pt>
                <c:pt idx="128">
                  <c:v>0.85679787397384599</c:v>
                </c:pt>
                <c:pt idx="129">
                  <c:v>-0.42278140783309898</c:v>
                </c:pt>
                <c:pt idx="130">
                  <c:v>-1.6796247959136901</c:v>
                </c:pt>
                <c:pt idx="131">
                  <c:v>-1.3868312835693299</c:v>
                </c:pt>
                <c:pt idx="132">
                  <c:v>-1.0672178268432599</c:v>
                </c:pt>
                <c:pt idx="133">
                  <c:v>-0.74138522148132302</c:v>
                </c:pt>
                <c:pt idx="134">
                  <c:v>-0.634635150432586</c:v>
                </c:pt>
                <c:pt idx="135">
                  <c:v>-1.9265155792236299</c:v>
                </c:pt>
                <c:pt idx="136">
                  <c:v>-2</c:v>
                </c:pt>
                <c:pt idx="137">
                  <c:v>-1.46700859069824</c:v>
                </c:pt>
                <c:pt idx="138">
                  <c:v>-0.76300048828125</c:v>
                </c:pt>
                <c:pt idx="139">
                  <c:v>-1.9908249378204299</c:v>
                </c:pt>
                <c:pt idx="140">
                  <c:v>-2</c:v>
                </c:pt>
                <c:pt idx="141">
                  <c:v>-1.56817030906677</c:v>
                </c:pt>
                <c:pt idx="142">
                  <c:v>-1.2703468799591</c:v>
                </c:pt>
                <c:pt idx="143">
                  <c:v>-1.22927594184875</c:v>
                </c:pt>
                <c:pt idx="144">
                  <c:v>-1.03160095214843</c:v>
                </c:pt>
                <c:pt idx="145">
                  <c:v>-0.94711911678314198</c:v>
                </c:pt>
                <c:pt idx="146">
                  <c:v>-0.77237582206725997</c:v>
                </c:pt>
                <c:pt idx="147">
                  <c:v>-0.71110999584197898</c:v>
                </c:pt>
                <c:pt idx="148">
                  <c:v>-1.9892003536224301</c:v>
                </c:pt>
                <c:pt idx="149">
                  <c:v>-2</c:v>
                </c:pt>
                <c:pt idx="150">
                  <c:v>-1.4073084592819201</c:v>
                </c:pt>
                <c:pt idx="151">
                  <c:v>-0.855452060699462</c:v>
                </c:pt>
                <c:pt idx="152">
                  <c:v>-0.377211213111877</c:v>
                </c:pt>
                <c:pt idx="153">
                  <c:v>-0.36797651648521401</c:v>
                </c:pt>
                <c:pt idx="154">
                  <c:v>-0.390372574329376</c:v>
                </c:pt>
                <c:pt idx="155">
                  <c:v>-0.32150781154632502</c:v>
                </c:pt>
                <c:pt idx="156">
                  <c:v>-0.26634651422500599</c:v>
                </c:pt>
                <c:pt idx="157">
                  <c:v>-0.211790710687637</c:v>
                </c:pt>
                <c:pt idx="158">
                  <c:v>-0.18188114464282901</c:v>
                </c:pt>
                <c:pt idx="159">
                  <c:v>0.320734143257141</c:v>
                </c:pt>
                <c:pt idx="160">
                  <c:v>0.47102653980255099</c:v>
                </c:pt>
                <c:pt idx="161">
                  <c:v>-0.84244966506957997</c:v>
                </c:pt>
                <c:pt idx="162">
                  <c:v>-2</c:v>
                </c:pt>
                <c:pt idx="163">
                  <c:v>-1.88105845451354</c:v>
                </c:pt>
                <c:pt idx="164">
                  <c:v>-1.54776835441589</c:v>
                </c:pt>
                <c:pt idx="165">
                  <c:v>-0.96006274223327603</c:v>
                </c:pt>
                <c:pt idx="166">
                  <c:v>-0.57347702980041504</c:v>
                </c:pt>
                <c:pt idx="167">
                  <c:v>-1.8353188037872299</c:v>
                </c:pt>
                <c:pt idx="168">
                  <c:v>-2</c:v>
                </c:pt>
                <c:pt idx="169">
                  <c:v>-2</c:v>
                </c:pt>
                <c:pt idx="170">
                  <c:v>-1.6192936897277801</c:v>
                </c:pt>
                <c:pt idx="171">
                  <c:v>-1.4068524837493801</c:v>
                </c:pt>
                <c:pt idx="172">
                  <c:v>-1.15293192863464</c:v>
                </c:pt>
                <c:pt idx="173">
                  <c:v>-1.01024210453033</c:v>
                </c:pt>
                <c:pt idx="174">
                  <c:v>-0.37726265192031799</c:v>
                </c:pt>
                <c:pt idx="175">
                  <c:v>-2.98668444156646E-2</c:v>
                </c:pt>
                <c:pt idx="176">
                  <c:v>-1.3064941167831401</c:v>
                </c:pt>
                <c:pt idx="177">
                  <c:v>-2</c:v>
                </c:pt>
                <c:pt idx="178">
                  <c:v>-1.6190505027770901</c:v>
                </c:pt>
                <c:pt idx="179">
                  <c:v>-1.36741495132446</c:v>
                </c:pt>
                <c:pt idx="180">
                  <c:v>-1.12316858768463</c:v>
                </c:pt>
                <c:pt idx="181">
                  <c:v>-0.83806455135345403</c:v>
                </c:pt>
                <c:pt idx="182">
                  <c:v>-0.64796322584152199</c:v>
                </c:pt>
                <c:pt idx="183">
                  <c:v>-0.31799083948135298</c:v>
                </c:pt>
                <c:pt idx="184">
                  <c:v>0.10883250832557601</c:v>
                </c:pt>
                <c:pt idx="185">
                  <c:v>0.20328214764595001</c:v>
                </c:pt>
                <c:pt idx="186">
                  <c:v>0.28382009267807001</c:v>
                </c:pt>
                <c:pt idx="187">
                  <c:v>0.65114802122116</c:v>
                </c:pt>
                <c:pt idx="188">
                  <c:v>0.75957572460174505</c:v>
                </c:pt>
                <c:pt idx="189">
                  <c:v>0.71586072444915705</c:v>
                </c:pt>
                <c:pt idx="190">
                  <c:v>0.38013556599616999</c:v>
                </c:pt>
                <c:pt idx="191">
                  <c:v>-0.93567276000976496</c:v>
                </c:pt>
                <c:pt idx="192">
                  <c:v>-2</c:v>
                </c:pt>
                <c:pt idx="193">
                  <c:v>-1.6822926998138401</c:v>
                </c:pt>
                <c:pt idx="194">
                  <c:v>-1.5129262208938501</c:v>
                </c:pt>
                <c:pt idx="195">
                  <c:v>-1.44739353656768</c:v>
                </c:pt>
                <c:pt idx="196">
                  <c:v>-1.3912276029586701</c:v>
                </c:pt>
                <c:pt idx="197">
                  <c:v>-1.4517006874084399</c:v>
                </c:pt>
                <c:pt idx="198">
                  <c:v>-1.4439569711685101</c:v>
                </c:pt>
                <c:pt idx="199">
                  <c:v>-1.13230729103088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4C0-4D78-A4EA-66AB3D784CB6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foo!$BF$1:$BF$200</c:f>
              <c:numCache>
                <c:formatCode>0.00E+00</c:formatCode>
                <c:ptCount val="200"/>
                <c:pt idx="0">
                  <c:v>0</c:v>
                </c:pt>
                <c:pt idx="1">
                  <c:v>6.2388546764850603E-2</c:v>
                </c:pt>
                <c:pt idx="2">
                  <c:v>4.5538984239101403E-2</c:v>
                </c:pt>
                <c:pt idx="3">
                  <c:v>0.39387026429176297</c:v>
                </c:pt>
                <c:pt idx="4">
                  <c:v>1.9681811332702599E-2</c:v>
                </c:pt>
                <c:pt idx="5">
                  <c:v>0.72423732280731201</c:v>
                </c:pt>
                <c:pt idx="6">
                  <c:v>1.0717911720275799</c:v>
                </c:pt>
                <c:pt idx="7">
                  <c:v>1.52310931682586</c:v>
                </c:pt>
                <c:pt idx="8">
                  <c:v>1.9034953117370601</c:v>
                </c:pt>
                <c:pt idx="9">
                  <c:v>2</c:v>
                </c:pt>
                <c:pt idx="10">
                  <c:v>2</c:v>
                </c:pt>
                <c:pt idx="11">
                  <c:v>1.62835645675659</c:v>
                </c:pt>
                <c:pt idx="12">
                  <c:v>2</c:v>
                </c:pt>
                <c:pt idx="13">
                  <c:v>1.9297012090682899</c:v>
                </c:pt>
                <c:pt idx="14">
                  <c:v>2</c:v>
                </c:pt>
                <c:pt idx="15">
                  <c:v>1.7932257652282699</c:v>
                </c:pt>
                <c:pt idx="16">
                  <c:v>1.5485152006149201</c:v>
                </c:pt>
                <c:pt idx="17">
                  <c:v>1.3215141296386701</c:v>
                </c:pt>
                <c:pt idx="18">
                  <c:v>1.4943381547927801</c:v>
                </c:pt>
                <c:pt idx="19">
                  <c:v>1.44759786128997</c:v>
                </c:pt>
                <c:pt idx="20">
                  <c:v>2</c:v>
                </c:pt>
                <c:pt idx="21">
                  <c:v>1.67589211463928</c:v>
                </c:pt>
                <c:pt idx="22">
                  <c:v>2</c:v>
                </c:pt>
                <c:pt idx="23">
                  <c:v>1.5726798772811801</c:v>
                </c:pt>
                <c:pt idx="24">
                  <c:v>2</c:v>
                </c:pt>
                <c:pt idx="25">
                  <c:v>1.51832151412963</c:v>
                </c:pt>
                <c:pt idx="26">
                  <c:v>2</c:v>
                </c:pt>
                <c:pt idx="27">
                  <c:v>1.4481656551361</c:v>
                </c:pt>
                <c:pt idx="28">
                  <c:v>1.6520302295684799</c:v>
                </c:pt>
                <c:pt idx="29">
                  <c:v>1.51316273212432</c:v>
                </c:pt>
                <c:pt idx="30">
                  <c:v>1.18739485740661</c:v>
                </c:pt>
                <c:pt idx="31">
                  <c:v>1.09354400634765</c:v>
                </c:pt>
                <c:pt idx="32">
                  <c:v>1.3109729290008501</c:v>
                </c:pt>
                <c:pt idx="33">
                  <c:v>1.5494555234909</c:v>
                </c:pt>
                <c:pt idx="34">
                  <c:v>0.84693926572799605</c:v>
                </c:pt>
                <c:pt idx="35">
                  <c:v>1.2278521060943599</c:v>
                </c:pt>
                <c:pt idx="36">
                  <c:v>0.68866091966628995</c:v>
                </c:pt>
                <c:pt idx="37">
                  <c:v>1.38107085227966</c:v>
                </c:pt>
                <c:pt idx="38">
                  <c:v>0.79914915561676003</c:v>
                </c:pt>
                <c:pt idx="39">
                  <c:v>1.3851721286773599</c:v>
                </c:pt>
                <c:pt idx="40">
                  <c:v>0.76162809133529596</c:v>
                </c:pt>
                <c:pt idx="41">
                  <c:v>0.99244868755340498</c:v>
                </c:pt>
                <c:pt idx="42">
                  <c:v>1.1248197555541899</c:v>
                </c:pt>
                <c:pt idx="43">
                  <c:v>1.6443502902984599</c:v>
                </c:pt>
                <c:pt idx="44">
                  <c:v>1.3628602027893</c:v>
                </c:pt>
                <c:pt idx="45">
                  <c:v>1.0905960798263501</c:v>
                </c:pt>
                <c:pt idx="46">
                  <c:v>0.63348984718322698</c:v>
                </c:pt>
                <c:pt idx="47">
                  <c:v>0.83013457059860196</c:v>
                </c:pt>
                <c:pt idx="48">
                  <c:v>0.73695605993270796</c:v>
                </c:pt>
                <c:pt idx="49">
                  <c:v>1.44390904903411</c:v>
                </c:pt>
                <c:pt idx="50">
                  <c:v>0.75717788934707597</c:v>
                </c:pt>
                <c:pt idx="51">
                  <c:v>1.45413565635681</c:v>
                </c:pt>
                <c:pt idx="52">
                  <c:v>0.77218520641326904</c:v>
                </c:pt>
                <c:pt idx="53">
                  <c:v>1.3912005424499501</c:v>
                </c:pt>
                <c:pt idx="54">
                  <c:v>0.77877295017242398</c:v>
                </c:pt>
                <c:pt idx="55">
                  <c:v>0.70174306631088201</c:v>
                </c:pt>
                <c:pt idx="56">
                  <c:v>0.27803891897201499</c:v>
                </c:pt>
                <c:pt idx="57">
                  <c:v>0.49631446599960299</c:v>
                </c:pt>
                <c:pt idx="58">
                  <c:v>0.71797186136245705</c:v>
                </c:pt>
                <c:pt idx="59">
                  <c:v>-1.0367035865783599E-2</c:v>
                </c:pt>
                <c:pt idx="60">
                  <c:v>0.46814319491386402</c:v>
                </c:pt>
                <c:pt idx="61">
                  <c:v>-0.133505433797836</c:v>
                </c:pt>
                <c:pt idx="62">
                  <c:v>0.47863569855690002</c:v>
                </c:pt>
                <c:pt idx="63">
                  <c:v>-0.15295091271400399</c:v>
                </c:pt>
                <c:pt idx="64">
                  <c:v>-0.22960162162780701</c:v>
                </c:pt>
                <c:pt idx="65">
                  <c:v>-0.75941979885101296</c:v>
                </c:pt>
                <c:pt idx="66">
                  <c:v>-1.5398309230804399</c:v>
                </c:pt>
                <c:pt idx="67">
                  <c:v>-1.89510846138</c:v>
                </c:pt>
                <c:pt idx="68">
                  <c:v>-1.7162785530090301</c:v>
                </c:pt>
                <c:pt idx="69">
                  <c:v>-1.51036393642425</c:v>
                </c:pt>
                <c:pt idx="70">
                  <c:v>-0.86300337314605702</c:v>
                </c:pt>
                <c:pt idx="71">
                  <c:v>-0.98600155115127497</c:v>
                </c:pt>
                <c:pt idx="72">
                  <c:v>-1.0153387784957799</c:v>
                </c:pt>
                <c:pt idx="73">
                  <c:v>-1.24838984012603</c:v>
                </c:pt>
                <c:pt idx="74">
                  <c:v>-1.64670550823211</c:v>
                </c:pt>
                <c:pt idx="75">
                  <c:v>-2</c:v>
                </c:pt>
                <c:pt idx="76">
                  <c:v>-1.8224569559097199</c:v>
                </c:pt>
                <c:pt idx="77">
                  <c:v>-1.60291576385498</c:v>
                </c:pt>
                <c:pt idx="78">
                  <c:v>-0.56442475318908603</c:v>
                </c:pt>
                <c:pt idx="79">
                  <c:v>-4.1478276252746504E-3</c:v>
                </c:pt>
                <c:pt idx="80">
                  <c:v>0.57597720623016302</c:v>
                </c:pt>
                <c:pt idx="81">
                  <c:v>1.2869250774383501</c:v>
                </c:pt>
                <c:pt idx="82">
                  <c:v>0.98400908708572299</c:v>
                </c:pt>
                <c:pt idx="83">
                  <c:v>1.4784607887268</c:v>
                </c:pt>
                <c:pt idx="84">
                  <c:v>1.0630803108215301</c:v>
                </c:pt>
                <c:pt idx="85">
                  <c:v>0.81930756568908603</c:v>
                </c:pt>
                <c:pt idx="86">
                  <c:v>0.67924976348876898</c:v>
                </c:pt>
                <c:pt idx="87">
                  <c:v>-1.7281055450439401E-2</c:v>
                </c:pt>
                <c:pt idx="88">
                  <c:v>-0.16505803167819899</c:v>
                </c:pt>
                <c:pt idx="89">
                  <c:v>-0.90893590450286799</c:v>
                </c:pt>
                <c:pt idx="90">
                  <c:v>-0.73115307092666604</c:v>
                </c:pt>
                <c:pt idx="91">
                  <c:v>-1.1223162412643399</c:v>
                </c:pt>
                <c:pt idx="92">
                  <c:v>-0.85444152355194003</c:v>
                </c:pt>
                <c:pt idx="93">
                  <c:v>-0.71902501583099299</c:v>
                </c:pt>
                <c:pt idx="94">
                  <c:v>-0.47587573528289701</c:v>
                </c:pt>
                <c:pt idx="95">
                  <c:v>-0.68110865354537897</c:v>
                </c:pt>
                <c:pt idx="96">
                  <c:v>-0.114275157451629</c:v>
                </c:pt>
                <c:pt idx="97">
                  <c:v>-0.69920289516448897</c:v>
                </c:pt>
                <c:pt idx="98">
                  <c:v>-0.46225613355636502</c:v>
                </c:pt>
                <c:pt idx="99">
                  <c:v>-0.89251124858856201</c:v>
                </c:pt>
                <c:pt idx="100">
                  <c:v>-0.99571281671524003</c:v>
                </c:pt>
                <c:pt idx="101">
                  <c:v>-1.3803958892822199</c:v>
                </c:pt>
                <c:pt idx="102">
                  <c:v>-1.8046679496765099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-1.82203257083892</c:v>
                </c:pt>
                <c:pt idx="109">
                  <c:v>-1.3497455120086601</c:v>
                </c:pt>
                <c:pt idx="110">
                  <c:v>-0.816284239292144</c:v>
                </c:pt>
                <c:pt idx="111">
                  <c:v>-7.5304567813873194E-2</c:v>
                </c:pt>
                <c:pt idx="112">
                  <c:v>0.45075356960296598</c:v>
                </c:pt>
                <c:pt idx="113">
                  <c:v>1.02767586708068</c:v>
                </c:pt>
                <c:pt idx="114">
                  <c:v>1.4721981287002499</c:v>
                </c:pt>
                <c:pt idx="115">
                  <c:v>1.6679837703704801</c:v>
                </c:pt>
                <c:pt idx="116">
                  <c:v>1.57864713668823</c:v>
                </c:pt>
                <c:pt idx="117">
                  <c:v>0.996262907981872</c:v>
                </c:pt>
                <c:pt idx="118">
                  <c:v>0.284896790981292</c:v>
                </c:pt>
                <c:pt idx="119">
                  <c:v>-0.26640498638152998</c:v>
                </c:pt>
                <c:pt idx="120">
                  <c:v>-0.69690620899200395</c:v>
                </c:pt>
                <c:pt idx="121">
                  <c:v>-0.81735378503799405</c:v>
                </c:pt>
                <c:pt idx="122">
                  <c:v>-1.0193833112716599</c:v>
                </c:pt>
                <c:pt idx="123">
                  <c:v>-0.742295622825622</c:v>
                </c:pt>
                <c:pt idx="124">
                  <c:v>-0.57202500104904097</c:v>
                </c:pt>
                <c:pt idx="125">
                  <c:v>0.4813774228096</c:v>
                </c:pt>
                <c:pt idx="126">
                  <c:v>1.2888165712356501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1.7472226619720399</c:v>
                </c:pt>
                <c:pt idx="133">
                  <c:v>1.71926093101501</c:v>
                </c:pt>
                <c:pt idx="134">
                  <c:v>1.79033279418945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1.4332704544067301</c:v>
                </c:pt>
                <c:pt idx="142">
                  <c:v>0.73784869909286399</c:v>
                </c:pt>
                <c:pt idx="143">
                  <c:v>0.487884491682052</c:v>
                </c:pt>
                <c:pt idx="144">
                  <c:v>0.246068730950355</c:v>
                </c:pt>
                <c:pt idx="145">
                  <c:v>7.6987922191619804E-2</c:v>
                </c:pt>
                <c:pt idx="146">
                  <c:v>0.19595840573310799</c:v>
                </c:pt>
                <c:pt idx="147">
                  <c:v>0.29386040568351701</c:v>
                </c:pt>
                <c:pt idx="148">
                  <c:v>0.50102341175079301</c:v>
                </c:pt>
                <c:pt idx="149">
                  <c:v>0.71698606014251698</c:v>
                </c:pt>
                <c:pt idx="150">
                  <c:v>6.1988830566406198E-3</c:v>
                </c:pt>
                <c:pt idx="151">
                  <c:v>0.63205045461654596</c:v>
                </c:pt>
                <c:pt idx="152">
                  <c:v>4.3174445629119797E-2</c:v>
                </c:pt>
                <c:pt idx="153">
                  <c:v>0.53872823715209905</c:v>
                </c:pt>
                <c:pt idx="154">
                  <c:v>0.55031675100326505</c:v>
                </c:pt>
                <c:pt idx="155">
                  <c:v>0.65258204936981201</c:v>
                </c:pt>
                <c:pt idx="156">
                  <c:v>0.50840365886688199</c:v>
                </c:pt>
                <c:pt idx="157">
                  <c:v>0.65786445140838601</c:v>
                </c:pt>
                <c:pt idx="158">
                  <c:v>0.78730279207229603</c:v>
                </c:pt>
                <c:pt idx="159">
                  <c:v>1.65237843990325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1.69913506507873</c:v>
                </c:pt>
                <c:pt idx="172">
                  <c:v>1.5285718441009499</c:v>
                </c:pt>
                <c:pt idx="173">
                  <c:v>1.56719493865966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1.3774340152740401</c:v>
                </c:pt>
                <c:pt idx="179">
                  <c:v>0.60560631752014105</c:v>
                </c:pt>
                <c:pt idx="180">
                  <c:v>-3.6335408687591497E-2</c:v>
                </c:pt>
                <c:pt idx="181">
                  <c:v>-0.53887802362442005</c:v>
                </c:pt>
                <c:pt idx="182">
                  <c:v>-0.80120158195495605</c:v>
                </c:pt>
                <c:pt idx="183">
                  <c:v>-0.78726792335510198</c:v>
                </c:pt>
                <c:pt idx="184">
                  <c:v>-1.66586649417877</c:v>
                </c:pt>
                <c:pt idx="185">
                  <c:v>-1.2643918991088801</c:v>
                </c:pt>
                <c:pt idx="186">
                  <c:v>-0.97431111335754295</c:v>
                </c:pt>
                <c:pt idx="187">
                  <c:v>-0.144820570945739</c:v>
                </c:pt>
                <c:pt idx="188">
                  <c:v>0.52630996704101496</c:v>
                </c:pt>
                <c:pt idx="189">
                  <c:v>1.27604508399963</c:v>
                </c:pt>
                <c:pt idx="190">
                  <c:v>1.80612540245056</c:v>
                </c:pt>
                <c:pt idx="191">
                  <c:v>2</c:v>
                </c:pt>
                <c:pt idx="192">
                  <c:v>2</c:v>
                </c:pt>
                <c:pt idx="193">
                  <c:v>1.3835704326629601</c:v>
                </c:pt>
                <c:pt idx="194">
                  <c:v>0.68710452318191495</c:v>
                </c:pt>
                <c:pt idx="195">
                  <c:v>0.14199876785278301</c:v>
                </c:pt>
                <c:pt idx="196">
                  <c:v>-0.22984889149665799</c:v>
                </c:pt>
                <c:pt idx="197">
                  <c:v>-0.43296784162521301</c:v>
                </c:pt>
                <c:pt idx="198">
                  <c:v>-0.29864329099655101</c:v>
                </c:pt>
                <c:pt idx="199">
                  <c:v>-1.06766700744628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4C0-4D78-A4EA-66AB3D784CB6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foo!$BG$1:$BG$200</c:f>
              <c:numCache>
                <c:formatCode>0.00E+00</c:formatCode>
                <c:ptCount val="200"/>
                <c:pt idx="0">
                  <c:v>0</c:v>
                </c:pt>
                <c:pt idx="1">
                  <c:v>1.1592207476496599E-2</c:v>
                </c:pt>
                <c:pt idx="2">
                  <c:v>-7.9000644385814597E-2</c:v>
                </c:pt>
                <c:pt idx="3">
                  <c:v>-0.13199929893016801</c:v>
                </c:pt>
                <c:pt idx="4">
                  <c:v>-0.20844388008117601</c:v>
                </c:pt>
                <c:pt idx="5">
                  <c:v>-0.48116844892501798</c:v>
                </c:pt>
                <c:pt idx="6">
                  <c:v>-0.61602127552032404</c:v>
                </c:pt>
                <c:pt idx="7">
                  <c:v>-0.79322969913482599</c:v>
                </c:pt>
                <c:pt idx="8">
                  <c:v>-0.99892854690551702</c:v>
                </c:pt>
                <c:pt idx="9">
                  <c:v>-0.96978324651718095</c:v>
                </c:pt>
                <c:pt idx="10">
                  <c:v>-0.73910677433013905</c:v>
                </c:pt>
                <c:pt idx="11">
                  <c:v>-1.0217303037643399</c:v>
                </c:pt>
                <c:pt idx="12">
                  <c:v>-0.79689580202102595</c:v>
                </c:pt>
                <c:pt idx="13">
                  <c:v>-0.90359956026077204</c:v>
                </c:pt>
                <c:pt idx="14">
                  <c:v>-0.70391023159027</c:v>
                </c:pt>
                <c:pt idx="15">
                  <c:v>-0.80201411247253396</c:v>
                </c:pt>
                <c:pt idx="16">
                  <c:v>-1.2809704542160001</c:v>
                </c:pt>
                <c:pt idx="17">
                  <c:v>-1.3341865539550699</c:v>
                </c:pt>
                <c:pt idx="18">
                  <c:v>-1.09497046470642</c:v>
                </c:pt>
                <c:pt idx="19">
                  <c:v>-1.19033515453338</c:v>
                </c:pt>
                <c:pt idx="20">
                  <c:v>-1.18589079380035</c:v>
                </c:pt>
                <c:pt idx="21">
                  <c:v>-1.09630858898162</c:v>
                </c:pt>
                <c:pt idx="22">
                  <c:v>-1.5228415727615301</c:v>
                </c:pt>
                <c:pt idx="23">
                  <c:v>-1.7573834657669001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-1.67203092575073</c:v>
                </c:pt>
                <c:pt idx="29">
                  <c:v>-1.5612281560897801</c:v>
                </c:pt>
                <c:pt idx="30">
                  <c:v>-2</c:v>
                </c:pt>
                <c:pt idx="31">
                  <c:v>-2</c:v>
                </c:pt>
                <c:pt idx="32">
                  <c:v>-1.68604755401611</c:v>
                </c:pt>
                <c:pt idx="33">
                  <c:v>-1.62380766868591</c:v>
                </c:pt>
                <c:pt idx="34">
                  <c:v>-1.5517320632934499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-1.67020559310913</c:v>
                </c:pt>
                <c:pt idx="42">
                  <c:v>-1.488813996315</c:v>
                </c:pt>
                <c:pt idx="43">
                  <c:v>-1.86195504665374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-1.7061182260513299</c:v>
                </c:pt>
                <c:pt idx="48">
                  <c:v>-1.5652837753295801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-1.6542216539382899</c:v>
                </c:pt>
                <c:pt idx="58">
                  <c:v>-1.5268799066543499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-1.9567124843597401</c:v>
                </c:pt>
                <c:pt idx="68">
                  <c:v>-1.6569414138793901</c:v>
                </c:pt>
                <c:pt idx="69">
                  <c:v>-1.4585752487182599</c:v>
                </c:pt>
                <c:pt idx="70">
                  <c:v>-1.68512558937072</c:v>
                </c:pt>
                <c:pt idx="71">
                  <c:v>-1.6183102130889799</c:v>
                </c:pt>
                <c:pt idx="72">
                  <c:v>-1.7905846834182699</c:v>
                </c:pt>
                <c:pt idx="73">
                  <c:v>-1.7185920476913401</c:v>
                </c:pt>
                <c:pt idx="74">
                  <c:v>-2</c:v>
                </c:pt>
                <c:pt idx="75">
                  <c:v>-2</c:v>
                </c:pt>
                <c:pt idx="76">
                  <c:v>-1.71764540672302</c:v>
                </c:pt>
                <c:pt idx="77">
                  <c:v>-1.51806640625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-1.9984761476516699</c:v>
                </c:pt>
                <c:pt idx="93">
                  <c:v>-2</c:v>
                </c:pt>
                <c:pt idx="94">
                  <c:v>-1.9514530897140501</c:v>
                </c:pt>
                <c:pt idx="95">
                  <c:v>-1.9652359485626201</c:v>
                </c:pt>
                <c:pt idx="96">
                  <c:v>-2</c:v>
                </c:pt>
                <c:pt idx="97">
                  <c:v>-1.6289590597152701</c:v>
                </c:pt>
                <c:pt idx="98">
                  <c:v>-1.7549704313278101</c:v>
                </c:pt>
                <c:pt idx="99">
                  <c:v>-1.38083219528198</c:v>
                </c:pt>
                <c:pt idx="100">
                  <c:v>-1.3235510587692201</c:v>
                </c:pt>
                <c:pt idx="101">
                  <c:v>-0.82709395885467496</c:v>
                </c:pt>
                <c:pt idx="102">
                  <c:v>-0.60788178443908603</c:v>
                </c:pt>
                <c:pt idx="103">
                  <c:v>-0.50911718606948797</c:v>
                </c:pt>
                <c:pt idx="104">
                  <c:v>-0.35248160362243602</c:v>
                </c:pt>
                <c:pt idx="105">
                  <c:v>-0.25040322542190502</c:v>
                </c:pt>
                <c:pt idx="106">
                  <c:v>-0.13935744762420599</c:v>
                </c:pt>
                <c:pt idx="107">
                  <c:v>-7.1634121239185305E-2</c:v>
                </c:pt>
                <c:pt idx="108">
                  <c:v>0.18161606788635201</c:v>
                </c:pt>
                <c:pt idx="109">
                  <c:v>0.40170741081237699</c:v>
                </c:pt>
                <c:pt idx="110">
                  <c:v>0.70077168941497803</c:v>
                </c:pt>
                <c:pt idx="111">
                  <c:v>0.50957554578781095</c:v>
                </c:pt>
                <c:pt idx="112">
                  <c:v>0.43205893039703303</c:v>
                </c:pt>
                <c:pt idx="113">
                  <c:v>0.31362414360046298</c:v>
                </c:pt>
                <c:pt idx="114">
                  <c:v>0.30615901947021401</c:v>
                </c:pt>
                <c:pt idx="115">
                  <c:v>0.69596791267394997</c:v>
                </c:pt>
                <c:pt idx="116">
                  <c:v>0.92650407552719105</c:v>
                </c:pt>
                <c:pt idx="117">
                  <c:v>0.43426749110221802</c:v>
                </c:pt>
                <c:pt idx="118">
                  <c:v>0.580746710300445</c:v>
                </c:pt>
                <c:pt idx="119">
                  <c:v>0.21841162443161</c:v>
                </c:pt>
                <c:pt idx="120">
                  <c:v>0.44461005926132202</c:v>
                </c:pt>
                <c:pt idx="121">
                  <c:v>0.17081195116042999</c:v>
                </c:pt>
                <c:pt idx="122">
                  <c:v>0.41202849149703902</c:v>
                </c:pt>
                <c:pt idx="123">
                  <c:v>0.26446866989135698</c:v>
                </c:pt>
                <c:pt idx="124">
                  <c:v>0.386638224124908</c:v>
                </c:pt>
                <c:pt idx="125">
                  <c:v>0.108083605766296</c:v>
                </c:pt>
                <c:pt idx="126">
                  <c:v>-0.36570283770561202</c:v>
                </c:pt>
                <c:pt idx="127">
                  <c:v>-0.86002582311630205</c:v>
                </c:pt>
                <c:pt idx="128">
                  <c:v>-1.28180563449859</c:v>
                </c:pt>
                <c:pt idx="129">
                  <c:v>-0.89955449104309004</c:v>
                </c:pt>
                <c:pt idx="130">
                  <c:v>-0.69550216197967496</c:v>
                </c:pt>
                <c:pt idx="131">
                  <c:v>-1.14542484283447</c:v>
                </c:pt>
                <c:pt idx="132">
                  <c:v>-0.96390706300735396</c:v>
                </c:pt>
                <c:pt idx="133">
                  <c:v>-1.26173615455627</c:v>
                </c:pt>
                <c:pt idx="134">
                  <c:v>-1.1333211660385101</c:v>
                </c:pt>
                <c:pt idx="135">
                  <c:v>-0.76252198219299305</c:v>
                </c:pt>
                <c:pt idx="136">
                  <c:v>-0.80302160978317205</c:v>
                </c:pt>
                <c:pt idx="137">
                  <c:v>-1.12475550174713</c:v>
                </c:pt>
                <c:pt idx="138">
                  <c:v>-1.72941970825195</c:v>
                </c:pt>
                <c:pt idx="139">
                  <c:v>-1.3719666004180899</c:v>
                </c:pt>
                <c:pt idx="140">
                  <c:v>-1.1561744213104199</c:v>
                </c:pt>
                <c:pt idx="141">
                  <c:v>-0.98316097259521396</c:v>
                </c:pt>
                <c:pt idx="142">
                  <c:v>-1.2870011329650799</c:v>
                </c:pt>
                <c:pt idx="143">
                  <c:v>-1.20140516757965</c:v>
                </c:pt>
                <c:pt idx="144">
                  <c:v>-1.4451050758361801</c:v>
                </c:pt>
                <c:pt idx="145">
                  <c:v>-1.3223853111267001</c:v>
                </c:pt>
                <c:pt idx="146">
                  <c:v>-1.39995682239532</c:v>
                </c:pt>
                <c:pt idx="147">
                  <c:v>-1.33419442176818</c:v>
                </c:pt>
                <c:pt idx="148">
                  <c:v>-0.97990322113037098</c:v>
                </c:pt>
                <c:pt idx="149">
                  <c:v>-1.1746398210525499</c:v>
                </c:pt>
                <c:pt idx="150">
                  <c:v>-0.61092424392700095</c:v>
                </c:pt>
                <c:pt idx="151">
                  <c:v>-0.97566163539886397</c:v>
                </c:pt>
                <c:pt idx="152">
                  <c:v>-1.35880947113037</c:v>
                </c:pt>
                <c:pt idx="153">
                  <c:v>-1.6984822750091499</c:v>
                </c:pt>
                <c:pt idx="154">
                  <c:v>-1.58589947223663</c:v>
                </c:pt>
                <c:pt idx="155">
                  <c:v>-1.6114227771759</c:v>
                </c:pt>
                <c:pt idx="156">
                  <c:v>-1.42315185070037</c:v>
                </c:pt>
                <c:pt idx="157">
                  <c:v>-1.3366775512695299</c:v>
                </c:pt>
                <c:pt idx="158">
                  <c:v>-1.2172377109527499</c:v>
                </c:pt>
                <c:pt idx="159">
                  <c:v>-1.2804377079010001</c:v>
                </c:pt>
                <c:pt idx="160">
                  <c:v>-1.62472832202911</c:v>
                </c:pt>
                <c:pt idx="161">
                  <c:v>-1.2320585250854399</c:v>
                </c:pt>
                <c:pt idx="162">
                  <c:v>-1.20149850845336</c:v>
                </c:pt>
                <c:pt idx="163">
                  <c:v>-1.3589611053466699</c:v>
                </c:pt>
                <c:pt idx="164">
                  <c:v>-1.20603895187377</c:v>
                </c:pt>
                <c:pt idx="165">
                  <c:v>-1.65404057502746</c:v>
                </c:pt>
                <c:pt idx="166">
                  <c:v>-2</c:v>
                </c:pt>
                <c:pt idx="167">
                  <c:v>-1.6420881748199401</c:v>
                </c:pt>
                <c:pt idx="168">
                  <c:v>-1.2298235893249501</c:v>
                </c:pt>
                <c:pt idx="169">
                  <c:v>-1.35293352603912</c:v>
                </c:pt>
                <c:pt idx="170">
                  <c:v>-1.36185014247894</c:v>
                </c:pt>
                <c:pt idx="171">
                  <c:v>-1.2039165496826101</c:v>
                </c:pt>
                <c:pt idx="172">
                  <c:v>-1.34528648853302</c:v>
                </c:pt>
                <c:pt idx="173">
                  <c:v>-1.25369608402252</c:v>
                </c:pt>
                <c:pt idx="174">
                  <c:v>-1.6143395900726301</c:v>
                </c:pt>
                <c:pt idx="175">
                  <c:v>-2</c:v>
                </c:pt>
                <c:pt idx="176">
                  <c:v>-1.6226158142089799</c:v>
                </c:pt>
                <c:pt idx="177">
                  <c:v>-1.8833651542663501</c:v>
                </c:pt>
                <c:pt idx="178">
                  <c:v>-1.4742753505706701</c:v>
                </c:pt>
                <c:pt idx="179">
                  <c:v>-0.95462185144424405</c:v>
                </c:pt>
                <c:pt idx="180">
                  <c:v>-0.53115427494048995</c:v>
                </c:pt>
                <c:pt idx="181">
                  <c:v>1.30056142807006E-2</c:v>
                </c:pt>
                <c:pt idx="182">
                  <c:v>0.44036120176315302</c:v>
                </c:pt>
                <c:pt idx="183">
                  <c:v>0.98830378055572499</c:v>
                </c:pt>
                <c:pt idx="184">
                  <c:v>1.45706415176391</c:v>
                </c:pt>
                <c:pt idx="185">
                  <c:v>1.42250275611877</c:v>
                </c:pt>
                <c:pt idx="186">
                  <c:v>1.6202809810638401</c:v>
                </c:pt>
                <c:pt idx="187">
                  <c:v>1.68867707252502</c:v>
                </c:pt>
                <c:pt idx="188">
                  <c:v>1.4415531158447199</c:v>
                </c:pt>
                <c:pt idx="189">
                  <c:v>1.13600742816925</c:v>
                </c:pt>
                <c:pt idx="190">
                  <c:v>0.98863691091537398</c:v>
                </c:pt>
                <c:pt idx="191">
                  <c:v>1.3894194364547701</c:v>
                </c:pt>
                <c:pt idx="192">
                  <c:v>1.1756290197372401</c:v>
                </c:pt>
                <c:pt idx="193">
                  <c:v>1.3668175935745199</c:v>
                </c:pt>
                <c:pt idx="194">
                  <c:v>1.8382163047790501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4C0-4D78-A4EA-66AB3D784CB6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foo!$BH$1:$BH$200</c:f>
              <c:numCache>
                <c:formatCode>0.00E+00</c:formatCode>
                <c:ptCount val="200"/>
                <c:pt idx="0">
                  <c:v>0</c:v>
                </c:pt>
                <c:pt idx="1">
                  <c:v>-2.1316146478056901E-2</c:v>
                </c:pt>
                <c:pt idx="2">
                  <c:v>7.2183236479759199E-3</c:v>
                </c:pt>
                <c:pt idx="3">
                  <c:v>-6.8838313221931402E-2</c:v>
                </c:pt>
                <c:pt idx="4">
                  <c:v>-0.13691586256027199</c:v>
                </c:pt>
                <c:pt idx="5">
                  <c:v>6.3288971781730596E-2</c:v>
                </c:pt>
                <c:pt idx="6">
                  <c:v>0.11641747504472701</c:v>
                </c:pt>
                <c:pt idx="7">
                  <c:v>-8.3717338740825598E-2</c:v>
                </c:pt>
                <c:pt idx="8">
                  <c:v>-0.339270800352096</c:v>
                </c:pt>
                <c:pt idx="9">
                  <c:v>-0.77885991334915095</c:v>
                </c:pt>
                <c:pt idx="10">
                  <c:v>-0.44693014025688099</c:v>
                </c:pt>
                <c:pt idx="11">
                  <c:v>-0.86181712150573697</c:v>
                </c:pt>
                <c:pt idx="12">
                  <c:v>-0.15792274475097601</c:v>
                </c:pt>
                <c:pt idx="13">
                  <c:v>3.3588513731956399E-2</c:v>
                </c:pt>
                <c:pt idx="14">
                  <c:v>-0.745258808135986</c:v>
                </c:pt>
                <c:pt idx="15">
                  <c:v>-1.3733397722244201</c:v>
                </c:pt>
                <c:pt idx="16">
                  <c:v>-1.9909757375717101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-1.86220502853393</c:v>
                </c:pt>
                <c:pt idx="91">
                  <c:v>-2</c:v>
                </c:pt>
                <c:pt idx="92">
                  <c:v>-1.64812660217285</c:v>
                </c:pt>
                <c:pt idx="93">
                  <c:v>-2</c:v>
                </c:pt>
                <c:pt idx="94">
                  <c:v>-1.88936519622802</c:v>
                </c:pt>
                <c:pt idx="95">
                  <c:v>-2</c:v>
                </c:pt>
                <c:pt idx="96">
                  <c:v>-1.4650515317916799</c:v>
                </c:pt>
                <c:pt idx="97">
                  <c:v>-1.5629141330718901</c:v>
                </c:pt>
                <c:pt idx="98">
                  <c:v>-1.6428507566452</c:v>
                </c:pt>
                <c:pt idx="99">
                  <c:v>-1.2805372476577701</c:v>
                </c:pt>
                <c:pt idx="100">
                  <c:v>-1.20354795455932</c:v>
                </c:pt>
                <c:pt idx="101">
                  <c:v>-0.59267431497573797</c:v>
                </c:pt>
                <c:pt idx="102">
                  <c:v>-0.22965985536575301</c:v>
                </c:pt>
                <c:pt idx="103">
                  <c:v>0.43944019079208302</c:v>
                </c:pt>
                <c:pt idx="104">
                  <c:v>0.78267288208007801</c:v>
                </c:pt>
                <c:pt idx="105">
                  <c:v>1.3418433666229199</c:v>
                </c:pt>
                <c:pt idx="106">
                  <c:v>1.6997038125991799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1.78440105915069</c:v>
                </c:pt>
                <c:pt idx="112">
                  <c:v>1.3748354911804099</c:v>
                </c:pt>
                <c:pt idx="113">
                  <c:v>0.72374975681304898</c:v>
                </c:pt>
                <c:pt idx="114">
                  <c:v>0.137357532978057</c:v>
                </c:pt>
                <c:pt idx="115">
                  <c:v>1.8983781337738E-3</c:v>
                </c:pt>
                <c:pt idx="116">
                  <c:v>-0.51323747634887595</c:v>
                </c:pt>
                <c:pt idx="117">
                  <c:v>-1.17087113857269</c:v>
                </c:pt>
                <c:pt idx="118">
                  <c:v>-1.4252729415893499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-1.5660262107849099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-1.6398723125457699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-1.4202632904052701</c:v>
                </c:pt>
                <c:pt idx="149">
                  <c:v>-1.7283796072006199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-1.95071613788604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-1.70105028152465</c:v>
                </c:pt>
                <c:pt idx="168">
                  <c:v>-1.57323193550109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-1.9171555042266799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-1.8803234100341699</c:v>
                </c:pt>
                <c:pt idx="196">
                  <c:v>-1.8223747014999301</c:v>
                </c:pt>
                <c:pt idx="197">
                  <c:v>-1.4115782976150499</c:v>
                </c:pt>
                <c:pt idx="198">
                  <c:v>-1.1285028457641599</c:v>
                </c:pt>
                <c:pt idx="199">
                  <c:v>-1.0248342752456601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4C0-4D78-A4EA-66AB3D784CB6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foo!$BI$1:$BI$200</c:f>
              <c:numCache>
                <c:formatCode>0.00E+00</c:formatCode>
                <c:ptCount val="200"/>
                <c:pt idx="0">
                  <c:v>0</c:v>
                </c:pt>
                <c:pt idx="1">
                  <c:v>-0.446952015161514</c:v>
                </c:pt>
                <c:pt idx="2">
                  <c:v>-0.19266188144683799</c:v>
                </c:pt>
                <c:pt idx="3">
                  <c:v>-0.64036285877227705</c:v>
                </c:pt>
                <c:pt idx="4">
                  <c:v>-0.14825871586799599</c:v>
                </c:pt>
                <c:pt idx="5">
                  <c:v>-0.232677206397056</c:v>
                </c:pt>
                <c:pt idx="6">
                  <c:v>-0.63073688745498602</c:v>
                </c:pt>
                <c:pt idx="7">
                  <c:v>-0.57539618015289296</c:v>
                </c:pt>
                <c:pt idx="8">
                  <c:v>-0.92887091636657704</c:v>
                </c:pt>
                <c:pt idx="9">
                  <c:v>-0.60606038570403997</c:v>
                </c:pt>
                <c:pt idx="10">
                  <c:v>-0.73699337244033802</c:v>
                </c:pt>
                <c:pt idx="11">
                  <c:v>-0.59166312217712402</c:v>
                </c:pt>
                <c:pt idx="12">
                  <c:v>-1.03995609283447</c:v>
                </c:pt>
                <c:pt idx="13">
                  <c:v>-1.37086713314056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-1.29811203479766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-1.07000064849853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-1.3627796173095701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-1.5940525531768699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-1.19885849952697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-1.1221014261245701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-1.14692950248718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-1.20158815383911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-1.9207158088684</c:v>
                </c:pt>
                <c:pt idx="89">
                  <c:v>-2</c:v>
                </c:pt>
                <c:pt idx="90">
                  <c:v>-2</c:v>
                </c:pt>
                <c:pt idx="91">
                  <c:v>-1.74270987510681</c:v>
                </c:pt>
                <c:pt idx="92">
                  <c:v>-1.86016964912414</c:v>
                </c:pt>
                <c:pt idx="93">
                  <c:v>-1.6662681102752599</c:v>
                </c:pt>
                <c:pt idx="94">
                  <c:v>-1.43776524066925</c:v>
                </c:pt>
                <c:pt idx="95">
                  <c:v>-1.89310550689697</c:v>
                </c:pt>
                <c:pt idx="96">
                  <c:v>-1.40724396705627</c:v>
                </c:pt>
                <c:pt idx="97">
                  <c:v>-1.7761270999908401</c:v>
                </c:pt>
                <c:pt idx="98">
                  <c:v>-1.55472028255462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-1.13021004199981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-1.16157686710357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-0.99082982540130604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-1.24859654903411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-1.83782935142517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-1.20450103282928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-1.72162437438964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-1.1527128219604399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-0.88228058815002397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4C0-4D78-A4EA-66AB3D784CB6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foo!$BJ$1:$BJ$200</c:f>
              <c:numCache>
                <c:formatCode>0.00E+00</c:formatCode>
                <c:ptCount val="200"/>
                <c:pt idx="0">
                  <c:v>0</c:v>
                </c:pt>
                <c:pt idx="1">
                  <c:v>0.192818984389305</c:v>
                </c:pt>
                <c:pt idx="2">
                  <c:v>0.13099093735218001</c:v>
                </c:pt>
                <c:pt idx="3">
                  <c:v>0.22180038690567</c:v>
                </c:pt>
                <c:pt idx="4">
                  <c:v>7.2912782430648804E-2</c:v>
                </c:pt>
                <c:pt idx="5">
                  <c:v>0.121556006371974</c:v>
                </c:pt>
                <c:pt idx="6">
                  <c:v>0.17230661213397899</c:v>
                </c:pt>
                <c:pt idx="7">
                  <c:v>0.222688123583793</c:v>
                </c:pt>
                <c:pt idx="8">
                  <c:v>0.469635128974914</c:v>
                </c:pt>
                <c:pt idx="9">
                  <c:v>0.420633524656295</c:v>
                </c:pt>
                <c:pt idx="10">
                  <c:v>0.29085916280746399</c:v>
                </c:pt>
                <c:pt idx="11">
                  <c:v>0.309470385313034</c:v>
                </c:pt>
                <c:pt idx="12">
                  <c:v>-7.8618317842483507E-2</c:v>
                </c:pt>
                <c:pt idx="13">
                  <c:v>-0.36162391304969699</c:v>
                </c:pt>
                <c:pt idx="14">
                  <c:v>-9.9323272705078097E-2</c:v>
                </c:pt>
                <c:pt idx="15">
                  <c:v>0.33228862285614003</c:v>
                </c:pt>
                <c:pt idx="16">
                  <c:v>0.38833236694335899</c:v>
                </c:pt>
                <c:pt idx="17">
                  <c:v>0.49164175987243602</c:v>
                </c:pt>
                <c:pt idx="18">
                  <c:v>0.76486098766326904</c:v>
                </c:pt>
                <c:pt idx="19">
                  <c:v>0.34656894207000699</c:v>
                </c:pt>
                <c:pt idx="20">
                  <c:v>0.37279084324836698</c:v>
                </c:pt>
                <c:pt idx="21">
                  <c:v>0.37782883644103998</c:v>
                </c:pt>
                <c:pt idx="22">
                  <c:v>0.27088695764541598</c:v>
                </c:pt>
                <c:pt idx="23">
                  <c:v>0.22557246685028001</c:v>
                </c:pt>
                <c:pt idx="24">
                  <c:v>0.101648211479187</c:v>
                </c:pt>
                <c:pt idx="25">
                  <c:v>1.2680560350418001E-2</c:v>
                </c:pt>
                <c:pt idx="26">
                  <c:v>-0.21724946796894001</c:v>
                </c:pt>
                <c:pt idx="27">
                  <c:v>-0.12405136227607701</c:v>
                </c:pt>
                <c:pt idx="28">
                  <c:v>0.18800812959671001</c:v>
                </c:pt>
                <c:pt idx="29">
                  <c:v>0.203266561031341</c:v>
                </c:pt>
                <c:pt idx="30">
                  <c:v>-3.3061012625694199E-2</c:v>
                </c:pt>
                <c:pt idx="31">
                  <c:v>-2.3552326485514599E-2</c:v>
                </c:pt>
                <c:pt idx="32">
                  <c:v>-0.371276795864105</c:v>
                </c:pt>
                <c:pt idx="33">
                  <c:v>-0.91887682676315297</c:v>
                </c:pt>
                <c:pt idx="34">
                  <c:v>-1.12495994567871</c:v>
                </c:pt>
                <c:pt idx="35">
                  <c:v>-1.31116962432861</c:v>
                </c:pt>
                <c:pt idx="36">
                  <c:v>-1.52268314361572</c:v>
                </c:pt>
                <c:pt idx="37">
                  <c:v>-1.8497334718704199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-1.9274543523788401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-1.9593588113784699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-1.9414049386978101</c:v>
                </c:pt>
                <c:pt idx="91">
                  <c:v>-2</c:v>
                </c:pt>
                <c:pt idx="92">
                  <c:v>-1.7197622060775699</c:v>
                </c:pt>
                <c:pt idx="93">
                  <c:v>-2</c:v>
                </c:pt>
                <c:pt idx="94">
                  <c:v>-1.83357465267181</c:v>
                </c:pt>
                <c:pt idx="95">
                  <c:v>-2</c:v>
                </c:pt>
                <c:pt idx="96">
                  <c:v>-1.47398877143859</c:v>
                </c:pt>
                <c:pt idx="97">
                  <c:v>-1.81646633148193</c:v>
                </c:pt>
                <c:pt idx="98">
                  <c:v>-1.6995717287063501</c:v>
                </c:pt>
                <c:pt idx="99">
                  <c:v>-1.99971055984497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-1.8299653530120801</c:v>
                </c:pt>
                <c:pt idx="197">
                  <c:v>-2</c:v>
                </c:pt>
                <c:pt idx="198">
                  <c:v>-1.8750255107879601</c:v>
                </c:pt>
                <c:pt idx="199">
                  <c:v>-1.7167352437973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4C0-4D78-A4EA-66AB3D784CB6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foo!$BK$1:$BK$200</c:f>
              <c:numCache>
                <c:formatCode>0.00E+00</c:formatCode>
                <c:ptCount val="200"/>
                <c:pt idx="0">
                  <c:v>0</c:v>
                </c:pt>
                <c:pt idx="1">
                  <c:v>7.6810561120510101E-2</c:v>
                </c:pt>
                <c:pt idx="2">
                  <c:v>-4.6743415296077701E-2</c:v>
                </c:pt>
                <c:pt idx="3">
                  <c:v>0.21728000044822601</c:v>
                </c:pt>
                <c:pt idx="4">
                  <c:v>1.9347772002220098E-2</c:v>
                </c:pt>
                <c:pt idx="5">
                  <c:v>0.19495630264282199</c:v>
                </c:pt>
                <c:pt idx="6">
                  <c:v>0.16150084137916501</c:v>
                </c:pt>
                <c:pt idx="7">
                  <c:v>0.462886482477188</c:v>
                </c:pt>
                <c:pt idx="8">
                  <c:v>0.508714139461517</c:v>
                </c:pt>
                <c:pt idx="9">
                  <c:v>0.78333377838134699</c:v>
                </c:pt>
                <c:pt idx="10">
                  <c:v>0.684392690658569</c:v>
                </c:pt>
                <c:pt idx="11">
                  <c:v>0.84321951866149902</c:v>
                </c:pt>
                <c:pt idx="12">
                  <c:v>0.46864083409309298</c:v>
                </c:pt>
                <c:pt idx="13">
                  <c:v>0.83286190032958896</c:v>
                </c:pt>
                <c:pt idx="14">
                  <c:v>0.45441061258316001</c:v>
                </c:pt>
                <c:pt idx="15">
                  <c:v>0.46000710129737798</c:v>
                </c:pt>
                <c:pt idx="16">
                  <c:v>0.460707336664199</c:v>
                </c:pt>
                <c:pt idx="17">
                  <c:v>0.49184784293174699</c:v>
                </c:pt>
                <c:pt idx="18">
                  <c:v>-0.35315689444541898</c:v>
                </c:pt>
                <c:pt idx="19">
                  <c:v>-0.88693630695342995</c:v>
                </c:pt>
                <c:pt idx="20">
                  <c:v>-0.86592859029769798</c:v>
                </c:pt>
                <c:pt idx="21">
                  <c:v>-0.90461993217468195</c:v>
                </c:pt>
                <c:pt idx="22">
                  <c:v>-0.98985296487808205</c:v>
                </c:pt>
                <c:pt idx="23">
                  <c:v>-1.10483181476593</c:v>
                </c:pt>
                <c:pt idx="24">
                  <c:v>-1.1393985748291</c:v>
                </c:pt>
                <c:pt idx="25">
                  <c:v>-1.34159684181213</c:v>
                </c:pt>
                <c:pt idx="26">
                  <c:v>-1.40005850791931</c:v>
                </c:pt>
                <c:pt idx="27">
                  <c:v>-1.57726407051086</c:v>
                </c:pt>
                <c:pt idx="28">
                  <c:v>-2</c:v>
                </c:pt>
                <c:pt idx="29">
                  <c:v>-1.3465886116027801</c:v>
                </c:pt>
                <c:pt idx="30">
                  <c:v>-1.2981996536254801</c:v>
                </c:pt>
                <c:pt idx="31">
                  <c:v>-1.2837938070297199</c:v>
                </c:pt>
                <c:pt idx="32">
                  <c:v>-2</c:v>
                </c:pt>
                <c:pt idx="33">
                  <c:v>-1.5685299634933401</c:v>
                </c:pt>
                <c:pt idx="34">
                  <c:v>-1.6119353771209699</c:v>
                </c:pt>
                <c:pt idx="35">
                  <c:v>-1.62918281555175</c:v>
                </c:pt>
                <c:pt idx="36">
                  <c:v>-1.7284951210021899</c:v>
                </c:pt>
                <c:pt idx="37">
                  <c:v>-1.7291790246963501</c:v>
                </c:pt>
                <c:pt idx="38">
                  <c:v>-1.90602910518646</c:v>
                </c:pt>
                <c:pt idx="39">
                  <c:v>-1.8746304512023899</c:v>
                </c:pt>
                <c:pt idx="40">
                  <c:v>-2</c:v>
                </c:pt>
                <c:pt idx="41">
                  <c:v>-2</c:v>
                </c:pt>
                <c:pt idx="42">
                  <c:v>-1.6775430440902701</c:v>
                </c:pt>
                <c:pt idx="43">
                  <c:v>-1.65986847877502</c:v>
                </c:pt>
                <c:pt idx="44">
                  <c:v>-1.66413593292236</c:v>
                </c:pt>
                <c:pt idx="45">
                  <c:v>-1.54629862308502</c:v>
                </c:pt>
                <c:pt idx="46">
                  <c:v>-1.4136848449707</c:v>
                </c:pt>
                <c:pt idx="47">
                  <c:v>-2</c:v>
                </c:pt>
                <c:pt idx="48">
                  <c:v>-2</c:v>
                </c:pt>
                <c:pt idx="49">
                  <c:v>-1.9887069463729801</c:v>
                </c:pt>
                <c:pt idx="50">
                  <c:v>-1.9972002506256099</c:v>
                </c:pt>
                <c:pt idx="51">
                  <c:v>-1.9846153259277299</c:v>
                </c:pt>
                <c:pt idx="52">
                  <c:v>-2</c:v>
                </c:pt>
                <c:pt idx="53">
                  <c:v>-1.9646067619323699</c:v>
                </c:pt>
                <c:pt idx="54">
                  <c:v>-2</c:v>
                </c:pt>
                <c:pt idx="55">
                  <c:v>-1.9309098720550499</c:v>
                </c:pt>
                <c:pt idx="56">
                  <c:v>-1.83113801479339</c:v>
                </c:pt>
                <c:pt idx="57">
                  <c:v>-2</c:v>
                </c:pt>
                <c:pt idx="58">
                  <c:v>-1.6346563100814799</c:v>
                </c:pt>
                <c:pt idx="59">
                  <c:v>-1.6435073614120399</c:v>
                </c:pt>
                <c:pt idx="60">
                  <c:v>-1.62325298786163</c:v>
                </c:pt>
                <c:pt idx="61">
                  <c:v>-1.7212485074996899</c:v>
                </c:pt>
                <c:pt idx="62">
                  <c:v>-1.65700447559356</c:v>
                </c:pt>
                <c:pt idx="63">
                  <c:v>-1.76044297218322</c:v>
                </c:pt>
                <c:pt idx="64">
                  <c:v>-1.6337480545043901</c:v>
                </c:pt>
                <c:pt idx="65">
                  <c:v>-1.47766768932342</c:v>
                </c:pt>
                <c:pt idx="66">
                  <c:v>-1.4004502296447701</c:v>
                </c:pt>
                <c:pt idx="67">
                  <c:v>-1.31670677661895</c:v>
                </c:pt>
                <c:pt idx="68">
                  <c:v>-2</c:v>
                </c:pt>
                <c:pt idx="69">
                  <c:v>-1.6967699527740401</c:v>
                </c:pt>
                <c:pt idx="70">
                  <c:v>-1.7343670129776001</c:v>
                </c:pt>
                <c:pt idx="71">
                  <c:v>-1.9119343757629299</c:v>
                </c:pt>
                <c:pt idx="72">
                  <c:v>-1.76702916622161</c:v>
                </c:pt>
                <c:pt idx="73">
                  <c:v>-1.7566847801208401</c:v>
                </c:pt>
                <c:pt idx="74">
                  <c:v>-1.7768015861511199</c:v>
                </c:pt>
                <c:pt idx="75">
                  <c:v>-1.80807697772979</c:v>
                </c:pt>
                <c:pt idx="76">
                  <c:v>-2</c:v>
                </c:pt>
                <c:pt idx="77">
                  <c:v>-1.7329533100128101</c:v>
                </c:pt>
                <c:pt idx="78">
                  <c:v>-1.7156063318252499</c:v>
                </c:pt>
                <c:pt idx="79">
                  <c:v>-1.86261427402496</c:v>
                </c:pt>
                <c:pt idx="80">
                  <c:v>-1.97917652130126</c:v>
                </c:pt>
                <c:pt idx="81">
                  <c:v>-2</c:v>
                </c:pt>
                <c:pt idx="82">
                  <c:v>-2</c:v>
                </c:pt>
                <c:pt idx="83">
                  <c:v>-1.8105776309967001</c:v>
                </c:pt>
                <c:pt idx="84">
                  <c:v>-1.8451802730560301</c:v>
                </c:pt>
                <c:pt idx="85">
                  <c:v>-1.62903296947479</c:v>
                </c:pt>
                <c:pt idx="86">
                  <c:v>-1.5542995929718</c:v>
                </c:pt>
                <c:pt idx="87">
                  <c:v>-1.37578737735748</c:v>
                </c:pt>
                <c:pt idx="88">
                  <c:v>-1.2975617647171001</c:v>
                </c:pt>
                <c:pt idx="89">
                  <c:v>-1.2432737350463801</c:v>
                </c:pt>
                <c:pt idx="90">
                  <c:v>-1.2776811122894201</c:v>
                </c:pt>
                <c:pt idx="91">
                  <c:v>-1.0221765041351301</c:v>
                </c:pt>
                <c:pt idx="92">
                  <c:v>-1.2267816066741899</c:v>
                </c:pt>
                <c:pt idx="93">
                  <c:v>-1.0937645435333201</c:v>
                </c:pt>
                <c:pt idx="94">
                  <c:v>-1.11139595508575</c:v>
                </c:pt>
                <c:pt idx="95">
                  <c:v>-0.76661169528961104</c:v>
                </c:pt>
                <c:pt idx="96">
                  <c:v>-0.83411490917205799</c:v>
                </c:pt>
                <c:pt idx="97">
                  <c:v>-0.83247762918472201</c:v>
                </c:pt>
                <c:pt idx="98">
                  <c:v>-0.77327519655227595</c:v>
                </c:pt>
                <c:pt idx="99">
                  <c:v>-0.89904737472534102</c:v>
                </c:pt>
                <c:pt idx="100">
                  <c:v>-0.93564283847808805</c:v>
                </c:pt>
                <c:pt idx="101">
                  <c:v>-1.07194364070892</c:v>
                </c:pt>
                <c:pt idx="102">
                  <c:v>-1.2445646524429299</c:v>
                </c:pt>
                <c:pt idx="103">
                  <c:v>-1.0559998750686601</c:v>
                </c:pt>
                <c:pt idx="104">
                  <c:v>-1.0275624990463199</c:v>
                </c:pt>
                <c:pt idx="105">
                  <c:v>-0.70362526178359897</c:v>
                </c:pt>
                <c:pt idx="106">
                  <c:v>-0.73792988061904896</c:v>
                </c:pt>
                <c:pt idx="107">
                  <c:v>-0.26935398578643699</c:v>
                </c:pt>
                <c:pt idx="108">
                  <c:v>-0.25705394148826499</c:v>
                </c:pt>
                <c:pt idx="109">
                  <c:v>0.28857997059821999</c:v>
                </c:pt>
                <c:pt idx="110">
                  <c:v>8.6026400327682398E-2</c:v>
                </c:pt>
                <c:pt idx="111">
                  <c:v>0.548711538314819</c:v>
                </c:pt>
                <c:pt idx="112">
                  <c:v>0.956568002700805</c:v>
                </c:pt>
                <c:pt idx="113">
                  <c:v>1.63418269157409</c:v>
                </c:pt>
                <c:pt idx="114">
                  <c:v>1.55277824401855</c:v>
                </c:pt>
                <c:pt idx="115">
                  <c:v>0.33128952980041498</c:v>
                </c:pt>
                <c:pt idx="116">
                  <c:v>1.0873832702636701</c:v>
                </c:pt>
                <c:pt idx="117">
                  <c:v>1.1325100660323999</c:v>
                </c:pt>
                <c:pt idx="118">
                  <c:v>1.10887122154235</c:v>
                </c:pt>
                <c:pt idx="119">
                  <c:v>1.04593777656555</c:v>
                </c:pt>
                <c:pt idx="120">
                  <c:v>0.95606505870819003</c:v>
                </c:pt>
                <c:pt idx="121">
                  <c:v>0.92086011171340898</c:v>
                </c:pt>
                <c:pt idx="122">
                  <c:v>0.89303123950958196</c:v>
                </c:pt>
                <c:pt idx="123">
                  <c:v>0.928785741329193</c:v>
                </c:pt>
                <c:pt idx="124">
                  <c:v>0.93445593118667603</c:v>
                </c:pt>
                <c:pt idx="125">
                  <c:v>0.93145036697387595</c:v>
                </c:pt>
                <c:pt idx="126">
                  <c:v>0.82356184720992998</c:v>
                </c:pt>
                <c:pt idx="127">
                  <c:v>1.0147625207901001</c:v>
                </c:pt>
                <c:pt idx="128">
                  <c:v>0.830408334732055</c:v>
                </c:pt>
                <c:pt idx="129">
                  <c:v>-0.40030515193939198</c:v>
                </c:pt>
                <c:pt idx="130">
                  <c:v>-0.118130475282669</c:v>
                </c:pt>
                <c:pt idx="131">
                  <c:v>2.1749794483184801E-2</c:v>
                </c:pt>
                <c:pt idx="132">
                  <c:v>4.5274108648300102E-2</c:v>
                </c:pt>
                <c:pt idx="133">
                  <c:v>-8.4743946790695104E-3</c:v>
                </c:pt>
                <c:pt idx="134">
                  <c:v>-2.1196089684963199E-2</c:v>
                </c:pt>
                <c:pt idx="135">
                  <c:v>-1.2675135135650599</c:v>
                </c:pt>
                <c:pt idx="136">
                  <c:v>-1.15073466300964</c:v>
                </c:pt>
                <c:pt idx="137">
                  <c:v>-1.0031327009201001</c:v>
                </c:pt>
                <c:pt idx="138">
                  <c:v>-1.0164505243301301</c:v>
                </c:pt>
                <c:pt idx="139">
                  <c:v>-2</c:v>
                </c:pt>
                <c:pt idx="140">
                  <c:v>-1.7911303043365401</c:v>
                </c:pt>
                <c:pt idx="141">
                  <c:v>-1.73353731632232</c:v>
                </c:pt>
                <c:pt idx="142">
                  <c:v>-1.8153202533721899</c:v>
                </c:pt>
                <c:pt idx="143">
                  <c:v>-1.84561431407928</c:v>
                </c:pt>
                <c:pt idx="144">
                  <c:v>-1.91770148277282</c:v>
                </c:pt>
                <c:pt idx="145">
                  <c:v>-1.9026350975036599</c:v>
                </c:pt>
                <c:pt idx="146">
                  <c:v>-1.9126849174499501</c:v>
                </c:pt>
                <c:pt idx="147">
                  <c:v>-1.8997896909713701</c:v>
                </c:pt>
                <c:pt idx="148">
                  <c:v>-2</c:v>
                </c:pt>
                <c:pt idx="149">
                  <c:v>-1.20360219478607</c:v>
                </c:pt>
                <c:pt idx="150">
                  <c:v>-1.21293008327484</c:v>
                </c:pt>
                <c:pt idx="151">
                  <c:v>-1.2516963481903001</c:v>
                </c:pt>
                <c:pt idx="152">
                  <c:v>-1.2497738599777199</c:v>
                </c:pt>
                <c:pt idx="153">
                  <c:v>-1.4767748117446799</c:v>
                </c:pt>
                <c:pt idx="154">
                  <c:v>-1.47534787654876</c:v>
                </c:pt>
                <c:pt idx="155">
                  <c:v>-1.5097033977508501</c:v>
                </c:pt>
                <c:pt idx="156">
                  <c:v>-1.47213983535766</c:v>
                </c:pt>
                <c:pt idx="157">
                  <c:v>-1.3894360065460201</c:v>
                </c:pt>
                <c:pt idx="158">
                  <c:v>-1.3385154008865301</c:v>
                </c:pt>
                <c:pt idx="159">
                  <c:v>-1.21549272537231</c:v>
                </c:pt>
                <c:pt idx="160">
                  <c:v>-1.1458867788314799</c:v>
                </c:pt>
                <c:pt idx="161">
                  <c:v>-2</c:v>
                </c:pt>
                <c:pt idx="162">
                  <c:v>-1.3478879928588801</c:v>
                </c:pt>
                <c:pt idx="163">
                  <c:v>-1.0563944578170701</c:v>
                </c:pt>
                <c:pt idx="164">
                  <c:v>-1.0695042610168399</c:v>
                </c:pt>
                <c:pt idx="165">
                  <c:v>-1.0188742876052801</c:v>
                </c:pt>
                <c:pt idx="166">
                  <c:v>-1.07462954521179</c:v>
                </c:pt>
                <c:pt idx="167">
                  <c:v>-2</c:v>
                </c:pt>
                <c:pt idx="168">
                  <c:v>-2</c:v>
                </c:pt>
                <c:pt idx="169">
                  <c:v>-0.93601357936859098</c:v>
                </c:pt>
                <c:pt idx="170">
                  <c:v>-0.88417375087738004</c:v>
                </c:pt>
                <c:pt idx="171">
                  <c:v>-0.92343378067016602</c:v>
                </c:pt>
                <c:pt idx="172">
                  <c:v>-1.0028728246688801</c:v>
                </c:pt>
                <c:pt idx="173">
                  <c:v>-1.0038819313049301</c:v>
                </c:pt>
                <c:pt idx="174">
                  <c:v>-0.97592824697494496</c:v>
                </c:pt>
                <c:pt idx="175">
                  <c:v>-0.972819864749908</c:v>
                </c:pt>
                <c:pt idx="176">
                  <c:v>-2</c:v>
                </c:pt>
                <c:pt idx="177">
                  <c:v>-1.3914220333099301</c:v>
                </c:pt>
                <c:pt idx="178">
                  <c:v>-1.4240909814834499</c:v>
                </c:pt>
                <c:pt idx="179">
                  <c:v>-1.51324999332427</c:v>
                </c:pt>
                <c:pt idx="180">
                  <c:v>-1.60710680484771</c:v>
                </c:pt>
                <c:pt idx="181">
                  <c:v>-1.56256580352783</c:v>
                </c:pt>
                <c:pt idx="182">
                  <c:v>-1.5518983602523799</c:v>
                </c:pt>
                <c:pt idx="183">
                  <c:v>-1.49584949016571</c:v>
                </c:pt>
                <c:pt idx="184">
                  <c:v>-1.5408358573913501</c:v>
                </c:pt>
                <c:pt idx="185">
                  <c:v>-1.45152819156646</c:v>
                </c:pt>
                <c:pt idx="186">
                  <c:v>-1.36302590370178</c:v>
                </c:pt>
                <c:pt idx="187">
                  <c:v>-1.1722111701965301</c:v>
                </c:pt>
                <c:pt idx="188">
                  <c:v>-0.96746718883514404</c:v>
                </c:pt>
                <c:pt idx="189">
                  <c:v>-0.49930629134178101</c:v>
                </c:pt>
                <c:pt idx="190">
                  <c:v>-0.23499873280525199</c:v>
                </c:pt>
                <c:pt idx="191">
                  <c:v>-1.4904360771179099</c:v>
                </c:pt>
                <c:pt idx="192">
                  <c:v>-0.89935642480850198</c:v>
                </c:pt>
                <c:pt idx="193">
                  <c:v>-0.91840636730194003</c:v>
                </c:pt>
                <c:pt idx="194">
                  <c:v>-0.94247877597808805</c:v>
                </c:pt>
                <c:pt idx="195">
                  <c:v>-1.0854858160018901</c:v>
                </c:pt>
                <c:pt idx="196">
                  <c:v>-1.0420156717300399</c:v>
                </c:pt>
                <c:pt idx="197">
                  <c:v>-1.00852227210998</c:v>
                </c:pt>
                <c:pt idx="198">
                  <c:v>-0.88241463899612405</c:v>
                </c:pt>
                <c:pt idx="199">
                  <c:v>-0.89375585317611606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4C0-4D78-A4EA-66AB3D784CB6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foo!$BL$1:$BL$200</c:f>
              <c:numCache>
                <c:formatCode>0.00E+00</c:formatCode>
                <c:ptCount val="200"/>
                <c:pt idx="0">
                  <c:v>0</c:v>
                </c:pt>
                <c:pt idx="1">
                  <c:v>-3.6625601351261097E-2</c:v>
                </c:pt>
                <c:pt idx="2">
                  <c:v>-4.7545753419399199E-2</c:v>
                </c:pt>
                <c:pt idx="3">
                  <c:v>-7.8174412250518702E-2</c:v>
                </c:pt>
                <c:pt idx="4">
                  <c:v>-0.1208131685853</c:v>
                </c:pt>
                <c:pt idx="5">
                  <c:v>-0.11928018927574099</c:v>
                </c:pt>
                <c:pt idx="6">
                  <c:v>-9.4488829374313299E-2</c:v>
                </c:pt>
                <c:pt idx="7">
                  <c:v>-9.6574433147907202E-2</c:v>
                </c:pt>
                <c:pt idx="8">
                  <c:v>-0.118464492261409</c:v>
                </c:pt>
                <c:pt idx="9">
                  <c:v>-0.128920212388038</c:v>
                </c:pt>
                <c:pt idx="10">
                  <c:v>-0.107488512992858</c:v>
                </c:pt>
                <c:pt idx="11">
                  <c:v>-0.14333319664001401</c:v>
                </c:pt>
                <c:pt idx="12">
                  <c:v>-0.13763673603534601</c:v>
                </c:pt>
                <c:pt idx="13">
                  <c:v>-0.15025763213634399</c:v>
                </c:pt>
                <c:pt idx="14">
                  <c:v>-0.128861084580421</c:v>
                </c:pt>
                <c:pt idx="15">
                  <c:v>-0.166890308260917</c:v>
                </c:pt>
                <c:pt idx="16">
                  <c:v>-0.24494625627994501</c:v>
                </c:pt>
                <c:pt idx="17">
                  <c:v>-0.242735505104064</c:v>
                </c:pt>
                <c:pt idx="18">
                  <c:v>-0.216237232089042</c:v>
                </c:pt>
                <c:pt idx="19">
                  <c:v>-0.14720885455608301</c:v>
                </c:pt>
                <c:pt idx="20">
                  <c:v>-0.107450760900974</c:v>
                </c:pt>
                <c:pt idx="21">
                  <c:v>-7.4220404028892503E-2</c:v>
                </c:pt>
                <c:pt idx="22">
                  <c:v>-1.17688179016113E-2</c:v>
                </c:pt>
                <c:pt idx="23">
                  <c:v>6.4447924494743306E-2</c:v>
                </c:pt>
                <c:pt idx="24">
                  <c:v>0.119698271155357</c:v>
                </c:pt>
                <c:pt idx="25">
                  <c:v>0.20763474702835</c:v>
                </c:pt>
                <c:pt idx="26">
                  <c:v>0.27796831727027799</c:v>
                </c:pt>
                <c:pt idx="27">
                  <c:v>0.35706782341003401</c:v>
                </c:pt>
                <c:pt idx="28">
                  <c:v>0.44681012630462602</c:v>
                </c:pt>
                <c:pt idx="29">
                  <c:v>0.496730476617813</c:v>
                </c:pt>
                <c:pt idx="30">
                  <c:v>0.61722654104232699</c:v>
                </c:pt>
                <c:pt idx="31">
                  <c:v>0.63393992185592596</c:v>
                </c:pt>
                <c:pt idx="32">
                  <c:v>0.726540386676788</c:v>
                </c:pt>
                <c:pt idx="33">
                  <c:v>0.84469354152679399</c:v>
                </c:pt>
                <c:pt idx="34">
                  <c:v>1.09376192092895</c:v>
                </c:pt>
                <c:pt idx="35">
                  <c:v>1.2338969707489</c:v>
                </c:pt>
                <c:pt idx="36">
                  <c:v>1.4183489084243699</c:v>
                </c:pt>
                <c:pt idx="37">
                  <c:v>1.62254321575164</c:v>
                </c:pt>
                <c:pt idx="38">
                  <c:v>1.84605240821838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1.9446415901184</c:v>
                </c:pt>
                <c:pt idx="73">
                  <c:v>1.96219825744628</c:v>
                </c:pt>
                <c:pt idx="74">
                  <c:v>1.9233646392822199</c:v>
                </c:pt>
                <c:pt idx="75">
                  <c:v>1.9368771314620901</c:v>
                </c:pt>
                <c:pt idx="76">
                  <c:v>1.94668853282928</c:v>
                </c:pt>
                <c:pt idx="77">
                  <c:v>1.9577790498733501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1.83932173252105</c:v>
                </c:pt>
                <c:pt idx="82">
                  <c:v>1.7895191907882599</c:v>
                </c:pt>
                <c:pt idx="83">
                  <c:v>1.6783740520477199</c:v>
                </c:pt>
                <c:pt idx="84">
                  <c:v>1.67798995971679</c:v>
                </c:pt>
                <c:pt idx="85">
                  <c:v>1.5922147035598699</c:v>
                </c:pt>
                <c:pt idx="86">
                  <c:v>1.58837246894836</c:v>
                </c:pt>
                <c:pt idx="87">
                  <c:v>1.4944927692413299</c:v>
                </c:pt>
                <c:pt idx="88">
                  <c:v>1.4912760257720901</c:v>
                </c:pt>
                <c:pt idx="89">
                  <c:v>1.37122058868408</c:v>
                </c:pt>
                <c:pt idx="90">
                  <c:v>1.3815394639968801</c:v>
                </c:pt>
                <c:pt idx="91">
                  <c:v>1.2982050180435101</c:v>
                </c:pt>
                <c:pt idx="92">
                  <c:v>1.26143598556518</c:v>
                </c:pt>
                <c:pt idx="93">
                  <c:v>1.28511214256286</c:v>
                </c:pt>
                <c:pt idx="94">
                  <c:v>1.27119600772857</c:v>
                </c:pt>
                <c:pt idx="95">
                  <c:v>1.13954305648803</c:v>
                </c:pt>
                <c:pt idx="96">
                  <c:v>1.2169451713562001</c:v>
                </c:pt>
                <c:pt idx="97">
                  <c:v>1.1427909135818399</c:v>
                </c:pt>
                <c:pt idx="98">
                  <c:v>1.1287809610366799</c:v>
                </c:pt>
                <c:pt idx="99">
                  <c:v>1.0669606924057</c:v>
                </c:pt>
                <c:pt idx="100">
                  <c:v>1.05253946781158</c:v>
                </c:pt>
                <c:pt idx="101">
                  <c:v>0.894825458526611</c:v>
                </c:pt>
                <c:pt idx="102">
                  <c:v>0.85560083389282204</c:v>
                </c:pt>
                <c:pt idx="103">
                  <c:v>0.85253399610519398</c:v>
                </c:pt>
                <c:pt idx="104">
                  <c:v>0.83891516923904397</c:v>
                </c:pt>
                <c:pt idx="105">
                  <c:v>0.778362035751342</c:v>
                </c:pt>
                <c:pt idx="106">
                  <c:v>0.729067802429199</c:v>
                </c:pt>
                <c:pt idx="107">
                  <c:v>0.660028517246246</c:v>
                </c:pt>
                <c:pt idx="108">
                  <c:v>0.637917160987854</c:v>
                </c:pt>
                <c:pt idx="109">
                  <c:v>0.57606470584869296</c:v>
                </c:pt>
                <c:pt idx="110">
                  <c:v>0.50020229816436701</c:v>
                </c:pt>
                <c:pt idx="111">
                  <c:v>0.30777138471603299</c:v>
                </c:pt>
                <c:pt idx="112">
                  <c:v>0.17830844223499201</c:v>
                </c:pt>
                <c:pt idx="113">
                  <c:v>4.2812362313270499E-2</c:v>
                </c:pt>
                <c:pt idx="114">
                  <c:v>-4.9879021942615502E-2</c:v>
                </c:pt>
                <c:pt idx="115">
                  <c:v>-0.125584676861763</c:v>
                </c:pt>
                <c:pt idx="116">
                  <c:v>-0.229386836290359</c:v>
                </c:pt>
                <c:pt idx="117">
                  <c:v>-0.49928316473960799</c:v>
                </c:pt>
                <c:pt idx="118">
                  <c:v>-0.65787196159362704</c:v>
                </c:pt>
                <c:pt idx="119">
                  <c:v>-0.91720795631408603</c:v>
                </c:pt>
                <c:pt idx="120">
                  <c:v>-1.0752985477447501</c:v>
                </c:pt>
                <c:pt idx="121">
                  <c:v>-1.32771003246307</c:v>
                </c:pt>
                <c:pt idx="122">
                  <c:v>-1.4207015037536599</c:v>
                </c:pt>
                <c:pt idx="123">
                  <c:v>-1.64867532253265</c:v>
                </c:pt>
                <c:pt idx="124">
                  <c:v>-1.7118722200393599</c:v>
                </c:pt>
                <c:pt idx="125">
                  <c:v>-1.99265933036804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-1.97292256355285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-1.9419966936111399</c:v>
                </c:pt>
                <c:pt idx="152">
                  <c:v>-1.87706851959228</c:v>
                </c:pt>
                <c:pt idx="153">
                  <c:v>-1.8743648529052701</c:v>
                </c:pt>
                <c:pt idx="154">
                  <c:v>-1.8426647186279199</c:v>
                </c:pt>
                <c:pt idx="155">
                  <c:v>-1.7863036394119201</c:v>
                </c:pt>
                <c:pt idx="156">
                  <c:v>-1.6991714239120399</c:v>
                </c:pt>
                <c:pt idx="157">
                  <c:v>-1.5928275585174501</c:v>
                </c:pt>
                <c:pt idx="158">
                  <c:v>-1.53102886676788</c:v>
                </c:pt>
                <c:pt idx="159">
                  <c:v>-1.36272525787353</c:v>
                </c:pt>
                <c:pt idx="160">
                  <c:v>-1.20540452003479</c:v>
                </c:pt>
                <c:pt idx="161">
                  <c:v>-1.1459889411926201</c:v>
                </c:pt>
                <c:pt idx="162">
                  <c:v>-1.0156959295272801</c:v>
                </c:pt>
                <c:pt idx="163">
                  <c:v>-0.83356678485870295</c:v>
                </c:pt>
                <c:pt idx="164">
                  <c:v>-0.56493628025054898</c:v>
                </c:pt>
                <c:pt idx="165">
                  <c:v>-0.33274579048156699</c:v>
                </c:pt>
                <c:pt idx="166">
                  <c:v>-7.9397261142730699E-2</c:v>
                </c:pt>
                <c:pt idx="167">
                  <c:v>4.4965922832489E-2</c:v>
                </c:pt>
                <c:pt idx="168">
                  <c:v>0.17782750725746099</c:v>
                </c:pt>
                <c:pt idx="169">
                  <c:v>0.32098555564880299</c:v>
                </c:pt>
                <c:pt idx="170">
                  <c:v>0.53541320562362604</c:v>
                </c:pt>
                <c:pt idx="171">
                  <c:v>0.72657197713851895</c:v>
                </c:pt>
                <c:pt idx="172">
                  <c:v>0.93630170822143499</c:v>
                </c:pt>
                <c:pt idx="173">
                  <c:v>1.0426329374313299</c:v>
                </c:pt>
                <c:pt idx="174">
                  <c:v>1.28152668476104</c:v>
                </c:pt>
                <c:pt idx="175">
                  <c:v>1.5404770374298</c:v>
                </c:pt>
                <c:pt idx="176">
                  <c:v>1.6444342136382999</c:v>
                </c:pt>
                <c:pt idx="177">
                  <c:v>1.7816855907440099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1.93035805225372</c:v>
                </c:pt>
                <c:pt idx="188">
                  <c:v>1.91817343235015</c:v>
                </c:pt>
                <c:pt idx="189">
                  <c:v>1.80142951011657</c:v>
                </c:pt>
                <c:pt idx="190">
                  <c:v>1.76482653617858</c:v>
                </c:pt>
                <c:pt idx="191">
                  <c:v>1.72537064552307</c:v>
                </c:pt>
                <c:pt idx="192">
                  <c:v>1.67566585540771</c:v>
                </c:pt>
                <c:pt idx="193">
                  <c:v>1.45090675354003</c:v>
                </c:pt>
                <c:pt idx="194">
                  <c:v>1.17664158344268</c:v>
                </c:pt>
                <c:pt idx="195">
                  <c:v>0.91841578483581499</c:v>
                </c:pt>
                <c:pt idx="196">
                  <c:v>0.638807892799377</c:v>
                </c:pt>
                <c:pt idx="197">
                  <c:v>0.37922635674476601</c:v>
                </c:pt>
                <c:pt idx="198">
                  <c:v>8.8434576988220201E-2</c:v>
                </c:pt>
                <c:pt idx="199">
                  <c:v>-0.229182749986648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4C0-4D78-A4EA-66AB3D784CB6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foo!$BM$1:$BM$200</c:f>
              <c:numCache>
                <c:formatCode>0.00E+00</c:formatCode>
                <c:ptCount val="200"/>
                <c:pt idx="0">
                  <c:v>0</c:v>
                </c:pt>
                <c:pt idx="1">
                  <c:v>-0.12095871567726101</c:v>
                </c:pt>
                <c:pt idx="2">
                  <c:v>-0.10389449447393399</c:v>
                </c:pt>
                <c:pt idx="3">
                  <c:v>-0.158111661672592</c:v>
                </c:pt>
                <c:pt idx="4">
                  <c:v>-0.18395546078681899</c:v>
                </c:pt>
                <c:pt idx="5">
                  <c:v>-0.183609768748283</c:v>
                </c:pt>
                <c:pt idx="6">
                  <c:v>-0.13028961420059201</c:v>
                </c:pt>
                <c:pt idx="7">
                  <c:v>-8.5521623492240906E-2</c:v>
                </c:pt>
                <c:pt idx="8">
                  <c:v>-3.8516037166118601E-2</c:v>
                </c:pt>
                <c:pt idx="9">
                  <c:v>-5.2636954933404902E-2</c:v>
                </c:pt>
                <c:pt idx="10">
                  <c:v>-3.9203263819217599E-2</c:v>
                </c:pt>
                <c:pt idx="11">
                  <c:v>-5.3479023277759503E-2</c:v>
                </c:pt>
                <c:pt idx="12">
                  <c:v>-7.0771351456642099E-3</c:v>
                </c:pt>
                <c:pt idx="13">
                  <c:v>1.32895186543464E-2</c:v>
                </c:pt>
                <c:pt idx="14">
                  <c:v>-0.33166551589965798</c:v>
                </c:pt>
                <c:pt idx="15">
                  <c:v>-0.301091909408569</c:v>
                </c:pt>
                <c:pt idx="16">
                  <c:v>-0.27667328715324402</c:v>
                </c:pt>
                <c:pt idx="17">
                  <c:v>-0.26978358626365601</c:v>
                </c:pt>
                <c:pt idx="18">
                  <c:v>-0.36219221353530801</c:v>
                </c:pt>
                <c:pt idx="19">
                  <c:v>-0.73039066791534402</c:v>
                </c:pt>
                <c:pt idx="20">
                  <c:v>-0.64221221208572299</c:v>
                </c:pt>
                <c:pt idx="21">
                  <c:v>-0.64529502391815097</c:v>
                </c:pt>
                <c:pt idx="22">
                  <c:v>-0.53273391723632801</c:v>
                </c:pt>
                <c:pt idx="23">
                  <c:v>-0.49779200553893999</c:v>
                </c:pt>
                <c:pt idx="24">
                  <c:v>-0.39793297648429798</c:v>
                </c:pt>
                <c:pt idx="25">
                  <c:v>-0.36081805825233398</c:v>
                </c:pt>
                <c:pt idx="26">
                  <c:v>-0.27257996797561601</c:v>
                </c:pt>
                <c:pt idx="27">
                  <c:v>-0.26747632026672302</c:v>
                </c:pt>
                <c:pt idx="28">
                  <c:v>-5.1310464739799402E-2</c:v>
                </c:pt>
                <c:pt idx="29">
                  <c:v>-0.34113353490829401</c:v>
                </c:pt>
                <c:pt idx="30">
                  <c:v>-0.364987432956695</c:v>
                </c:pt>
                <c:pt idx="31">
                  <c:v>-0.37125489115714999</c:v>
                </c:pt>
                <c:pt idx="32">
                  <c:v>-0.66592109203338601</c:v>
                </c:pt>
                <c:pt idx="33">
                  <c:v>-0.77585458755493097</c:v>
                </c:pt>
                <c:pt idx="34">
                  <c:v>-0.76378178596496504</c:v>
                </c:pt>
                <c:pt idx="35">
                  <c:v>-0.71255671977996804</c:v>
                </c:pt>
                <c:pt idx="36">
                  <c:v>-0.68020331859588601</c:v>
                </c:pt>
                <c:pt idx="37">
                  <c:v>-0.59669595956802302</c:v>
                </c:pt>
                <c:pt idx="38">
                  <c:v>-0.58328139781951904</c:v>
                </c:pt>
                <c:pt idx="39">
                  <c:v>-0.52755814790725697</c:v>
                </c:pt>
                <c:pt idx="40">
                  <c:v>-0.53740018606185902</c:v>
                </c:pt>
                <c:pt idx="41">
                  <c:v>-0.45338732004165599</c:v>
                </c:pt>
                <c:pt idx="42">
                  <c:v>-0.60907375812530495</c:v>
                </c:pt>
                <c:pt idx="43">
                  <c:v>-0.72429919242858798</c:v>
                </c:pt>
                <c:pt idx="44">
                  <c:v>-0.77003216743469205</c:v>
                </c:pt>
                <c:pt idx="45">
                  <c:v>-0.85524809360504095</c:v>
                </c:pt>
                <c:pt idx="46">
                  <c:v>-0.891007959842681</c:v>
                </c:pt>
                <c:pt idx="47">
                  <c:v>-0.93341702222823997</c:v>
                </c:pt>
                <c:pt idx="48">
                  <c:v>-1.19880890846252</c:v>
                </c:pt>
                <c:pt idx="49">
                  <c:v>-1.13322925567626</c:v>
                </c:pt>
                <c:pt idx="50">
                  <c:v>-1.12435746192932</c:v>
                </c:pt>
                <c:pt idx="51">
                  <c:v>-1.0339308977127</c:v>
                </c:pt>
                <c:pt idx="52">
                  <c:v>-1.00063216686248</c:v>
                </c:pt>
                <c:pt idx="53">
                  <c:v>-0.93006783723831099</c:v>
                </c:pt>
                <c:pt idx="54">
                  <c:v>-0.90462756156921298</c:v>
                </c:pt>
                <c:pt idx="55">
                  <c:v>-0.93366986513137795</c:v>
                </c:pt>
                <c:pt idx="56">
                  <c:v>-0.93461006879806496</c:v>
                </c:pt>
                <c:pt idx="57">
                  <c:v>-1.19458580017089</c:v>
                </c:pt>
                <c:pt idx="58">
                  <c:v>-1.1576781272888099</c:v>
                </c:pt>
                <c:pt idx="59">
                  <c:v>-1.1475789546966499</c:v>
                </c:pt>
                <c:pt idx="60">
                  <c:v>-1.0824443101882899</c:v>
                </c:pt>
                <c:pt idx="61">
                  <c:v>-1.0533366203308101</c:v>
                </c:pt>
                <c:pt idx="62">
                  <c:v>-0.96549630165099998</c:v>
                </c:pt>
                <c:pt idx="63">
                  <c:v>-0.95354729890823298</c:v>
                </c:pt>
                <c:pt idx="64">
                  <c:v>-0.96776336431503196</c:v>
                </c:pt>
                <c:pt idx="65">
                  <c:v>-0.986938416957855</c:v>
                </c:pt>
                <c:pt idx="66">
                  <c:v>-1.0156726837158201</c:v>
                </c:pt>
                <c:pt idx="67">
                  <c:v>-1.0196053981780999</c:v>
                </c:pt>
                <c:pt idx="68">
                  <c:v>-1.1757595539093</c:v>
                </c:pt>
                <c:pt idx="69">
                  <c:v>-1.2941913604736299</c:v>
                </c:pt>
                <c:pt idx="70">
                  <c:v>-1.32223868370056</c:v>
                </c:pt>
                <c:pt idx="71">
                  <c:v>-1.33256340026855</c:v>
                </c:pt>
                <c:pt idx="72">
                  <c:v>-1.3979407548904399</c:v>
                </c:pt>
                <c:pt idx="73">
                  <c:v>-1.3807837963104199</c:v>
                </c:pt>
                <c:pt idx="74">
                  <c:v>-1.3686230182647701</c:v>
                </c:pt>
                <c:pt idx="75">
                  <c:v>-1.38103699684143</c:v>
                </c:pt>
                <c:pt idx="76">
                  <c:v>-1.2917743921279901</c:v>
                </c:pt>
                <c:pt idx="77">
                  <c:v>-1.2912309169769201</c:v>
                </c:pt>
                <c:pt idx="78">
                  <c:v>-1.2477884292602499</c:v>
                </c:pt>
                <c:pt idx="79">
                  <c:v>-1.2013579607009801</c:v>
                </c:pt>
                <c:pt idx="80">
                  <c:v>-1.3158661127090401</c:v>
                </c:pt>
                <c:pt idx="81">
                  <c:v>-1.2199510335922199</c:v>
                </c:pt>
                <c:pt idx="82">
                  <c:v>-1.2627868652343699</c:v>
                </c:pt>
                <c:pt idx="83">
                  <c:v>-1.21002185344696</c:v>
                </c:pt>
                <c:pt idx="84">
                  <c:v>-1.21442675590515</c:v>
                </c:pt>
                <c:pt idx="85">
                  <c:v>-1.26113629341125</c:v>
                </c:pt>
                <c:pt idx="86">
                  <c:v>-1.26508176326751</c:v>
                </c:pt>
                <c:pt idx="87">
                  <c:v>-1.32672142982482</c:v>
                </c:pt>
                <c:pt idx="88">
                  <c:v>-1.3468725681304901</c:v>
                </c:pt>
                <c:pt idx="89">
                  <c:v>-1.3661624193191499</c:v>
                </c:pt>
                <c:pt idx="90">
                  <c:v>-1.35732197761535</c:v>
                </c:pt>
                <c:pt idx="91">
                  <c:v>-1.5038433074951101</c:v>
                </c:pt>
                <c:pt idx="92">
                  <c:v>-1.3748629093170099</c:v>
                </c:pt>
                <c:pt idx="93">
                  <c:v>-1.44718182086944</c:v>
                </c:pt>
                <c:pt idx="94">
                  <c:v>-1.3921437263488701</c:v>
                </c:pt>
                <c:pt idx="95">
                  <c:v>-1.6073315143585201</c:v>
                </c:pt>
                <c:pt idx="96">
                  <c:v>-1.4747773408889699</c:v>
                </c:pt>
                <c:pt idx="97">
                  <c:v>-1.4711484909057599</c:v>
                </c:pt>
                <c:pt idx="98">
                  <c:v>-1.4404504299163801</c:v>
                </c:pt>
                <c:pt idx="99">
                  <c:v>-1.36402583122253</c:v>
                </c:pt>
                <c:pt idx="100">
                  <c:v>-1.3736882209777801</c:v>
                </c:pt>
                <c:pt idx="101">
                  <c:v>-1.2663112878799401</c:v>
                </c:pt>
                <c:pt idx="102">
                  <c:v>-1.35585749149322</c:v>
                </c:pt>
                <c:pt idx="103">
                  <c:v>-1.5894181728362999</c:v>
                </c:pt>
                <c:pt idx="104">
                  <c:v>-1.7065061330795199</c:v>
                </c:pt>
                <c:pt idx="105">
                  <c:v>-1.8857033252716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-1.9911347627639699</c:v>
                </c:pt>
                <c:pt idx="110">
                  <c:v>-1.7984747886657699</c:v>
                </c:pt>
                <c:pt idx="111">
                  <c:v>-1.7012704610824501</c:v>
                </c:pt>
                <c:pt idx="112">
                  <c:v>-1.5494526624679501</c:v>
                </c:pt>
                <c:pt idx="113">
                  <c:v>-1.50778520107269</c:v>
                </c:pt>
                <c:pt idx="114">
                  <c:v>-1.4937824010848899</c:v>
                </c:pt>
                <c:pt idx="115">
                  <c:v>-1.71266198158264</c:v>
                </c:pt>
                <c:pt idx="116">
                  <c:v>-2</c:v>
                </c:pt>
                <c:pt idx="117">
                  <c:v>-1.86531174182891</c:v>
                </c:pt>
                <c:pt idx="118">
                  <c:v>-1.7226599454879701</c:v>
                </c:pt>
                <c:pt idx="119">
                  <c:v>-1.60531365871429</c:v>
                </c:pt>
                <c:pt idx="120">
                  <c:v>-1.48899173736572</c:v>
                </c:pt>
                <c:pt idx="121">
                  <c:v>-1.4807550907135001</c:v>
                </c:pt>
                <c:pt idx="122">
                  <c:v>-1.4041832685470499</c:v>
                </c:pt>
                <c:pt idx="123">
                  <c:v>-1.3868222236633301</c:v>
                </c:pt>
                <c:pt idx="124">
                  <c:v>-1.3407613039016699</c:v>
                </c:pt>
                <c:pt idx="125">
                  <c:v>-1.30947065353393</c:v>
                </c:pt>
                <c:pt idx="126">
                  <c:v>-1.18642330169677</c:v>
                </c:pt>
                <c:pt idx="127">
                  <c:v>-1.0981861352920499</c:v>
                </c:pt>
                <c:pt idx="128">
                  <c:v>-0.96466064453125</c:v>
                </c:pt>
                <c:pt idx="129">
                  <c:v>-0.93459141254425004</c:v>
                </c:pt>
                <c:pt idx="130">
                  <c:v>-1.05991005897521</c:v>
                </c:pt>
                <c:pt idx="131">
                  <c:v>-1.03920686244964</c:v>
                </c:pt>
                <c:pt idx="132">
                  <c:v>-0.92374300956725997</c:v>
                </c:pt>
                <c:pt idx="133">
                  <c:v>-0.86319947242736805</c:v>
                </c:pt>
                <c:pt idx="134">
                  <c:v>-0.81471288204193104</c:v>
                </c:pt>
                <c:pt idx="135">
                  <c:v>-1.0163552761077801</c:v>
                </c:pt>
                <c:pt idx="136">
                  <c:v>-1.0715348720550499</c:v>
                </c:pt>
                <c:pt idx="137">
                  <c:v>-0.97143995761871305</c:v>
                </c:pt>
                <c:pt idx="138">
                  <c:v>-0.91870182752609197</c:v>
                </c:pt>
                <c:pt idx="139">
                  <c:v>-0.95828860998153598</c:v>
                </c:pt>
                <c:pt idx="140">
                  <c:v>-1.0711985826492301</c:v>
                </c:pt>
                <c:pt idx="141">
                  <c:v>-0.95906436443328802</c:v>
                </c:pt>
                <c:pt idx="142">
                  <c:v>-0.853895604610443</c:v>
                </c:pt>
                <c:pt idx="143">
                  <c:v>-0.81533259153366</c:v>
                </c:pt>
                <c:pt idx="144">
                  <c:v>-0.76776784658431996</c:v>
                </c:pt>
                <c:pt idx="145">
                  <c:v>-0.75530749559402399</c:v>
                </c:pt>
                <c:pt idx="146">
                  <c:v>-0.71217870712280196</c:v>
                </c:pt>
                <c:pt idx="147">
                  <c:v>-0.69868999719619695</c:v>
                </c:pt>
                <c:pt idx="148">
                  <c:v>-0.98838305473327603</c:v>
                </c:pt>
                <c:pt idx="149">
                  <c:v>-0.89428496360778797</c:v>
                </c:pt>
                <c:pt idx="150">
                  <c:v>-0.86666452884673995</c:v>
                </c:pt>
                <c:pt idx="151">
                  <c:v>-0.74219328165054299</c:v>
                </c:pt>
                <c:pt idx="152">
                  <c:v>-0.69054734706878595</c:v>
                </c:pt>
                <c:pt idx="153">
                  <c:v>-0.58918803930282504</c:v>
                </c:pt>
                <c:pt idx="154">
                  <c:v>-0.51837491989135698</c:v>
                </c:pt>
                <c:pt idx="155">
                  <c:v>-0.53135514259338301</c:v>
                </c:pt>
                <c:pt idx="156">
                  <c:v>-0.49858897924423201</c:v>
                </c:pt>
                <c:pt idx="157">
                  <c:v>-0.50213789939880304</c:v>
                </c:pt>
                <c:pt idx="158">
                  <c:v>-0.482926696538925</c:v>
                </c:pt>
                <c:pt idx="159">
                  <c:v>-0.431944340467453</c:v>
                </c:pt>
                <c:pt idx="160">
                  <c:v>-0.389139413833618</c:v>
                </c:pt>
                <c:pt idx="161">
                  <c:v>-0.63512051105499201</c:v>
                </c:pt>
                <c:pt idx="162">
                  <c:v>-0.85599422454833896</c:v>
                </c:pt>
                <c:pt idx="163">
                  <c:v>-0.92537587881088201</c:v>
                </c:pt>
                <c:pt idx="164">
                  <c:v>-0.79798543453216497</c:v>
                </c:pt>
                <c:pt idx="165">
                  <c:v>-0.71964645385742099</c:v>
                </c:pt>
                <c:pt idx="166">
                  <c:v>-0.64661717414855902</c:v>
                </c:pt>
                <c:pt idx="167">
                  <c:v>-0.67348009347915605</c:v>
                </c:pt>
                <c:pt idx="168">
                  <c:v>-0.87259691953659002</c:v>
                </c:pt>
                <c:pt idx="169">
                  <c:v>-0.983404099941253</c:v>
                </c:pt>
                <c:pt idx="170">
                  <c:v>-0.92716825008392301</c:v>
                </c:pt>
                <c:pt idx="171">
                  <c:v>-0.88400256633758501</c:v>
                </c:pt>
                <c:pt idx="172">
                  <c:v>-0.819538593292236</c:v>
                </c:pt>
                <c:pt idx="173">
                  <c:v>-0.78514653444290095</c:v>
                </c:pt>
                <c:pt idx="174">
                  <c:v>-0.71718323230743397</c:v>
                </c:pt>
                <c:pt idx="175">
                  <c:v>-0.64800328016281095</c:v>
                </c:pt>
                <c:pt idx="176">
                  <c:v>-0.97835087776184004</c:v>
                </c:pt>
                <c:pt idx="177">
                  <c:v>-1.1923732757568299</c:v>
                </c:pt>
                <c:pt idx="178">
                  <c:v>-1.1933622360229399</c:v>
                </c:pt>
                <c:pt idx="179">
                  <c:v>-1.11819648742675</c:v>
                </c:pt>
                <c:pt idx="180">
                  <c:v>-1.1385418176651001</c:v>
                </c:pt>
                <c:pt idx="181">
                  <c:v>-1.1433639526367101</c:v>
                </c:pt>
                <c:pt idx="182">
                  <c:v>-1.2026779651641799</c:v>
                </c:pt>
                <c:pt idx="183">
                  <c:v>-1.0635712146759</c:v>
                </c:pt>
                <c:pt idx="184">
                  <c:v>-1.04429602622985</c:v>
                </c:pt>
                <c:pt idx="185">
                  <c:v>-0.91098833084106401</c:v>
                </c:pt>
                <c:pt idx="186">
                  <c:v>-0.81782495975494296</c:v>
                </c:pt>
                <c:pt idx="187">
                  <c:v>-0.75741225481033303</c:v>
                </c:pt>
                <c:pt idx="188">
                  <c:v>-0.65658324956893899</c:v>
                </c:pt>
                <c:pt idx="189">
                  <c:v>-0.55257982015609697</c:v>
                </c:pt>
                <c:pt idx="190">
                  <c:v>-0.536518394947052</c:v>
                </c:pt>
                <c:pt idx="191">
                  <c:v>-0.96153318881988503</c:v>
                </c:pt>
                <c:pt idx="192">
                  <c:v>-1.07550728321075</c:v>
                </c:pt>
                <c:pt idx="193">
                  <c:v>-1.07105529308319</c:v>
                </c:pt>
                <c:pt idx="194">
                  <c:v>-0.97951304912567105</c:v>
                </c:pt>
                <c:pt idx="195">
                  <c:v>-0.98471117019653298</c:v>
                </c:pt>
                <c:pt idx="196">
                  <c:v>-0.98338109254837003</c:v>
                </c:pt>
                <c:pt idx="197">
                  <c:v>-1.0444025993347099</c:v>
                </c:pt>
                <c:pt idx="198">
                  <c:v>-0.86807245016098</c:v>
                </c:pt>
                <c:pt idx="199">
                  <c:v>-0.82738757133483798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4C0-4D78-A4EA-66AB3D784CB6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foo!$BN$1:$BN$200</c:f>
              <c:numCache>
                <c:formatCode>0.00E+00</c:formatCode>
                <c:ptCount val="200"/>
                <c:pt idx="0">
                  <c:v>0</c:v>
                </c:pt>
                <c:pt idx="1">
                  <c:v>0.17136158049106501</c:v>
                </c:pt>
                <c:pt idx="2">
                  <c:v>6.3568368554115198E-2</c:v>
                </c:pt>
                <c:pt idx="3">
                  <c:v>0.28069198131561202</c:v>
                </c:pt>
                <c:pt idx="4">
                  <c:v>0.157210528850555</c:v>
                </c:pt>
                <c:pt idx="5">
                  <c:v>0.27135640382766701</c:v>
                </c:pt>
                <c:pt idx="6">
                  <c:v>0.46809998154640098</c:v>
                </c:pt>
                <c:pt idx="7">
                  <c:v>0.71086460351943903</c:v>
                </c:pt>
                <c:pt idx="8">
                  <c:v>0.96237862110137895</c:v>
                </c:pt>
                <c:pt idx="9">
                  <c:v>0.95981866121292103</c:v>
                </c:pt>
                <c:pt idx="10">
                  <c:v>1.0128036737442001</c:v>
                </c:pt>
                <c:pt idx="11">
                  <c:v>1.1961157321929901</c:v>
                </c:pt>
                <c:pt idx="12">
                  <c:v>1.4472463130950901</c:v>
                </c:pt>
                <c:pt idx="13">
                  <c:v>1.5607874393463099</c:v>
                </c:pt>
                <c:pt idx="14">
                  <c:v>1.8128731250762899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1.74574971199035</c:v>
                </c:pt>
                <c:pt idx="19">
                  <c:v>1.8709952831268299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1.6520619392395</c:v>
                </c:pt>
                <c:pt idx="29">
                  <c:v>1.87970423698425</c:v>
                </c:pt>
                <c:pt idx="30">
                  <c:v>2</c:v>
                </c:pt>
                <c:pt idx="31">
                  <c:v>2</c:v>
                </c:pt>
                <c:pt idx="32">
                  <c:v>1.66776847839355</c:v>
                </c:pt>
                <c:pt idx="33">
                  <c:v>1.74858093261718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1.6529458761215201</c:v>
                </c:pt>
                <c:pt idx="42">
                  <c:v>1.8633117675781199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1.9493550062179501</c:v>
                </c:pt>
                <c:pt idx="47">
                  <c:v>1.6382963657379099</c:v>
                </c:pt>
                <c:pt idx="48">
                  <c:v>1.8264589309692301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1.94595515727996</c:v>
                </c:pt>
                <c:pt idx="57">
                  <c:v>1.57676076889038</c:v>
                </c:pt>
                <c:pt idx="58">
                  <c:v>1.6632927656173699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1.6762552261352499</c:v>
                </c:pt>
                <c:pt idx="69">
                  <c:v>1.94132363796234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1.7004531621932899</c:v>
                </c:pt>
                <c:pt idx="77">
                  <c:v>1.8461325168609599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1.81539034843444</c:v>
                </c:pt>
                <c:pt idx="94">
                  <c:v>1.9137592315673799</c:v>
                </c:pt>
                <c:pt idx="95">
                  <c:v>2</c:v>
                </c:pt>
                <c:pt idx="96">
                  <c:v>2</c:v>
                </c:pt>
                <c:pt idx="97">
                  <c:v>1.62438941001892</c:v>
                </c:pt>
                <c:pt idx="98">
                  <c:v>1.7269691228866499</c:v>
                </c:pt>
                <c:pt idx="99">
                  <c:v>1.6743873357772801</c:v>
                </c:pt>
                <c:pt idx="100">
                  <c:v>1.6465384960174501</c:v>
                </c:pt>
                <c:pt idx="101">
                  <c:v>1.83566498756408</c:v>
                </c:pt>
                <c:pt idx="102">
                  <c:v>1.95845711231231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1.5813696384429901</c:v>
                </c:pt>
                <c:pt idx="116">
                  <c:v>1.5346162319183301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1.59149277210235</c:v>
                </c:pt>
                <c:pt idx="130">
                  <c:v>1.47323453426361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1.5916930437087999</c:v>
                </c:pt>
                <c:pt idx="136">
                  <c:v>1.4563236236572199</c:v>
                </c:pt>
                <c:pt idx="137">
                  <c:v>2</c:v>
                </c:pt>
                <c:pt idx="138">
                  <c:v>2</c:v>
                </c:pt>
                <c:pt idx="139">
                  <c:v>1.6177852153778001</c:v>
                </c:pt>
                <c:pt idx="140">
                  <c:v>1.4935768842697099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1.5894818305969201</c:v>
                </c:pt>
                <c:pt idx="149">
                  <c:v>1.3649471998214699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1.5752251148223799</c:v>
                </c:pt>
                <c:pt idx="162">
                  <c:v>1.3389865159988401</c:v>
                </c:pt>
                <c:pt idx="163">
                  <c:v>1.83179330825805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1.6154975891113199</c:v>
                </c:pt>
                <c:pt idx="168">
                  <c:v>1.1687439680099401</c:v>
                </c:pt>
                <c:pt idx="169">
                  <c:v>0.96814209222793501</c:v>
                </c:pt>
                <c:pt idx="170">
                  <c:v>1.6292610168457</c:v>
                </c:pt>
                <c:pt idx="171">
                  <c:v>1.9775245189666699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1.59373307228088</c:v>
                </c:pt>
                <c:pt idx="177">
                  <c:v>1.4021015167236299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1.56940793991088</c:v>
                </c:pt>
                <c:pt idx="192">
                  <c:v>1.41034936904907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4C0-4D78-A4EA-66AB3D784CB6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foo!$BO$1:$BO$200</c:f>
              <c:numCache>
                <c:formatCode>0.00E+00</c:formatCode>
                <c:ptCount val="200"/>
                <c:pt idx="0">
                  <c:v>0</c:v>
                </c:pt>
                <c:pt idx="1">
                  <c:v>3.46063487231731E-2</c:v>
                </c:pt>
                <c:pt idx="2">
                  <c:v>1.6734242439269999E-2</c:v>
                </c:pt>
                <c:pt idx="3">
                  <c:v>1.8229750916361798E-2</c:v>
                </c:pt>
                <c:pt idx="4">
                  <c:v>-1.0248010978102601E-2</c:v>
                </c:pt>
                <c:pt idx="5">
                  <c:v>-4.6449519693851402E-2</c:v>
                </c:pt>
                <c:pt idx="6">
                  <c:v>-2.3861553519964201E-2</c:v>
                </c:pt>
                <c:pt idx="7">
                  <c:v>-7.8914128243923101E-4</c:v>
                </c:pt>
                <c:pt idx="8">
                  <c:v>3.75237837433815E-2</c:v>
                </c:pt>
                <c:pt idx="9">
                  <c:v>0.186639845371246</c:v>
                </c:pt>
                <c:pt idx="10">
                  <c:v>0.23665216565132099</c:v>
                </c:pt>
                <c:pt idx="11">
                  <c:v>0.20550075173377899</c:v>
                </c:pt>
                <c:pt idx="12">
                  <c:v>0.14754088222980399</c:v>
                </c:pt>
                <c:pt idx="13">
                  <c:v>-9.1361418366432107E-2</c:v>
                </c:pt>
                <c:pt idx="14">
                  <c:v>-0.82934224605560303</c:v>
                </c:pt>
                <c:pt idx="15">
                  <c:v>-0.99361437559127797</c:v>
                </c:pt>
                <c:pt idx="16">
                  <c:v>-1.1414052248001001</c:v>
                </c:pt>
                <c:pt idx="17">
                  <c:v>-1.1756724119186399</c:v>
                </c:pt>
                <c:pt idx="18">
                  <c:v>-0.60054230690002397</c:v>
                </c:pt>
                <c:pt idx="19">
                  <c:v>-1.28675365447998</c:v>
                </c:pt>
                <c:pt idx="20">
                  <c:v>-1.64950382709503</c:v>
                </c:pt>
                <c:pt idx="21">
                  <c:v>-1.7533609867095901</c:v>
                </c:pt>
                <c:pt idx="22">
                  <c:v>-1.9941985607147199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-1.4357655048370299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-1.2870631217956501</c:v>
                </c:pt>
                <c:pt idx="33">
                  <c:v>-1.9064809083938501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-1.3424110412597601</c:v>
                </c:pt>
                <c:pt idx="42">
                  <c:v>-2</c:v>
                </c:pt>
                <c:pt idx="43">
                  <c:v>-1.9782034158706601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-1.36986184120178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-1.8875082731246899</c:v>
                </c:pt>
                <c:pt idx="56">
                  <c:v>-1.8945893049240099</c:v>
                </c:pt>
                <c:pt idx="57">
                  <c:v>-1.2355816364288299</c:v>
                </c:pt>
                <c:pt idx="58">
                  <c:v>-1.8881573677062899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-1.8449342250823899</c:v>
                </c:pt>
                <c:pt idx="65">
                  <c:v>-1.86675536632537</c:v>
                </c:pt>
                <c:pt idx="66">
                  <c:v>-2</c:v>
                </c:pt>
                <c:pt idx="67">
                  <c:v>-2</c:v>
                </c:pt>
                <c:pt idx="68">
                  <c:v>-1.63681769371032</c:v>
                </c:pt>
                <c:pt idx="69">
                  <c:v>-2</c:v>
                </c:pt>
                <c:pt idx="70">
                  <c:v>-1.9543656110763501</c:v>
                </c:pt>
                <c:pt idx="71">
                  <c:v>-1.9237699508666899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-1.4894645214080799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-1.9442925453186</c:v>
                </c:pt>
                <c:pt idx="81">
                  <c:v>-1.9709879159927299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-1.7750779390335001</c:v>
                </c:pt>
                <c:pt idx="86">
                  <c:v>-1.7536365985870299</c:v>
                </c:pt>
                <c:pt idx="87">
                  <c:v>-1.8075023889541599</c:v>
                </c:pt>
                <c:pt idx="88">
                  <c:v>-1.7797038555145199</c:v>
                </c:pt>
                <c:pt idx="89">
                  <c:v>-1.9035437107086099</c:v>
                </c:pt>
                <c:pt idx="90">
                  <c:v>-1.87845635414123</c:v>
                </c:pt>
                <c:pt idx="91">
                  <c:v>-1.76541471481323</c:v>
                </c:pt>
                <c:pt idx="92">
                  <c:v>-1.8229606151580799</c:v>
                </c:pt>
                <c:pt idx="93">
                  <c:v>-1.88290750980377</c:v>
                </c:pt>
                <c:pt idx="94">
                  <c:v>-1.8523319959640501</c:v>
                </c:pt>
                <c:pt idx="95">
                  <c:v>-1.5059442520141599</c:v>
                </c:pt>
                <c:pt idx="96">
                  <c:v>-1.71483170986175</c:v>
                </c:pt>
                <c:pt idx="97">
                  <c:v>-1.94517970085144</c:v>
                </c:pt>
                <c:pt idx="98">
                  <c:v>-1.9239364862442001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-1.9906327724456701</c:v>
                </c:pt>
                <c:pt idx="103">
                  <c:v>-1.76602411270141</c:v>
                </c:pt>
                <c:pt idx="104">
                  <c:v>-1.66536045074462</c:v>
                </c:pt>
                <c:pt idx="105">
                  <c:v>-1.3769681453704801</c:v>
                </c:pt>
                <c:pt idx="106">
                  <c:v>-1.1842831373214699</c:v>
                </c:pt>
                <c:pt idx="107">
                  <c:v>-0.84461641311645497</c:v>
                </c:pt>
                <c:pt idx="108">
                  <c:v>-0.68384295701980502</c:v>
                </c:pt>
                <c:pt idx="109">
                  <c:v>-0.50772970914840598</c:v>
                </c:pt>
                <c:pt idx="110">
                  <c:v>-0.46662250161170898</c:v>
                </c:pt>
                <c:pt idx="111">
                  <c:v>-0.40376436710357599</c:v>
                </c:pt>
                <c:pt idx="112">
                  <c:v>-0.29245525598526001</c:v>
                </c:pt>
                <c:pt idx="113">
                  <c:v>-0.177785664796829</c:v>
                </c:pt>
                <c:pt idx="114">
                  <c:v>-5.7006061077117899E-2</c:v>
                </c:pt>
                <c:pt idx="115">
                  <c:v>-0.320243179798126</c:v>
                </c:pt>
                <c:pt idx="116">
                  <c:v>-1.14835953712463</c:v>
                </c:pt>
                <c:pt idx="117">
                  <c:v>-1.3450386524200399</c:v>
                </c:pt>
                <c:pt idx="118">
                  <c:v>-1.54137027263641</c:v>
                </c:pt>
                <c:pt idx="119">
                  <c:v>-1.6574463844299301</c:v>
                </c:pt>
                <c:pt idx="120">
                  <c:v>-1.7343212366104099</c:v>
                </c:pt>
                <c:pt idx="121">
                  <c:v>-1.86835300922393</c:v>
                </c:pt>
                <c:pt idx="122">
                  <c:v>-1.9419246912002499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-1.8682096004486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-1.9932957887649501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-1.9830565452575599</c:v>
                </c:pt>
                <c:pt idx="154">
                  <c:v>-1.9459216594696001</c:v>
                </c:pt>
                <c:pt idx="155">
                  <c:v>-1.9419081211089999</c:v>
                </c:pt>
                <c:pt idx="156">
                  <c:v>-1.94399225711822</c:v>
                </c:pt>
                <c:pt idx="157">
                  <c:v>-1.9285209178924501</c:v>
                </c:pt>
                <c:pt idx="158">
                  <c:v>-1.9248421192169101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-1.8795907497405999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-1.9938986301422099</c:v>
                </c:pt>
                <c:pt idx="196">
                  <c:v>-1.9818588495254501</c:v>
                </c:pt>
                <c:pt idx="197">
                  <c:v>-1.96444928646087</c:v>
                </c:pt>
                <c:pt idx="198">
                  <c:v>-1.9602010250091499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4C0-4D78-A4EA-66AB3D784CB6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foo!$BP$1:$BP$200</c:f>
              <c:numCache>
                <c:formatCode>0.00E+00</c:formatCode>
                <c:ptCount val="200"/>
                <c:pt idx="0">
                  <c:v>0</c:v>
                </c:pt>
                <c:pt idx="1">
                  <c:v>-0.38763603568076999</c:v>
                </c:pt>
                <c:pt idx="2">
                  <c:v>-0.31577211618423401</c:v>
                </c:pt>
                <c:pt idx="3">
                  <c:v>-0.64232814311981201</c:v>
                </c:pt>
                <c:pt idx="4">
                  <c:v>-0.70907205343246404</c:v>
                </c:pt>
                <c:pt idx="5">
                  <c:v>-0.825378358364105</c:v>
                </c:pt>
                <c:pt idx="6">
                  <c:v>-1.02942907810211</c:v>
                </c:pt>
                <c:pt idx="7">
                  <c:v>-1.1398286819457999</c:v>
                </c:pt>
                <c:pt idx="8">
                  <c:v>-1.24669361114501</c:v>
                </c:pt>
                <c:pt idx="9">
                  <c:v>-0.80244106054305997</c:v>
                </c:pt>
                <c:pt idx="10">
                  <c:v>-0.985493183135986</c:v>
                </c:pt>
                <c:pt idx="11">
                  <c:v>-0.94581294059753396</c:v>
                </c:pt>
                <c:pt idx="12">
                  <c:v>-1.2993204593658401</c:v>
                </c:pt>
                <c:pt idx="13">
                  <c:v>-0.92362737655639604</c:v>
                </c:pt>
                <c:pt idx="14">
                  <c:v>-0.142290890216827</c:v>
                </c:pt>
                <c:pt idx="15">
                  <c:v>0.12727728486060999</c:v>
                </c:pt>
                <c:pt idx="16">
                  <c:v>0.27583247423171903</c:v>
                </c:pt>
                <c:pt idx="17">
                  <c:v>0.35672590136527998</c:v>
                </c:pt>
                <c:pt idx="18">
                  <c:v>-0.51685929298400801</c:v>
                </c:pt>
                <c:pt idx="19">
                  <c:v>-0.370233833789825</c:v>
                </c:pt>
                <c:pt idx="20">
                  <c:v>-0.567596554756164</c:v>
                </c:pt>
                <c:pt idx="21">
                  <c:v>-0.66598767042160001</c:v>
                </c:pt>
                <c:pt idx="22">
                  <c:v>-0.97924530506134</c:v>
                </c:pt>
                <c:pt idx="23">
                  <c:v>-1.22041893005371</c:v>
                </c:pt>
                <c:pt idx="24">
                  <c:v>-1.50956010818481</c:v>
                </c:pt>
                <c:pt idx="25">
                  <c:v>-1.8788151741027801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-1.9812976121902399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-1.6553589105605999</c:v>
                </c:pt>
                <c:pt idx="44">
                  <c:v>-1.4127714633941599</c:v>
                </c:pt>
                <c:pt idx="45">
                  <c:v>-1.33959293365478</c:v>
                </c:pt>
                <c:pt idx="46">
                  <c:v>-1.33673191070556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-1.89110684394836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-1.5828514099121</c:v>
                </c:pt>
                <c:pt idx="71">
                  <c:v>-1.31085288524627</c:v>
                </c:pt>
                <c:pt idx="72">
                  <c:v>-1.2450374364852901</c:v>
                </c:pt>
                <c:pt idx="73">
                  <c:v>-1.2822500467300399</c:v>
                </c:pt>
                <c:pt idx="74">
                  <c:v>-1.4058970212936399</c:v>
                </c:pt>
                <c:pt idx="75">
                  <c:v>-1.6533793210983201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-1.9641594886779701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-1.9436450004577599</c:v>
                </c:pt>
                <c:pt idx="91">
                  <c:v>-2</c:v>
                </c:pt>
                <c:pt idx="92">
                  <c:v>-1.8333998918533301</c:v>
                </c:pt>
                <c:pt idx="93">
                  <c:v>-2</c:v>
                </c:pt>
                <c:pt idx="94">
                  <c:v>-1.8699661493301301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-1.8825881481170601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-1.96534788608551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-1.6887065172195399</c:v>
                </c:pt>
                <c:pt idx="137">
                  <c:v>-1.6551657915115301</c:v>
                </c:pt>
                <c:pt idx="138">
                  <c:v>-1.8762779235839799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4C0-4D78-A4EA-66AB3D784CB6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foo!$BQ$1:$BQ$200</c:f>
              <c:numCache>
                <c:formatCode>0.00E+00</c:formatCode>
                <c:ptCount val="200"/>
                <c:pt idx="0">
                  <c:v>0</c:v>
                </c:pt>
                <c:pt idx="1">
                  <c:v>-0.381519615650177</c:v>
                </c:pt>
                <c:pt idx="2">
                  <c:v>-8.8772207498550401E-2</c:v>
                </c:pt>
                <c:pt idx="3">
                  <c:v>-0.56015032529830899</c:v>
                </c:pt>
                <c:pt idx="4">
                  <c:v>-0.16189035773277199</c:v>
                </c:pt>
                <c:pt idx="5">
                  <c:v>-0.44236078858375499</c:v>
                </c:pt>
                <c:pt idx="6">
                  <c:v>-0.81184732913970903</c:v>
                </c:pt>
                <c:pt idx="7">
                  <c:v>-1.0061219930648799</c:v>
                </c:pt>
                <c:pt idx="8">
                  <c:v>-1.1913599967956501</c:v>
                </c:pt>
                <c:pt idx="9">
                  <c:v>-0.67896384000778098</c:v>
                </c:pt>
                <c:pt idx="10">
                  <c:v>-0.85219395160675004</c:v>
                </c:pt>
                <c:pt idx="11">
                  <c:v>-0.60488909482955899</c:v>
                </c:pt>
                <c:pt idx="12">
                  <c:v>-1.1919404268264699</c:v>
                </c:pt>
                <c:pt idx="13">
                  <c:v>-1.2992604970932</c:v>
                </c:pt>
                <c:pt idx="14">
                  <c:v>0.210715651512145</c:v>
                </c:pt>
                <c:pt idx="15">
                  <c:v>0.54129076004028298</c:v>
                </c:pt>
                <c:pt idx="16">
                  <c:v>0.87817537784576405</c:v>
                </c:pt>
                <c:pt idx="17">
                  <c:v>1.0275510549545199</c:v>
                </c:pt>
                <c:pt idx="18">
                  <c:v>1.4049441814422601</c:v>
                </c:pt>
                <c:pt idx="19">
                  <c:v>2</c:v>
                </c:pt>
                <c:pt idx="20">
                  <c:v>2</c:v>
                </c:pt>
                <c:pt idx="21">
                  <c:v>1.9994521141052199</c:v>
                </c:pt>
                <c:pt idx="22">
                  <c:v>1.7834026813507</c:v>
                </c:pt>
                <c:pt idx="23">
                  <c:v>1.9426525831222501</c:v>
                </c:pt>
                <c:pt idx="24">
                  <c:v>1.79715323448181</c:v>
                </c:pt>
                <c:pt idx="25">
                  <c:v>2</c:v>
                </c:pt>
                <c:pt idx="26">
                  <c:v>1.8628566265106199</c:v>
                </c:pt>
                <c:pt idx="27">
                  <c:v>2</c:v>
                </c:pt>
                <c:pt idx="28">
                  <c:v>0.83232414722442605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1.87542068958282</c:v>
                </c:pt>
                <c:pt idx="36">
                  <c:v>1.9535272121429399</c:v>
                </c:pt>
                <c:pt idx="37">
                  <c:v>1.83675301074981</c:v>
                </c:pt>
                <c:pt idx="38">
                  <c:v>2</c:v>
                </c:pt>
                <c:pt idx="39">
                  <c:v>1.92994821071624</c:v>
                </c:pt>
                <c:pt idx="40">
                  <c:v>2</c:v>
                </c:pt>
                <c:pt idx="41">
                  <c:v>0.98033106327056796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1.85536789894104</c:v>
                </c:pt>
                <c:pt idx="52">
                  <c:v>1.9027281999587999</c:v>
                </c:pt>
                <c:pt idx="53">
                  <c:v>1.75613808631896</c:v>
                </c:pt>
                <c:pt idx="54">
                  <c:v>1.8950612545013401</c:v>
                </c:pt>
                <c:pt idx="55">
                  <c:v>2</c:v>
                </c:pt>
                <c:pt idx="56">
                  <c:v>2</c:v>
                </c:pt>
                <c:pt idx="57">
                  <c:v>1.4518233537673899</c:v>
                </c:pt>
                <c:pt idx="58">
                  <c:v>2</c:v>
                </c:pt>
                <c:pt idx="59">
                  <c:v>2</c:v>
                </c:pt>
                <c:pt idx="60">
                  <c:v>1.8884682655334399</c:v>
                </c:pt>
                <c:pt idx="61">
                  <c:v>1.9027733802795399</c:v>
                </c:pt>
                <c:pt idx="62">
                  <c:v>1.7516217231750399</c:v>
                </c:pt>
                <c:pt idx="63">
                  <c:v>1.9598633050918499</c:v>
                </c:pt>
                <c:pt idx="64">
                  <c:v>2</c:v>
                </c:pt>
                <c:pt idx="65">
                  <c:v>2</c:v>
                </c:pt>
                <c:pt idx="66">
                  <c:v>1.8776674270629801</c:v>
                </c:pt>
                <c:pt idx="67">
                  <c:v>1.7997127771377499</c:v>
                </c:pt>
                <c:pt idx="68">
                  <c:v>0.59055697917938199</c:v>
                </c:pt>
                <c:pt idx="69">
                  <c:v>1.4376192092895499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1.9993925094604399</c:v>
                </c:pt>
                <c:pt idx="75">
                  <c:v>1.8579285144805899</c:v>
                </c:pt>
                <c:pt idx="76">
                  <c:v>0.80241000652313199</c:v>
                </c:pt>
                <c:pt idx="77">
                  <c:v>2</c:v>
                </c:pt>
                <c:pt idx="78">
                  <c:v>2</c:v>
                </c:pt>
                <c:pt idx="79">
                  <c:v>1.73859846591949</c:v>
                </c:pt>
                <c:pt idx="80">
                  <c:v>2</c:v>
                </c:pt>
                <c:pt idx="81">
                  <c:v>1.7441923618316599</c:v>
                </c:pt>
                <c:pt idx="82">
                  <c:v>1.8587728738784699</c:v>
                </c:pt>
                <c:pt idx="83">
                  <c:v>1.73528563976287</c:v>
                </c:pt>
                <c:pt idx="84">
                  <c:v>1.8193597793579099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1.90373027324676</c:v>
                </c:pt>
                <c:pt idx="90">
                  <c:v>1.92205381393432</c:v>
                </c:pt>
                <c:pt idx="91">
                  <c:v>1.65771555900573</c:v>
                </c:pt>
                <c:pt idx="92">
                  <c:v>1.69643425941467</c:v>
                </c:pt>
                <c:pt idx="93">
                  <c:v>1.5049582719802801</c:v>
                </c:pt>
                <c:pt idx="94">
                  <c:v>1.5397322177886901</c:v>
                </c:pt>
                <c:pt idx="95">
                  <c:v>2</c:v>
                </c:pt>
                <c:pt idx="96">
                  <c:v>1.2320263385772701</c:v>
                </c:pt>
                <c:pt idx="97">
                  <c:v>1.29206991195678</c:v>
                </c:pt>
                <c:pt idx="98">
                  <c:v>1.29815018177032</c:v>
                </c:pt>
                <c:pt idx="99">
                  <c:v>1.04223191738128</c:v>
                </c:pt>
                <c:pt idx="100">
                  <c:v>1.0243667364120399</c:v>
                </c:pt>
                <c:pt idx="101">
                  <c:v>0.61941093206405595</c:v>
                </c:pt>
                <c:pt idx="102">
                  <c:v>0.45510596036911</c:v>
                </c:pt>
                <c:pt idx="103">
                  <c:v>-0.45175820589065502</c:v>
                </c:pt>
                <c:pt idx="104">
                  <c:v>-0.85779285430908203</c:v>
                </c:pt>
                <c:pt idx="105">
                  <c:v>-1.69783806800842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4C0-4D78-A4EA-66AB3D784CB6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foo!$BR$1:$BR$200</c:f>
              <c:numCache>
                <c:formatCode>0.00E+00</c:formatCode>
                <c:ptCount val="200"/>
                <c:pt idx="0">
                  <c:v>0</c:v>
                </c:pt>
                <c:pt idx="1">
                  <c:v>3.7340018898248603E-2</c:v>
                </c:pt>
                <c:pt idx="2">
                  <c:v>-3.5816457122564302E-2</c:v>
                </c:pt>
                <c:pt idx="3">
                  <c:v>0.118129730224609</c:v>
                </c:pt>
                <c:pt idx="4">
                  <c:v>2.19390392303466E-2</c:v>
                </c:pt>
                <c:pt idx="5">
                  <c:v>0.111983105540275</c:v>
                </c:pt>
                <c:pt idx="6">
                  <c:v>0.144612282514572</c:v>
                </c:pt>
                <c:pt idx="7">
                  <c:v>0.130307361483573</c:v>
                </c:pt>
                <c:pt idx="8">
                  <c:v>0.202899545431137</c:v>
                </c:pt>
                <c:pt idx="9">
                  <c:v>0.17072686553001401</c:v>
                </c:pt>
                <c:pt idx="10">
                  <c:v>0.102955348789691</c:v>
                </c:pt>
                <c:pt idx="11">
                  <c:v>8.6756721138954093E-2</c:v>
                </c:pt>
                <c:pt idx="12">
                  <c:v>-1.70598253607749E-2</c:v>
                </c:pt>
                <c:pt idx="13">
                  <c:v>0.18118205666542</c:v>
                </c:pt>
                <c:pt idx="14">
                  <c:v>-0.29621452093124301</c:v>
                </c:pt>
                <c:pt idx="15">
                  <c:v>-7.2068735957145594E-2</c:v>
                </c:pt>
                <c:pt idx="16">
                  <c:v>-0.14049002528190599</c:v>
                </c:pt>
                <c:pt idx="17">
                  <c:v>-6.6614866256713798E-2</c:v>
                </c:pt>
                <c:pt idx="18">
                  <c:v>-0.51936978101730302</c:v>
                </c:pt>
                <c:pt idx="19">
                  <c:v>-0.73730862140655495</c:v>
                </c:pt>
                <c:pt idx="20">
                  <c:v>-1.3090403079986499</c:v>
                </c:pt>
                <c:pt idx="21">
                  <c:v>-1.32323610782623</c:v>
                </c:pt>
                <c:pt idx="22">
                  <c:v>-1.83902704715728</c:v>
                </c:pt>
                <c:pt idx="23">
                  <c:v>-1.73257267475128</c:v>
                </c:pt>
                <c:pt idx="24">
                  <c:v>-2</c:v>
                </c:pt>
                <c:pt idx="25">
                  <c:v>-1.79763042926788</c:v>
                </c:pt>
                <c:pt idx="26">
                  <c:v>-2</c:v>
                </c:pt>
                <c:pt idx="27">
                  <c:v>-1.7101428508758501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-1.9859272241592401</c:v>
                </c:pt>
                <c:pt idx="32">
                  <c:v>-2</c:v>
                </c:pt>
                <c:pt idx="33">
                  <c:v>-2</c:v>
                </c:pt>
                <c:pt idx="34">
                  <c:v>-1.9940825700759801</c:v>
                </c:pt>
                <c:pt idx="35">
                  <c:v>-2</c:v>
                </c:pt>
                <c:pt idx="36">
                  <c:v>-1.8991612195968599</c:v>
                </c:pt>
                <c:pt idx="37">
                  <c:v>-2</c:v>
                </c:pt>
                <c:pt idx="38">
                  <c:v>-1.80597925186157</c:v>
                </c:pt>
                <c:pt idx="39">
                  <c:v>-2</c:v>
                </c:pt>
                <c:pt idx="40">
                  <c:v>-1.6872320175170801</c:v>
                </c:pt>
                <c:pt idx="41">
                  <c:v>-2</c:v>
                </c:pt>
                <c:pt idx="42">
                  <c:v>-2</c:v>
                </c:pt>
                <c:pt idx="43">
                  <c:v>-1.9551311731338501</c:v>
                </c:pt>
                <c:pt idx="44">
                  <c:v>-1.79714035987854</c:v>
                </c:pt>
                <c:pt idx="45">
                  <c:v>-2</c:v>
                </c:pt>
                <c:pt idx="46">
                  <c:v>-1.9099748134612999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-1.8550987243652299</c:v>
                </c:pt>
                <c:pt idx="51">
                  <c:v>-2</c:v>
                </c:pt>
                <c:pt idx="52">
                  <c:v>-1.77431368827819</c:v>
                </c:pt>
                <c:pt idx="53">
                  <c:v>-2</c:v>
                </c:pt>
                <c:pt idx="54">
                  <c:v>-1.62061095237731</c:v>
                </c:pt>
                <c:pt idx="55">
                  <c:v>-1.7010816335678101</c:v>
                </c:pt>
                <c:pt idx="56">
                  <c:v>-1.5917922258377</c:v>
                </c:pt>
                <c:pt idx="57">
                  <c:v>-2</c:v>
                </c:pt>
                <c:pt idx="58">
                  <c:v>-2</c:v>
                </c:pt>
                <c:pt idx="59">
                  <c:v>-1.88982725143432</c:v>
                </c:pt>
                <c:pt idx="60">
                  <c:v>-2</c:v>
                </c:pt>
                <c:pt idx="61">
                  <c:v>-1.8399624824523899</c:v>
                </c:pt>
                <c:pt idx="62">
                  <c:v>-2</c:v>
                </c:pt>
                <c:pt idx="63">
                  <c:v>-1.65025877952575</c:v>
                </c:pt>
                <c:pt idx="64">
                  <c:v>-1.69081771373748</c:v>
                </c:pt>
                <c:pt idx="65">
                  <c:v>-1.5637170076370199</c:v>
                </c:pt>
                <c:pt idx="66">
                  <c:v>-1.55379891395568</c:v>
                </c:pt>
                <c:pt idx="67">
                  <c:v>-1.3677334785461399</c:v>
                </c:pt>
                <c:pt idx="68">
                  <c:v>-1.9203841686248699</c:v>
                </c:pt>
                <c:pt idx="69">
                  <c:v>-2</c:v>
                </c:pt>
                <c:pt idx="70">
                  <c:v>-2</c:v>
                </c:pt>
                <c:pt idx="71">
                  <c:v>-1.99908936023712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-1.68072974681854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-1.6832411289214999</c:v>
                </c:pt>
                <c:pt idx="80">
                  <c:v>-1.6604593992233201</c:v>
                </c:pt>
                <c:pt idx="81">
                  <c:v>-1.6539223194122299</c:v>
                </c:pt>
                <c:pt idx="82">
                  <c:v>-1.6018773317337001</c:v>
                </c:pt>
                <c:pt idx="83">
                  <c:v>-1.9350223541259699</c:v>
                </c:pt>
                <c:pt idx="84">
                  <c:v>-1.7044094800948999</c:v>
                </c:pt>
                <c:pt idx="85">
                  <c:v>-1.70519363880157</c:v>
                </c:pt>
                <c:pt idx="86">
                  <c:v>-1.6813985109329199</c:v>
                </c:pt>
                <c:pt idx="87">
                  <c:v>-1.86076354980468</c:v>
                </c:pt>
                <c:pt idx="88">
                  <c:v>-1.8420487642288199</c:v>
                </c:pt>
                <c:pt idx="89">
                  <c:v>-1.61822569370269</c:v>
                </c:pt>
                <c:pt idx="90">
                  <c:v>-1.7127817869186399</c:v>
                </c:pt>
                <c:pt idx="91">
                  <c:v>-1.66119849681854</c:v>
                </c:pt>
                <c:pt idx="92">
                  <c:v>-1.7121334075927701</c:v>
                </c:pt>
                <c:pt idx="93">
                  <c:v>-1.7481821775436399</c:v>
                </c:pt>
                <c:pt idx="94">
                  <c:v>-1.8272678852081199</c:v>
                </c:pt>
                <c:pt idx="95">
                  <c:v>-1.7675324678421001</c:v>
                </c:pt>
                <c:pt idx="96">
                  <c:v>-1.7744604349136299</c:v>
                </c:pt>
                <c:pt idx="97">
                  <c:v>-1.6308553218841499</c:v>
                </c:pt>
                <c:pt idx="98">
                  <c:v>-1.72816145420074</c:v>
                </c:pt>
                <c:pt idx="99">
                  <c:v>-1.61923015117645</c:v>
                </c:pt>
                <c:pt idx="100">
                  <c:v>-1.5817856788635201</c:v>
                </c:pt>
                <c:pt idx="101">
                  <c:v>-1.4793517589569001</c:v>
                </c:pt>
                <c:pt idx="102">
                  <c:v>-1.36237168312072</c:v>
                </c:pt>
                <c:pt idx="103">
                  <c:v>-1.4308396577835001</c:v>
                </c:pt>
                <c:pt idx="104">
                  <c:v>-1.3954821825027399</c:v>
                </c:pt>
                <c:pt idx="105">
                  <c:v>-1.44859218597412</c:v>
                </c:pt>
                <c:pt idx="106">
                  <c:v>-1.4584703445434499</c:v>
                </c:pt>
                <c:pt idx="107">
                  <c:v>-1.54096698760986</c:v>
                </c:pt>
                <c:pt idx="108">
                  <c:v>-1.48998486995697</c:v>
                </c:pt>
                <c:pt idx="109">
                  <c:v>-1.4997227191925</c:v>
                </c:pt>
                <c:pt idx="110">
                  <c:v>-1.5737509727478001</c:v>
                </c:pt>
                <c:pt idx="111">
                  <c:v>-1.66093969345092</c:v>
                </c:pt>
                <c:pt idx="112">
                  <c:v>-1.64924883842468</c:v>
                </c:pt>
                <c:pt idx="113">
                  <c:v>-1.63400077819824</c:v>
                </c:pt>
                <c:pt idx="114">
                  <c:v>-1.6613630056381199</c:v>
                </c:pt>
                <c:pt idx="115">
                  <c:v>-2</c:v>
                </c:pt>
                <c:pt idx="116">
                  <c:v>-2</c:v>
                </c:pt>
                <c:pt idx="117">
                  <c:v>-1.98210597038269</c:v>
                </c:pt>
                <c:pt idx="118">
                  <c:v>-1.6735751628875699</c:v>
                </c:pt>
                <c:pt idx="119">
                  <c:v>-1.55181801319122</c:v>
                </c:pt>
                <c:pt idx="120">
                  <c:v>-1.34114813804626</c:v>
                </c:pt>
                <c:pt idx="121">
                  <c:v>-1.21121561527252</c:v>
                </c:pt>
                <c:pt idx="122">
                  <c:v>-1.0261162519454901</c:v>
                </c:pt>
                <c:pt idx="123">
                  <c:v>-0.90207290649413996</c:v>
                </c:pt>
                <c:pt idx="124">
                  <c:v>-0.80437171459197898</c:v>
                </c:pt>
                <c:pt idx="125">
                  <c:v>-0.75105786323547297</c:v>
                </c:pt>
                <c:pt idx="126">
                  <c:v>-0.55395984649658203</c:v>
                </c:pt>
                <c:pt idx="127">
                  <c:v>-0.57944226264953602</c:v>
                </c:pt>
                <c:pt idx="128">
                  <c:v>-0.49293294548988298</c:v>
                </c:pt>
                <c:pt idx="129">
                  <c:v>-1.1819750070571799</c:v>
                </c:pt>
                <c:pt idx="130">
                  <c:v>-1.6959376335144001</c:v>
                </c:pt>
                <c:pt idx="131">
                  <c:v>-1.62517786026</c:v>
                </c:pt>
                <c:pt idx="132">
                  <c:v>-1.3259048461914</c:v>
                </c:pt>
                <c:pt idx="133">
                  <c:v>-1.2142466306686399</c:v>
                </c:pt>
                <c:pt idx="134">
                  <c:v>-1.09629118442535</c:v>
                </c:pt>
                <c:pt idx="135">
                  <c:v>-1.7898998260498</c:v>
                </c:pt>
                <c:pt idx="136">
                  <c:v>-2</c:v>
                </c:pt>
                <c:pt idx="137">
                  <c:v>-1.98563468456268</c:v>
                </c:pt>
                <c:pt idx="138">
                  <c:v>-1.7815799713134699</c:v>
                </c:pt>
                <c:pt idx="139">
                  <c:v>-2</c:v>
                </c:pt>
                <c:pt idx="140">
                  <c:v>-2</c:v>
                </c:pt>
                <c:pt idx="141">
                  <c:v>-1.7116160392761199</c:v>
                </c:pt>
                <c:pt idx="142">
                  <c:v>-1.4494098424911399</c:v>
                </c:pt>
                <c:pt idx="143">
                  <c:v>-1.3337827920913601</c:v>
                </c:pt>
                <c:pt idx="144">
                  <c:v>-1.0537109375</c:v>
                </c:pt>
                <c:pt idx="145">
                  <c:v>-0.92689162492751997</c:v>
                </c:pt>
                <c:pt idx="146">
                  <c:v>-0.66927146911621005</c:v>
                </c:pt>
                <c:pt idx="147">
                  <c:v>-0.59616476297378496</c:v>
                </c:pt>
                <c:pt idx="148">
                  <c:v>-1.28561210632324</c:v>
                </c:pt>
                <c:pt idx="149">
                  <c:v>-1.5990138053894001</c:v>
                </c:pt>
                <c:pt idx="150">
                  <c:v>-1.6304898262023899</c:v>
                </c:pt>
                <c:pt idx="151">
                  <c:v>-2</c:v>
                </c:pt>
                <c:pt idx="152">
                  <c:v>-1.76731777191162</c:v>
                </c:pt>
                <c:pt idx="153">
                  <c:v>-1.7243058681487999</c:v>
                </c:pt>
                <c:pt idx="154">
                  <c:v>-1.61572325229644</c:v>
                </c:pt>
                <c:pt idx="155">
                  <c:v>-1.47551345825195</c:v>
                </c:pt>
                <c:pt idx="156">
                  <c:v>-1.3351593017578101</c:v>
                </c:pt>
                <c:pt idx="157">
                  <c:v>-1.16552209854125</c:v>
                </c:pt>
                <c:pt idx="158">
                  <c:v>-1.08142662048339</c:v>
                </c:pt>
                <c:pt idx="159">
                  <c:v>-0.76377880573272705</c:v>
                </c:pt>
                <c:pt idx="160">
                  <c:v>-0.55582481622695901</c:v>
                </c:pt>
                <c:pt idx="161">
                  <c:v>-1.26584219932556</c:v>
                </c:pt>
                <c:pt idx="162">
                  <c:v>-1.9266929626464799</c:v>
                </c:pt>
                <c:pt idx="163">
                  <c:v>-1.78279268741607</c:v>
                </c:pt>
                <c:pt idx="164">
                  <c:v>-1.4576897621154701</c:v>
                </c:pt>
                <c:pt idx="165">
                  <c:v>-1.26053583621978</c:v>
                </c:pt>
                <c:pt idx="166">
                  <c:v>-0.99168956279754605</c:v>
                </c:pt>
                <c:pt idx="167">
                  <c:v>-1.6621196269989</c:v>
                </c:pt>
                <c:pt idx="168">
                  <c:v>-2</c:v>
                </c:pt>
                <c:pt idx="169">
                  <c:v>-2</c:v>
                </c:pt>
                <c:pt idx="170">
                  <c:v>-1.8188505172729399</c:v>
                </c:pt>
                <c:pt idx="171">
                  <c:v>-1.61571109294891</c:v>
                </c:pt>
                <c:pt idx="172">
                  <c:v>-1.39709448814392</c:v>
                </c:pt>
                <c:pt idx="173">
                  <c:v>-1.2424829006195</c:v>
                </c:pt>
                <c:pt idx="174">
                  <c:v>-1.00901770591735</c:v>
                </c:pt>
                <c:pt idx="175">
                  <c:v>-0.701815545558929</c:v>
                </c:pt>
                <c:pt idx="176">
                  <c:v>-1.388631939888</c:v>
                </c:pt>
                <c:pt idx="177">
                  <c:v>-2</c:v>
                </c:pt>
                <c:pt idx="178">
                  <c:v>-1.7019623517990099</c:v>
                </c:pt>
                <c:pt idx="179">
                  <c:v>-1.40857064723968</c:v>
                </c:pt>
                <c:pt idx="180">
                  <c:v>-1.2218985557556099</c:v>
                </c:pt>
                <c:pt idx="181">
                  <c:v>-0.90068221092224099</c:v>
                </c:pt>
                <c:pt idx="182">
                  <c:v>-0.72801953554153398</c:v>
                </c:pt>
                <c:pt idx="183">
                  <c:v>-0.96354246139526301</c:v>
                </c:pt>
                <c:pt idx="184">
                  <c:v>-0.94411313533782903</c:v>
                </c:pt>
                <c:pt idx="185">
                  <c:v>-0.87212258577346802</c:v>
                </c:pt>
                <c:pt idx="186">
                  <c:v>-0.71645426750183105</c:v>
                </c:pt>
                <c:pt idx="187">
                  <c:v>-0.57459449768066395</c:v>
                </c:pt>
                <c:pt idx="188">
                  <c:v>-0.35886213183402998</c:v>
                </c:pt>
                <c:pt idx="189">
                  <c:v>-0.28556403517723</c:v>
                </c:pt>
                <c:pt idx="190">
                  <c:v>-0.29689913988113398</c:v>
                </c:pt>
                <c:pt idx="191">
                  <c:v>-1.0106283426284699</c:v>
                </c:pt>
                <c:pt idx="192">
                  <c:v>-1.65295362472534</c:v>
                </c:pt>
                <c:pt idx="193">
                  <c:v>-1.34160387516021</c:v>
                </c:pt>
                <c:pt idx="194">
                  <c:v>-1.0610818862914999</c:v>
                </c:pt>
                <c:pt idx="195">
                  <c:v>-0.88573372364044101</c:v>
                </c:pt>
                <c:pt idx="196">
                  <c:v>-0.65656119585037198</c:v>
                </c:pt>
                <c:pt idx="197">
                  <c:v>-0.54279047250747603</c:v>
                </c:pt>
                <c:pt idx="198">
                  <c:v>-0.59413415193557695</c:v>
                </c:pt>
                <c:pt idx="199">
                  <c:v>-0.40352857112884499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4C0-4D78-A4EA-66AB3D784CB6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foo!$BS$1:$BS$200</c:f>
              <c:numCache>
                <c:formatCode>0.00E+00</c:formatCode>
                <c:ptCount val="200"/>
                <c:pt idx="0">
                  <c:v>0</c:v>
                </c:pt>
                <c:pt idx="1">
                  <c:v>-2.68626250326633E-2</c:v>
                </c:pt>
                <c:pt idx="2">
                  <c:v>-6.5112799406051594E-2</c:v>
                </c:pt>
                <c:pt idx="3">
                  <c:v>-6.0754340142011601E-2</c:v>
                </c:pt>
                <c:pt idx="4">
                  <c:v>-7.6964661478996194E-2</c:v>
                </c:pt>
                <c:pt idx="5">
                  <c:v>1.0627828538417801E-2</c:v>
                </c:pt>
                <c:pt idx="6">
                  <c:v>-0.158250272274017</c:v>
                </c:pt>
                <c:pt idx="7">
                  <c:v>-0.37036722898483199</c:v>
                </c:pt>
                <c:pt idx="8">
                  <c:v>-0.55352842807769698</c:v>
                </c:pt>
                <c:pt idx="9">
                  <c:v>-1.0237967967987001</c:v>
                </c:pt>
                <c:pt idx="10">
                  <c:v>-1.0485820770263601</c:v>
                </c:pt>
                <c:pt idx="11">
                  <c:v>-1.0494024753570499</c:v>
                </c:pt>
                <c:pt idx="12">
                  <c:v>-1.0456250905990601</c:v>
                </c:pt>
                <c:pt idx="13">
                  <c:v>-1.5403561592102</c:v>
                </c:pt>
                <c:pt idx="14">
                  <c:v>-2</c:v>
                </c:pt>
                <c:pt idx="15">
                  <c:v>-1.83017373085021</c:v>
                </c:pt>
                <c:pt idx="16">
                  <c:v>-1.86277067661285</c:v>
                </c:pt>
                <c:pt idx="17">
                  <c:v>-1.8589936494827199</c:v>
                </c:pt>
                <c:pt idx="18">
                  <c:v>-0.71184337139129605</c:v>
                </c:pt>
                <c:pt idx="19">
                  <c:v>-2</c:v>
                </c:pt>
                <c:pt idx="20">
                  <c:v>-1.6164419651031401</c:v>
                </c:pt>
                <c:pt idx="21">
                  <c:v>-1.50081479549407</c:v>
                </c:pt>
                <c:pt idx="22">
                  <c:v>-1.2344856262207</c:v>
                </c:pt>
                <c:pt idx="23">
                  <c:v>-1.07263195514678</c:v>
                </c:pt>
                <c:pt idx="24">
                  <c:v>-0.74987959861755304</c:v>
                </c:pt>
                <c:pt idx="25">
                  <c:v>-0.65742933750152499</c:v>
                </c:pt>
                <c:pt idx="26">
                  <c:v>-0.42465704679489102</c:v>
                </c:pt>
                <c:pt idx="27">
                  <c:v>-0.399462610483169</c:v>
                </c:pt>
                <c:pt idx="28">
                  <c:v>1.0940684080123899</c:v>
                </c:pt>
                <c:pt idx="29">
                  <c:v>-0.47080552577972401</c:v>
                </c:pt>
                <c:pt idx="30">
                  <c:v>-0.47177988290786699</c:v>
                </c:pt>
                <c:pt idx="31">
                  <c:v>-0.47180747985839799</c:v>
                </c:pt>
                <c:pt idx="32">
                  <c:v>1.00933277606964</c:v>
                </c:pt>
                <c:pt idx="33">
                  <c:v>-0.28602552413940402</c:v>
                </c:pt>
                <c:pt idx="34">
                  <c:v>0.23639297485351499</c:v>
                </c:pt>
                <c:pt idx="35">
                  <c:v>0.529527187347412</c:v>
                </c:pt>
                <c:pt idx="36">
                  <c:v>0.81797057390213002</c:v>
                </c:pt>
                <c:pt idx="37">
                  <c:v>1.1599581241607599</c:v>
                </c:pt>
                <c:pt idx="38">
                  <c:v>1.34605288505554</c:v>
                </c:pt>
                <c:pt idx="39">
                  <c:v>1.5525920391082699</c:v>
                </c:pt>
                <c:pt idx="40">
                  <c:v>1.64938068389892</c:v>
                </c:pt>
                <c:pt idx="41">
                  <c:v>2</c:v>
                </c:pt>
                <c:pt idx="42">
                  <c:v>0.5284423828125</c:v>
                </c:pt>
                <c:pt idx="43">
                  <c:v>0.384092807769775</c:v>
                </c:pt>
                <c:pt idx="44">
                  <c:v>0.38875478506088201</c:v>
                </c:pt>
                <c:pt idx="45">
                  <c:v>0.32238525152206399</c:v>
                </c:pt>
                <c:pt idx="46">
                  <c:v>0.30742967128753601</c:v>
                </c:pt>
                <c:pt idx="47">
                  <c:v>1.67839968204498</c:v>
                </c:pt>
                <c:pt idx="48">
                  <c:v>0.137251377105712</c:v>
                </c:pt>
                <c:pt idx="49">
                  <c:v>0.70346915721893299</c:v>
                </c:pt>
                <c:pt idx="50">
                  <c:v>1.13451123237609</c:v>
                </c:pt>
                <c:pt idx="51">
                  <c:v>1.4601646661758401</c:v>
                </c:pt>
                <c:pt idx="52">
                  <c:v>1.86883652210235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1.9897592067718499</c:v>
                </c:pt>
                <c:pt idx="57">
                  <c:v>2</c:v>
                </c:pt>
                <c:pt idx="58">
                  <c:v>0.65746784210205</c:v>
                </c:pt>
                <c:pt idx="59">
                  <c:v>1.2743773460388099</c:v>
                </c:pt>
                <c:pt idx="60">
                  <c:v>1.49457955360412</c:v>
                </c:pt>
                <c:pt idx="61">
                  <c:v>1.7871682643890301</c:v>
                </c:pt>
                <c:pt idx="62">
                  <c:v>1.95547187328338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1.95936834812164</c:v>
                </c:pt>
                <c:pt idx="68">
                  <c:v>2</c:v>
                </c:pt>
                <c:pt idx="69">
                  <c:v>0.37155652046203602</c:v>
                </c:pt>
                <c:pt idx="70">
                  <c:v>0.128712147474288</c:v>
                </c:pt>
                <c:pt idx="71">
                  <c:v>5.1162391901016201E-2</c:v>
                </c:pt>
                <c:pt idx="72">
                  <c:v>3.7814188748598002E-2</c:v>
                </c:pt>
                <c:pt idx="73">
                  <c:v>3.6785073578357599E-2</c:v>
                </c:pt>
                <c:pt idx="74">
                  <c:v>-0.118236936628818</c:v>
                </c:pt>
                <c:pt idx="75">
                  <c:v>5.37416338920593E-3</c:v>
                </c:pt>
                <c:pt idx="76">
                  <c:v>1.2994698286056501</c:v>
                </c:pt>
                <c:pt idx="77">
                  <c:v>-0.220893263816833</c:v>
                </c:pt>
                <c:pt idx="78">
                  <c:v>0.36027723550796498</c:v>
                </c:pt>
                <c:pt idx="79">
                  <c:v>0.69130098819732599</c:v>
                </c:pt>
                <c:pt idx="80">
                  <c:v>0.38009861111640902</c:v>
                </c:pt>
                <c:pt idx="81">
                  <c:v>0.30941432714462203</c:v>
                </c:pt>
                <c:pt idx="82">
                  <c:v>0.42705541849136303</c:v>
                </c:pt>
                <c:pt idx="83">
                  <c:v>0.494154572486877</c:v>
                </c:pt>
                <c:pt idx="84">
                  <c:v>0.624350905418395</c:v>
                </c:pt>
                <c:pt idx="85">
                  <c:v>0.88678151369094804</c:v>
                </c:pt>
                <c:pt idx="86">
                  <c:v>0.89342647790908802</c:v>
                </c:pt>
                <c:pt idx="87">
                  <c:v>0.900152027606964</c:v>
                </c:pt>
                <c:pt idx="88">
                  <c:v>0.95938992500305098</c:v>
                </c:pt>
                <c:pt idx="89">
                  <c:v>0.90761458873748702</c:v>
                </c:pt>
                <c:pt idx="90">
                  <c:v>0.92751449346542303</c:v>
                </c:pt>
                <c:pt idx="91">
                  <c:v>1.11344158649444</c:v>
                </c:pt>
                <c:pt idx="92">
                  <c:v>1.0912681818008401</c:v>
                </c:pt>
                <c:pt idx="93">
                  <c:v>1.0907065868377599</c:v>
                </c:pt>
                <c:pt idx="94">
                  <c:v>1.0662467479705799</c:v>
                </c:pt>
                <c:pt idx="95">
                  <c:v>1.54986667633056</c:v>
                </c:pt>
                <c:pt idx="96">
                  <c:v>1.3339327573776201</c:v>
                </c:pt>
                <c:pt idx="97">
                  <c:v>1.155357837677</c:v>
                </c:pt>
                <c:pt idx="98">
                  <c:v>1.16088247299194</c:v>
                </c:pt>
                <c:pt idx="99">
                  <c:v>1.1172350645065301</c:v>
                </c:pt>
                <c:pt idx="100">
                  <c:v>1.11792469024658</c:v>
                </c:pt>
                <c:pt idx="101">
                  <c:v>1.0810356140136701</c:v>
                </c:pt>
                <c:pt idx="102">
                  <c:v>1.1254079341888401</c:v>
                </c:pt>
                <c:pt idx="103">
                  <c:v>1.65795278549194</c:v>
                </c:pt>
                <c:pt idx="104">
                  <c:v>1.81763839721679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1.77536845207214</c:v>
                </c:pt>
                <c:pt idx="110">
                  <c:v>1.6031205654144201</c:v>
                </c:pt>
                <c:pt idx="111">
                  <c:v>1.39521360397338</c:v>
                </c:pt>
                <c:pt idx="112">
                  <c:v>0.63297146558761497</c:v>
                </c:pt>
                <c:pt idx="113">
                  <c:v>-1.6874074935912999E-3</c:v>
                </c:pt>
                <c:pt idx="114">
                  <c:v>-0.90459132194518999</c:v>
                </c:pt>
                <c:pt idx="115">
                  <c:v>0.52924680709838801</c:v>
                </c:pt>
                <c:pt idx="116">
                  <c:v>-1.10101234912872</c:v>
                </c:pt>
                <c:pt idx="117">
                  <c:v>-1.1631726026535001</c:v>
                </c:pt>
                <c:pt idx="118">
                  <c:v>-1.26818966865539</c:v>
                </c:pt>
                <c:pt idx="119">
                  <c:v>-1.2850387096405</c:v>
                </c:pt>
                <c:pt idx="120">
                  <c:v>-1.2928264141082699</c:v>
                </c:pt>
                <c:pt idx="121">
                  <c:v>-1.28853011131286</c:v>
                </c:pt>
                <c:pt idx="122">
                  <c:v>-1.27390348911285</c:v>
                </c:pt>
                <c:pt idx="123">
                  <c:v>-1.24318015575408</c:v>
                </c:pt>
                <c:pt idx="124">
                  <c:v>-1.21739137172698</c:v>
                </c:pt>
                <c:pt idx="125">
                  <c:v>-0.58261561393737704</c:v>
                </c:pt>
                <c:pt idx="126">
                  <c:v>-0.365178942680358</c:v>
                </c:pt>
                <c:pt idx="127">
                  <c:v>-0.29223874211311301</c:v>
                </c:pt>
                <c:pt idx="128">
                  <c:v>-0.40169954299926702</c:v>
                </c:pt>
                <c:pt idx="129">
                  <c:v>1.26770067214965</c:v>
                </c:pt>
                <c:pt idx="130">
                  <c:v>-5.1100015640258699E-2</c:v>
                </c:pt>
                <c:pt idx="131">
                  <c:v>4.29421663284301E-4</c:v>
                </c:pt>
                <c:pt idx="132">
                  <c:v>4.4974066317081403E-2</c:v>
                </c:pt>
                <c:pt idx="133">
                  <c:v>6.8589165806770297E-2</c:v>
                </c:pt>
                <c:pt idx="134">
                  <c:v>8.3734251558780601E-2</c:v>
                </c:pt>
                <c:pt idx="135">
                  <c:v>1.7549138069152801</c:v>
                </c:pt>
                <c:pt idx="136">
                  <c:v>1.40121757984161</c:v>
                </c:pt>
                <c:pt idx="137">
                  <c:v>1.73869252204895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1.8250099420547401</c:v>
                </c:pt>
                <c:pt idx="142">
                  <c:v>1.7130616903305</c:v>
                </c:pt>
                <c:pt idx="143">
                  <c:v>1.71891140937805</c:v>
                </c:pt>
                <c:pt idx="144">
                  <c:v>1.6984406709671001</c:v>
                </c:pt>
                <c:pt idx="145">
                  <c:v>1.6822712421417201</c:v>
                </c:pt>
                <c:pt idx="146">
                  <c:v>1.6824929714202801</c:v>
                </c:pt>
                <c:pt idx="147">
                  <c:v>1.67812371253967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1.7481341361999501</c:v>
                </c:pt>
                <c:pt idx="153">
                  <c:v>1.8691815137863099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1.86525046825408</c:v>
                </c:pt>
                <c:pt idx="160">
                  <c:v>1.8471319675445499</c:v>
                </c:pt>
                <c:pt idx="161">
                  <c:v>2</c:v>
                </c:pt>
                <c:pt idx="162">
                  <c:v>2</c:v>
                </c:pt>
                <c:pt idx="163">
                  <c:v>1.97993063926696</c:v>
                </c:pt>
                <c:pt idx="164">
                  <c:v>1.8761798143386801</c:v>
                </c:pt>
                <c:pt idx="165">
                  <c:v>1.7216664552688501</c:v>
                </c:pt>
                <c:pt idx="166">
                  <c:v>1.61828160285949</c:v>
                </c:pt>
                <c:pt idx="167">
                  <c:v>2</c:v>
                </c:pt>
                <c:pt idx="168">
                  <c:v>2</c:v>
                </c:pt>
                <c:pt idx="169">
                  <c:v>0.610418081283569</c:v>
                </c:pt>
                <c:pt idx="170">
                  <c:v>0.63663172721862704</c:v>
                </c:pt>
                <c:pt idx="171">
                  <c:v>0.569261133670806</c:v>
                </c:pt>
                <c:pt idx="172">
                  <c:v>0.525767862796783</c:v>
                </c:pt>
                <c:pt idx="173">
                  <c:v>0.50861722230911199</c:v>
                </c:pt>
                <c:pt idx="174">
                  <c:v>0.41589811444282498</c:v>
                </c:pt>
                <c:pt idx="175">
                  <c:v>0.40292039513587902</c:v>
                </c:pt>
                <c:pt idx="176">
                  <c:v>2</c:v>
                </c:pt>
                <c:pt idx="177">
                  <c:v>2</c:v>
                </c:pt>
                <c:pt idx="178">
                  <c:v>1.8741308450698799</c:v>
                </c:pt>
                <c:pt idx="179">
                  <c:v>1.8391075134277299</c:v>
                </c:pt>
                <c:pt idx="180">
                  <c:v>1.79198718070983</c:v>
                </c:pt>
                <c:pt idx="181">
                  <c:v>1.75147593021392</c:v>
                </c:pt>
                <c:pt idx="182">
                  <c:v>1.7458018064498899</c:v>
                </c:pt>
                <c:pt idx="183">
                  <c:v>1.71377265453338</c:v>
                </c:pt>
                <c:pt idx="184">
                  <c:v>1.52821564674377</c:v>
                </c:pt>
                <c:pt idx="185">
                  <c:v>1.54508793354034</c:v>
                </c:pt>
                <c:pt idx="186">
                  <c:v>1.5807454586028999</c:v>
                </c:pt>
                <c:pt idx="187">
                  <c:v>1.41910636425018</c:v>
                </c:pt>
                <c:pt idx="188">
                  <c:v>1.44722068309783</c:v>
                </c:pt>
                <c:pt idx="189">
                  <c:v>1.44010150432586</c:v>
                </c:pt>
                <c:pt idx="190">
                  <c:v>1.3274540901184</c:v>
                </c:pt>
                <c:pt idx="191">
                  <c:v>2</c:v>
                </c:pt>
                <c:pt idx="192">
                  <c:v>1.5228741168975799</c:v>
                </c:pt>
                <c:pt idx="193">
                  <c:v>1.4544037580490099</c:v>
                </c:pt>
                <c:pt idx="194">
                  <c:v>1.48282825946807</c:v>
                </c:pt>
                <c:pt idx="195">
                  <c:v>1.6040515899658201</c:v>
                </c:pt>
                <c:pt idx="196">
                  <c:v>1.7057676315307599</c:v>
                </c:pt>
                <c:pt idx="197">
                  <c:v>1.9778916835784901</c:v>
                </c:pt>
                <c:pt idx="198">
                  <c:v>2</c:v>
                </c:pt>
                <c:pt idx="199">
                  <c:v>1.88017630577087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4C0-4D78-A4EA-66AB3D784CB6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foo!$BT$1:$BT$200</c:f>
              <c:numCache>
                <c:formatCode>0.00E+00</c:formatCode>
                <c:ptCount val="200"/>
                <c:pt idx="0">
                  <c:v>0</c:v>
                </c:pt>
                <c:pt idx="1">
                  <c:v>-9.5697455108165699E-2</c:v>
                </c:pt>
                <c:pt idx="2">
                  <c:v>-0.21812590956687899</c:v>
                </c:pt>
                <c:pt idx="3">
                  <c:v>-2.2421121597290001E-2</c:v>
                </c:pt>
                <c:pt idx="4">
                  <c:v>-0.224414601922035</c:v>
                </c:pt>
                <c:pt idx="5">
                  <c:v>-6.6282451152801496E-3</c:v>
                </c:pt>
                <c:pt idx="6">
                  <c:v>0.40631565451621998</c:v>
                </c:pt>
                <c:pt idx="7">
                  <c:v>0.93682813644409102</c:v>
                </c:pt>
                <c:pt idx="8">
                  <c:v>1.41654181480407</c:v>
                </c:pt>
                <c:pt idx="9">
                  <c:v>2</c:v>
                </c:pt>
                <c:pt idx="10">
                  <c:v>1.7980214357376001</c:v>
                </c:pt>
                <c:pt idx="11">
                  <c:v>2</c:v>
                </c:pt>
                <c:pt idx="12">
                  <c:v>1.3171253204345701</c:v>
                </c:pt>
                <c:pt idx="13">
                  <c:v>0.77500826120376498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1.9654451608657799</c:v>
                </c:pt>
                <c:pt idx="50">
                  <c:v>1.93469357490539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1.96006083488464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1.90641033649444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1.99864506721496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1.9287354946136399</c:v>
                </c:pt>
                <c:pt idx="91">
                  <c:v>2</c:v>
                </c:pt>
                <c:pt idx="92">
                  <c:v>1.5698951482772801</c:v>
                </c:pt>
                <c:pt idx="93">
                  <c:v>1.79563772678375</c:v>
                </c:pt>
                <c:pt idx="94">
                  <c:v>1.79482281208038</c:v>
                </c:pt>
                <c:pt idx="95">
                  <c:v>1.2619590759277299</c:v>
                </c:pt>
                <c:pt idx="96">
                  <c:v>1.94426941871643</c:v>
                </c:pt>
                <c:pt idx="97">
                  <c:v>1.92121982574462</c:v>
                </c:pt>
                <c:pt idx="98">
                  <c:v>2</c:v>
                </c:pt>
                <c:pt idx="99">
                  <c:v>1.77419281005859</c:v>
                </c:pt>
                <c:pt idx="100">
                  <c:v>1.7102369070053101</c:v>
                </c:pt>
                <c:pt idx="101">
                  <c:v>1.3022643327712999</c:v>
                </c:pt>
                <c:pt idx="102">
                  <c:v>0.96671473979949896</c:v>
                </c:pt>
                <c:pt idx="103">
                  <c:v>-0.13678514957427901</c:v>
                </c:pt>
                <c:pt idx="104">
                  <c:v>-0.70557099580764704</c:v>
                </c:pt>
                <c:pt idx="105">
                  <c:v>-1.7171630859375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-1.79111552238464</c:v>
                </c:pt>
                <c:pt idx="110">
                  <c:v>-1.3149454593658401</c:v>
                </c:pt>
                <c:pt idx="111">
                  <c:v>-0.60211902856826705</c:v>
                </c:pt>
                <c:pt idx="112">
                  <c:v>0.58918410539626997</c:v>
                </c:pt>
                <c:pt idx="113">
                  <c:v>1.72696757316589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1.9234974384307799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1.9936828613281199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4C0-4D78-A4EA-66AB3D784CB6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foo!$BU$1:$BU$200</c:f>
              <c:numCache>
                <c:formatCode>0.00E+00</c:formatCode>
                <c:ptCount val="200"/>
                <c:pt idx="0">
                  <c:v>0</c:v>
                </c:pt>
                <c:pt idx="1">
                  <c:v>-0.10879548639059</c:v>
                </c:pt>
                <c:pt idx="2">
                  <c:v>-0.26778304576873702</c:v>
                </c:pt>
                <c:pt idx="3">
                  <c:v>-0.19350489974021901</c:v>
                </c:pt>
                <c:pt idx="4">
                  <c:v>-0.457931518554687</c:v>
                </c:pt>
                <c:pt idx="5">
                  <c:v>-0.22790557146072299</c:v>
                </c:pt>
                <c:pt idx="6">
                  <c:v>6.3561648130416801E-3</c:v>
                </c:pt>
                <c:pt idx="7">
                  <c:v>0.28237241506576499</c:v>
                </c:pt>
                <c:pt idx="8">
                  <c:v>0.44935768842697099</c:v>
                </c:pt>
                <c:pt idx="9">
                  <c:v>0.33744692802429099</c:v>
                </c:pt>
                <c:pt idx="10">
                  <c:v>0.36511391401290799</c:v>
                </c:pt>
                <c:pt idx="11">
                  <c:v>0.21154280006885501</c:v>
                </c:pt>
                <c:pt idx="12">
                  <c:v>0.42907303571701</c:v>
                </c:pt>
                <c:pt idx="13">
                  <c:v>0.69700813293456998</c:v>
                </c:pt>
                <c:pt idx="14">
                  <c:v>-5.0944983959197901E-2</c:v>
                </c:pt>
                <c:pt idx="15">
                  <c:v>0.10802474617957999</c:v>
                </c:pt>
                <c:pt idx="16">
                  <c:v>0.139043733477592</c:v>
                </c:pt>
                <c:pt idx="17">
                  <c:v>0.21707418560981701</c:v>
                </c:pt>
                <c:pt idx="18">
                  <c:v>-0.406856149435043</c:v>
                </c:pt>
                <c:pt idx="19">
                  <c:v>8.2916200160980197E-2</c:v>
                </c:pt>
                <c:pt idx="20">
                  <c:v>0.40346497297286898</c:v>
                </c:pt>
                <c:pt idx="21">
                  <c:v>0.52412331104278498</c:v>
                </c:pt>
                <c:pt idx="22">
                  <c:v>0.85739254951476995</c:v>
                </c:pt>
                <c:pt idx="23">
                  <c:v>1.0940258502960201</c:v>
                </c:pt>
                <c:pt idx="24">
                  <c:v>1.4026200771331701</c:v>
                </c:pt>
                <c:pt idx="25">
                  <c:v>1.7357156276702801</c:v>
                </c:pt>
                <c:pt idx="26">
                  <c:v>2</c:v>
                </c:pt>
                <c:pt idx="27">
                  <c:v>2</c:v>
                </c:pt>
                <c:pt idx="28">
                  <c:v>1.1970791816711399</c:v>
                </c:pt>
                <c:pt idx="29">
                  <c:v>0.56234496831893899</c:v>
                </c:pt>
                <c:pt idx="30">
                  <c:v>0.311146140098571</c:v>
                </c:pt>
                <c:pt idx="31">
                  <c:v>0.30448007583618097</c:v>
                </c:pt>
                <c:pt idx="32">
                  <c:v>-0.497720956802368</c:v>
                </c:pt>
                <c:pt idx="33">
                  <c:v>-0.119075119495391</c:v>
                </c:pt>
                <c:pt idx="34">
                  <c:v>0.18590155243873499</c:v>
                </c:pt>
                <c:pt idx="35">
                  <c:v>0.46328276395797702</c:v>
                </c:pt>
                <c:pt idx="36">
                  <c:v>0.73180878162384</c:v>
                </c:pt>
                <c:pt idx="37">
                  <c:v>1.06628966331481</c:v>
                </c:pt>
                <c:pt idx="38">
                  <c:v>1.4124002456664999</c:v>
                </c:pt>
                <c:pt idx="39">
                  <c:v>1.77844762802124</c:v>
                </c:pt>
                <c:pt idx="40">
                  <c:v>2</c:v>
                </c:pt>
                <c:pt idx="41">
                  <c:v>1.1562790870666499</c:v>
                </c:pt>
                <c:pt idx="42">
                  <c:v>0.84024167060851995</c:v>
                </c:pt>
                <c:pt idx="43">
                  <c:v>0.861544489860534</c:v>
                </c:pt>
                <c:pt idx="44">
                  <c:v>1.0417572259902901</c:v>
                </c:pt>
                <c:pt idx="45">
                  <c:v>0.913701772689819</c:v>
                </c:pt>
                <c:pt idx="46">
                  <c:v>0.96207523345947199</c:v>
                </c:pt>
                <c:pt idx="47">
                  <c:v>0.221808016300201</c:v>
                </c:pt>
                <c:pt idx="48">
                  <c:v>0.21131016314029599</c:v>
                </c:pt>
                <c:pt idx="49">
                  <c:v>0.43580031394958402</c:v>
                </c:pt>
                <c:pt idx="50">
                  <c:v>0.63712477684020896</c:v>
                </c:pt>
                <c:pt idx="51">
                  <c:v>0.94836121797561601</c:v>
                </c:pt>
                <c:pt idx="52">
                  <c:v>1.21355533599853</c:v>
                </c:pt>
                <c:pt idx="53">
                  <c:v>1.54074895381927</c:v>
                </c:pt>
                <c:pt idx="54">
                  <c:v>1.80572593212127</c:v>
                </c:pt>
                <c:pt idx="55">
                  <c:v>1.7317197322845399</c:v>
                </c:pt>
                <c:pt idx="56">
                  <c:v>1.6903600692748999</c:v>
                </c:pt>
                <c:pt idx="57">
                  <c:v>0.83529710769653298</c:v>
                </c:pt>
                <c:pt idx="58">
                  <c:v>0.36028343439102101</c:v>
                </c:pt>
                <c:pt idx="59">
                  <c:v>0.61022537946701005</c:v>
                </c:pt>
                <c:pt idx="60">
                  <c:v>0.88686704635620095</c:v>
                </c:pt>
                <c:pt idx="61">
                  <c:v>1.17265081405639</c:v>
                </c:pt>
                <c:pt idx="62">
                  <c:v>1.52464818954467</c:v>
                </c:pt>
                <c:pt idx="63">
                  <c:v>1.81480371952056</c:v>
                </c:pt>
                <c:pt idx="64">
                  <c:v>1.7898142337798999</c:v>
                </c:pt>
                <c:pt idx="65">
                  <c:v>1.68512523174285</c:v>
                </c:pt>
                <c:pt idx="66">
                  <c:v>1.4554419517517001</c:v>
                </c:pt>
                <c:pt idx="67">
                  <c:v>1.3870648145675599</c:v>
                </c:pt>
                <c:pt idx="68">
                  <c:v>0.65689539909362704</c:v>
                </c:pt>
                <c:pt idx="69">
                  <c:v>0.50737595558166504</c:v>
                </c:pt>
                <c:pt idx="70">
                  <c:v>0.94753634929656905</c:v>
                </c:pt>
                <c:pt idx="71">
                  <c:v>1.2771967649459799</c:v>
                </c:pt>
                <c:pt idx="72">
                  <c:v>1.57418501377105</c:v>
                </c:pt>
                <c:pt idx="73">
                  <c:v>1.7109456062316799</c:v>
                </c:pt>
                <c:pt idx="74">
                  <c:v>1.8951832056045499</c:v>
                </c:pt>
                <c:pt idx="75">
                  <c:v>2</c:v>
                </c:pt>
                <c:pt idx="76">
                  <c:v>1.3055787086486801</c:v>
                </c:pt>
                <c:pt idx="77">
                  <c:v>1.4325311183929399</c:v>
                </c:pt>
                <c:pt idx="78">
                  <c:v>1.72349417209625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1.8485631942748999</c:v>
                </c:pt>
                <c:pt idx="86">
                  <c:v>1.8143765926361</c:v>
                </c:pt>
                <c:pt idx="87">
                  <c:v>1.5317153930664</c:v>
                </c:pt>
                <c:pt idx="88">
                  <c:v>1.4622262716293299</c:v>
                </c:pt>
                <c:pt idx="89">
                  <c:v>1.17412233352661</c:v>
                </c:pt>
                <c:pt idx="90">
                  <c:v>1.23727202415466</c:v>
                </c:pt>
                <c:pt idx="91">
                  <c:v>0.82045638561248702</c:v>
                </c:pt>
                <c:pt idx="92">
                  <c:v>1.05128705501556</c:v>
                </c:pt>
                <c:pt idx="93">
                  <c:v>0.80550163984298695</c:v>
                </c:pt>
                <c:pt idx="94">
                  <c:v>0.88159859180450395</c:v>
                </c:pt>
                <c:pt idx="95">
                  <c:v>0.393313258886337</c:v>
                </c:pt>
                <c:pt idx="96">
                  <c:v>0.84822875261306696</c:v>
                </c:pt>
                <c:pt idx="97">
                  <c:v>0.61789292097091597</c:v>
                </c:pt>
                <c:pt idx="98">
                  <c:v>0.70101493597030595</c:v>
                </c:pt>
                <c:pt idx="99">
                  <c:v>0.439659744501113</c:v>
                </c:pt>
                <c:pt idx="100">
                  <c:v>0.39584136009216297</c:v>
                </c:pt>
                <c:pt idx="101">
                  <c:v>7.5872749090194702E-2</c:v>
                </c:pt>
                <c:pt idx="102">
                  <c:v>-8.2950532436370794E-2</c:v>
                </c:pt>
                <c:pt idx="103">
                  <c:v>0.31795084476470897</c:v>
                </c:pt>
                <c:pt idx="104">
                  <c:v>0.66218626499176003</c:v>
                </c:pt>
                <c:pt idx="105">
                  <c:v>1.2615716457366899</c:v>
                </c:pt>
                <c:pt idx="106">
                  <c:v>1.68329441547393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1.1111630201339699</c:v>
                </c:pt>
                <c:pt idx="116">
                  <c:v>0.44840961694717402</c:v>
                </c:pt>
                <c:pt idx="117">
                  <c:v>0.26914584636688199</c:v>
                </c:pt>
                <c:pt idx="118">
                  <c:v>0.423674225807189</c:v>
                </c:pt>
                <c:pt idx="119">
                  <c:v>0.47767457365989602</c:v>
                </c:pt>
                <c:pt idx="120">
                  <c:v>0.72619223594665505</c:v>
                </c:pt>
                <c:pt idx="121">
                  <c:v>0.94846886396408003</c:v>
                </c:pt>
                <c:pt idx="122">
                  <c:v>1.20629894733428</c:v>
                </c:pt>
                <c:pt idx="123">
                  <c:v>1.5369998216628999</c:v>
                </c:pt>
                <c:pt idx="124">
                  <c:v>1.6782798767089799</c:v>
                </c:pt>
                <c:pt idx="125">
                  <c:v>1.9455047845840401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1.1010053157806301</c:v>
                </c:pt>
                <c:pt idx="130">
                  <c:v>0.60291337966918901</c:v>
                </c:pt>
                <c:pt idx="131">
                  <c:v>0.50879526138305597</c:v>
                </c:pt>
                <c:pt idx="132">
                  <c:v>0.76253491640090898</c:v>
                </c:pt>
                <c:pt idx="133">
                  <c:v>0.97692918777465798</c:v>
                </c:pt>
                <c:pt idx="134">
                  <c:v>1.1129122972488401</c:v>
                </c:pt>
                <c:pt idx="135">
                  <c:v>0.201185822486877</c:v>
                </c:pt>
                <c:pt idx="136">
                  <c:v>0.149920284748077</c:v>
                </c:pt>
                <c:pt idx="137">
                  <c:v>0.29982477426528897</c:v>
                </c:pt>
                <c:pt idx="138">
                  <c:v>0.56473362445831199</c:v>
                </c:pt>
                <c:pt idx="139">
                  <c:v>-0.30773186683654702</c:v>
                </c:pt>
                <c:pt idx="140">
                  <c:v>-0.96066355705261197</c:v>
                </c:pt>
                <c:pt idx="141">
                  <c:v>-0.94695025682449296</c:v>
                </c:pt>
                <c:pt idx="142">
                  <c:v>-0.956806659698486</c:v>
                </c:pt>
                <c:pt idx="143">
                  <c:v>-0.81498891115188499</c:v>
                </c:pt>
                <c:pt idx="144">
                  <c:v>-0.81665110588073697</c:v>
                </c:pt>
                <c:pt idx="145">
                  <c:v>-0.67500919103622403</c:v>
                </c:pt>
                <c:pt idx="146">
                  <c:v>-0.54145777225494296</c:v>
                </c:pt>
                <c:pt idx="147">
                  <c:v>-0.459052383899688</c:v>
                </c:pt>
                <c:pt idx="148">
                  <c:v>-1.3543292284011801</c:v>
                </c:pt>
                <c:pt idx="149">
                  <c:v>-1.2648676633834799</c:v>
                </c:pt>
                <c:pt idx="150">
                  <c:v>-1.0374852418899501</c:v>
                </c:pt>
                <c:pt idx="151">
                  <c:v>-0.74930149316787698</c:v>
                </c:pt>
                <c:pt idx="152">
                  <c:v>-0.519018054008483</c:v>
                </c:pt>
                <c:pt idx="153">
                  <c:v>-0.19303026795387199</c:v>
                </c:pt>
                <c:pt idx="154">
                  <c:v>9.52762961387634E-2</c:v>
                </c:pt>
                <c:pt idx="155">
                  <c:v>0.23625725507736201</c:v>
                </c:pt>
                <c:pt idx="156">
                  <c:v>0.47674536705017001</c:v>
                </c:pt>
                <c:pt idx="157">
                  <c:v>0.63926094770431496</c:v>
                </c:pt>
                <c:pt idx="158">
                  <c:v>0.81502962112426702</c:v>
                </c:pt>
                <c:pt idx="159">
                  <c:v>1.11309909820556</c:v>
                </c:pt>
                <c:pt idx="160">
                  <c:v>1.5422397851943901</c:v>
                </c:pt>
                <c:pt idx="161">
                  <c:v>0.62493032217025701</c:v>
                </c:pt>
                <c:pt idx="162">
                  <c:v>6.0972332954406697E-2</c:v>
                </c:pt>
                <c:pt idx="163">
                  <c:v>-0.23936143517494199</c:v>
                </c:pt>
                <c:pt idx="164">
                  <c:v>5.7791858911514199E-2</c:v>
                </c:pt>
                <c:pt idx="165">
                  <c:v>0.277507424354553</c:v>
                </c:pt>
                <c:pt idx="166">
                  <c:v>0.62498867511749201</c:v>
                </c:pt>
                <c:pt idx="167">
                  <c:v>-0.28005361557006803</c:v>
                </c:pt>
                <c:pt idx="168">
                  <c:v>-1.2181419134139999</c:v>
                </c:pt>
                <c:pt idx="169">
                  <c:v>-1.79201507568359</c:v>
                </c:pt>
                <c:pt idx="170">
                  <c:v>-1.7706947326660101</c:v>
                </c:pt>
                <c:pt idx="171">
                  <c:v>-1.5438978672027499</c:v>
                </c:pt>
                <c:pt idx="172">
                  <c:v>-1.34481525421142</c:v>
                </c:pt>
                <c:pt idx="173">
                  <c:v>-1.20016729831695</c:v>
                </c:pt>
                <c:pt idx="174">
                  <c:v>-0.94323259592056197</c:v>
                </c:pt>
                <c:pt idx="175">
                  <c:v>-0.58359277248382502</c:v>
                </c:pt>
                <c:pt idx="176">
                  <c:v>-1.4817650318145701</c:v>
                </c:pt>
                <c:pt idx="177">
                  <c:v>-1.5387877225875799</c:v>
                </c:pt>
                <c:pt idx="178">
                  <c:v>-1.2562777996063199</c:v>
                </c:pt>
                <c:pt idx="179">
                  <c:v>-0.83132004737854004</c:v>
                </c:pt>
                <c:pt idx="180">
                  <c:v>-0.43610140681266701</c:v>
                </c:pt>
                <c:pt idx="181">
                  <c:v>-1.1944919824600201E-2</c:v>
                </c:pt>
                <c:pt idx="182">
                  <c:v>0.40055584907531699</c:v>
                </c:pt>
                <c:pt idx="183">
                  <c:v>0.79950469732284501</c:v>
                </c:pt>
                <c:pt idx="184">
                  <c:v>1.1222667694091699</c:v>
                </c:pt>
                <c:pt idx="185">
                  <c:v>1.54227077960968</c:v>
                </c:pt>
                <c:pt idx="186">
                  <c:v>1.8238484859466499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1.0863275527954099</c:v>
                </c:pt>
                <c:pt idx="192">
                  <c:v>0.56438344717025701</c:v>
                </c:pt>
                <c:pt idx="193">
                  <c:v>0.79133260250091497</c:v>
                </c:pt>
                <c:pt idx="194">
                  <c:v>1.23353743553161</c:v>
                </c:pt>
                <c:pt idx="195">
                  <c:v>1.68758380413055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4C0-4D78-A4EA-66AB3D784CB6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foo!$BV$1:$BV$200</c:f>
              <c:numCache>
                <c:formatCode>0.00E+00</c:formatCode>
                <c:ptCount val="200"/>
                <c:pt idx="0">
                  <c:v>0</c:v>
                </c:pt>
                <c:pt idx="1">
                  <c:v>-0.13990126550197601</c:v>
                </c:pt>
                <c:pt idx="2">
                  <c:v>-0.27167373895645103</c:v>
                </c:pt>
                <c:pt idx="3">
                  <c:v>0.393987536430358</c:v>
                </c:pt>
                <c:pt idx="4">
                  <c:v>-0.32544976472854598</c:v>
                </c:pt>
                <c:pt idx="5">
                  <c:v>0.30792582035064597</c:v>
                </c:pt>
                <c:pt idx="6">
                  <c:v>0.96899449825286799</c:v>
                </c:pt>
                <c:pt idx="7">
                  <c:v>1.1782157421112001</c:v>
                </c:pt>
                <c:pt idx="8">
                  <c:v>1.84837138652801</c:v>
                </c:pt>
                <c:pt idx="9">
                  <c:v>1.12099432945251</c:v>
                </c:pt>
                <c:pt idx="10">
                  <c:v>1.33284068107604</c:v>
                </c:pt>
                <c:pt idx="11">
                  <c:v>0.77338349819183305</c:v>
                </c:pt>
                <c:pt idx="12">
                  <c:v>1.7570564746856601</c:v>
                </c:pt>
                <c:pt idx="13">
                  <c:v>1.41062128543853</c:v>
                </c:pt>
                <c:pt idx="14">
                  <c:v>-0.77230155467987005</c:v>
                </c:pt>
                <c:pt idx="15">
                  <c:v>-1.3053722381591699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-1.39261102676391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-1.95900011062622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-0.457326769828796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-1.63447058200836</c:v>
                </c:pt>
                <c:pt idx="77">
                  <c:v>-2</c:v>
                </c:pt>
                <c:pt idx="78">
                  <c:v>-2</c:v>
                </c:pt>
                <c:pt idx="79">
                  <c:v>-1.95388412475585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-1.80570316314697</c:v>
                </c:pt>
                <c:pt idx="91">
                  <c:v>-2</c:v>
                </c:pt>
                <c:pt idx="92">
                  <c:v>-1.84858298301696</c:v>
                </c:pt>
                <c:pt idx="93">
                  <c:v>-1.8884636163711499</c:v>
                </c:pt>
                <c:pt idx="94">
                  <c:v>-1.7937755584716699</c:v>
                </c:pt>
                <c:pt idx="95">
                  <c:v>-2</c:v>
                </c:pt>
                <c:pt idx="96">
                  <c:v>-0.65437245368957497</c:v>
                </c:pt>
                <c:pt idx="97">
                  <c:v>-1.2892546653747501</c:v>
                </c:pt>
                <c:pt idx="98">
                  <c:v>-1.01151275634765</c:v>
                </c:pt>
                <c:pt idx="99">
                  <c:v>-1.7978427410125699</c:v>
                </c:pt>
                <c:pt idx="100">
                  <c:v>-1.94134593009948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-1.46691346168518</c:v>
                </c:pt>
                <c:pt idx="109">
                  <c:v>-0.29908728599548301</c:v>
                </c:pt>
                <c:pt idx="110">
                  <c:v>0.80097794532775801</c:v>
                </c:pt>
                <c:pt idx="111">
                  <c:v>1.44768095016479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-0.15805149078369099</c:v>
                </c:pt>
                <c:pt idx="117">
                  <c:v>-1.0169606208801201</c:v>
                </c:pt>
                <c:pt idx="118">
                  <c:v>-1.8250269889831501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-1.88804543018341</c:v>
                </c:pt>
                <c:pt idx="125">
                  <c:v>-1.4478278160095199</c:v>
                </c:pt>
                <c:pt idx="126">
                  <c:v>-0.97120696306228604</c:v>
                </c:pt>
                <c:pt idx="127">
                  <c:v>-0.71901977062225297</c:v>
                </c:pt>
                <c:pt idx="128">
                  <c:v>-0.120353817939758</c:v>
                </c:pt>
                <c:pt idx="129">
                  <c:v>1.9896053075790401</c:v>
                </c:pt>
                <c:pt idx="130">
                  <c:v>-0.13505017757415699</c:v>
                </c:pt>
                <c:pt idx="131">
                  <c:v>-0.91523569822311401</c:v>
                </c:pt>
                <c:pt idx="132">
                  <c:v>-1.53694748878479</c:v>
                </c:pt>
                <c:pt idx="133">
                  <c:v>-2</c:v>
                </c:pt>
                <c:pt idx="134">
                  <c:v>-2</c:v>
                </c:pt>
                <c:pt idx="135">
                  <c:v>-0.180330514907836</c:v>
                </c:pt>
                <c:pt idx="136">
                  <c:v>-1.85403227806091</c:v>
                </c:pt>
                <c:pt idx="137">
                  <c:v>-2</c:v>
                </c:pt>
                <c:pt idx="138">
                  <c:v>-2</c:v>
                </c:pt>
                <c:pt idx="139">
                  <c:v>-0.26442873477935702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-1.9808557033538801</c:v>
                </c:pt>
                <c:pt idx="148">
                  <c:v>0.103718757629394</c:v>
                </c:pt>
                <c:pt idx="149">
                  <c:v>-1.96961688995361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-1.9287482500076201</c:v>
                </c:pt>
                <c:pt idx="159">
                  <c:v>-1.5943971872329701</c:v>
                </c:pt>
                <c:pt idx="160">
                  <c:v>-1.3691327571868801</c:v>
                </c:pt>
                <c:pt idx="161">
                  <c:v>0.66498184204101496</c:v>
                </c:pt>
                <c:pt idx="162">
                  <c:v>-1.4441380500793399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0.102579593658447</c:v>
                </c:pt>
                <c:pt idx="168">
                  <c:v>-0.95495963096618597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-1.90347528457641</c:v>
                </c:pt>
                <c:pt idx="175">
                  <c:v>-2</c:v>
                </c:pt>
                <c:pt idx="176">
                  <c:v>-5.6039810180664E-2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-1.5498309135437001</c:v>
                </c:pt>
                <c:pt idx="188">
                  <c:v>-1.16482281684875</c:v>
                </c:pt>
                <c:pt idx="189">
                  <c:v>-0.301882624626159</c:v>
                </c:pt>
                <c:pt idx="190">
                  <c:v>0.82469689846038796</c:v>
                </c:pt>
                <c:pt idx="191">
                  <c:v>2</c:v>
                </c:pt>
                <c:pt idx="192">
                  <c:v>0.73629510402679399</c:v>
                </c:pt>
                <c:pt idx="193">
                  <c:v>-0.25408923625946001</c:v>
                </c:pt>
                <c:pt idx="194">
                  <c:v>-1.18468189239501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4C0-4D78-A4EA-66AB3D784CB6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foo!$BW$1:$BW$200</c:f>
              <c:numCache>
                <c:formatCode>0.00E+00</c:formatCode>
                <c:ptCount val="200"/>
                <c:pt idx="0">
                  <c:v>0</c:v>
                </c:pt>
                <c:pt idx="1">
                  <c:v>0.39629316329955999</c:v>
                </c:pt>
                <c:pt idx="2">
                  <c:v>0.394342720508575</c:v>
                </c:pt>
                <c:pt idx="3">
                  <c:v>0.99962216615676802</c:v>
                </c:pt>
                <c:pt idx="4">
                  <c:v>1.19737029075622</c:v>
                </c:pt>
                <c:pt idx="5">
                  <c:v>1.3915379047393699</c:v>
                </c:pt>
                <c:pt idx="6">
                  <c:v>1.2768069505691499</c:v>
                </c:pt>
                <c:pt idx="7">
                  <c:v>1.3287938833236601</c:v>
                </c:pt>
                <c:pt idx="8">
                  <c:v>1.6725718975067101</c:v>
                </c:pt>
                <c:pt idx="9">
                  <c:v>1.78779160976409</c:v>
                </c:pt>
                <c:pt idx="10">
                  <c:v>1.5517221689224201</c:v>
                </c:pt>
                <c:pt idx="11">
                  <c:v>1.7021790742874101</c:v>
                </c:pt>
                <c:pt idx="12">
                  <c:v>1.4705132246017401</c:v>
                </c:pt>
                <c:pt idx="13">
                  <c:v>1.4702613353729199</c:v>
                </c:pt>
                <c:pt idx="14">
                  <c:v>1.4793112277984599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1.85100221633911</c:v>
                </c:pt>
                <c:pt idx="21">
                  <c:v>1.6876231431961</c:v>
                </c:pt>
                <c:pt idx="22">
                  <c:v>2</c:v>
                </c:pt>
                <c:pt idx="23">
                  <c:v>1.58184194564819</c:v>
                </c:pt>
                <c:pt idx="24">
                  <c:v>1.6820378303527801</c:v>
                </c:pt>
                <c:pt idx="25">
                  <c:v>1.1516708135604801</c:v>
                </c:pt>
                <c:pt idx="26">
                  <c:v>1.23572981357574</c:v>
                </c:pt>
                <c:pt idx="27">
                  <c:v>1.78444063663482</c:v>
                </c:pt>
                <c:pt idx="28">
                  <c:v>1.81456887722015</c:v>
                </c:pt>
                <c:pt idx="29">
                  <c:v>1.81226813793182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1.88610327243804</c:v>
                </c:pt>
                <c:pt idx="34">
                  <c:v>1.3028161525726301</c:v>
                </c:pt>
                <c:pt idx="35">
                  <c:v>1.6374582052230799</c:v>
                </c:pt>
                <c:pt idx="36">
                  <c:v>1.13366198539733</c:v>
                </c:pt>
                <c:pt idx="37">
                  <c:v>1.36125135421752</c:v>
                </c:pt>
                <c:pt idx="38">
                  <c:v>0.78683465719223</c:v>
                </c:pt>
                <c:pt idx="39">
                  <c:v>1.0000263452529901</c:v>
                </c:pt>
                <c:pt idx="40">
                  <c:v>1.61159491539001</c:v>
                </c:pt>
                <c:pt idx="41">
                  <c:v>1.64482045173645</c:v>
                </c:pt>
                <c:pt idx="42">
                  <c:v>1.6448779106140099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1.9958312511444001</c:v>
                </c:pt>
                <c:pt idx="49">
                  <c:v>1.6451067924499501</c:v>
                </c:pt>
                <c:pt idx="50">
                  <c:v>1.0948382616043</c:v>
                </c:pt>
                <c:pt idx="51">
                  <c:v>1.4671487808227499</c:v>
                </c:pt>
                <c:pt idx="52">
                  <c:v>0.81238156557083097</c:v>
                </c:pt>
                <c:pt idx="53">
                  <c:v>1.1186982393264699</c:v>
                </c:pt>
                <c:pt idx="54">
                  <c:v>1.75052177906036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1.9145550727844201</c:v>
                </c:pt>
                <c:pt idx="59">
                  <c:v>1.0541687011718699</c:v>
                </c:pt>
                <c:pt idx="60">
                  <c:v>1.2530760765075599</c:v>
                </c:pt>
                <c:pt idx="61">
                  <c:v>0.71445298194885198</c:v>
                </c:pt>
                <c:pt idx="62">
                  <c:v>1.0442866086959799</c:v>
                </c:pt>
                <c:pt idx="63">
                  <c:v>1.6647303104400599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1.7822285890579199</c:v>
                </c:pt>
                <c:pt idx="72">
                  <c:v>2</c:v>
                </c:pt>
                <c:pt idx="73">
                  <c:v>1.84001684188842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1.99323534965515</c:v>
                </c:pt>
                <c:pt idx="78">
                  <c:v>1.52793264389038</c:v>
                </c:pt>
                <c:pt idx="79">
                  <c:v>0.89917606115341098</c:v>
                </c:pt>
                <c:pt idx="80">
                  <c:v>0.85116636753082198</c:v>
                </c:pt>
                <c:pt idx="81">
                  <c:v>0.84483933448791504</c:v>
                </c:pt>
                <c:pt idx="82">
                  <c:v>0.51677644252777</c:v>
                </c:pt>
                <c:pt idx="83">
                  <c:v>0.66926515102386397</c:v>
                </c:pt>
                <c:pt idx="84">
                  <c:v>1.08808016777038</c:v>
                </c:pt>
                <c:pt idx="85">
                  <c:v>1.4164831638336099</c:v>
                </c:pt>
                <c:pt idx="86">
                  <c:v>1.5083645582198999</c:v>
                </c:pt>
                <c:pt idx="87">
                  <c:v>1.9608504772186199</c:v>
                </c:pt>
                <c:pt idx="88">
                  <c:v>2</c:v>
                </c:pt>
                <c:pt idx="89">
                  <c:v>2</c:v>
                </c:pt>
                <c:pt idx="90">
                  <c:v>1.8771114349365201</c:v>
                </c:pt>
                <c:pt idx="91">
                  <c:v>2</c:v>
                </c:pt>
                <c:pt idx="92">
                  <c:v>1.85913693904876</c:v>
                </c:pt>
                <c:pt idx="93">
                  <c:v>1.8983409404754601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1.9793472290039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1.89041543006896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1.87556040287017</c:v>
                </c:pt>
                <c:pt idx="115">
                  <c:v>1.8854285478591899</c:v>
                </c:pt>
                <c:pt idx="116">
                  <c:v>1.8985579013824401</c:v>
                </c:pt>
                <c:pt idx="117">
                  <c:v>2</c:v>
                </c:pt>
                <c:pt idx="118">
                  <c:v>1.6218353509902901</c:v>
                </c:pt>
                <c:pt idx="119">
                  <c:v>2</c:v>
                </c:pt>
                <c:pt idx="120">
                  <c:v>1.76846027374267</c:v>
                </c:pt>
                <c:pt idx="121">
                  <c:v>2</c:v>
                </c:pt>
                <c:pt idx="122">
                  <c:v>1.720432639122</c:v>
                </c:pt>
                <c:pt idx="123">
                  <c:v>2</c:v>
                </c:pt>
                <c:pt idx="124">
                  <c:v>1.7830295562744101</c:v>
                </c:pt>
                <c:pt idx="125">
                  <c:v>2</c:v>
                </c:pt>
                <c:pt idx="126">
                  <c:v>1.6300089359283401</c:v>
                </c:pt>
                <c:pt idx="127">
                  <c:v>1.6095430850982599</c:v>
                </c:pt>
                <c:pt idx="128">
                  <c:v>1.2262816429138099</c:v>
                </c:pt>
                <c:pt idx="129">
                  <c:v>1.2514412403106601</c:v>
                </c:pt>
                <c:pt idx="130">
                  <c:v>1.29463863372802</c:v>
                </c:pt>
                <c:pt idx="131">
                  <c:v>1.9989988803863501</c:v>
                </c:pt>
                <c:pt idx="132">
                  <c:v>1.6442568302154501</c:v>
                </c:pt>
                <c:pt idx="133">
                  <c:v>2</c:v>
                </c:pt>
                <c:pt idx="134">
                  <c:v>1.7899647951126001</c:v>
                </c:pt>
                <c:pt idx="135">
                  <c:v>1.7049986124038601</c:v>
                </c:pt>
                <c:pt idx="136">
                  <c:v>1.76136970520019</c:v>
                </c:pt>
                <c:pt idx="137">
                  <c:v>1.6670681238174401</c:v>
                </c:pt>
                <c:pt idx="138">
                  <c:v>0.97153842449188199</c:v>
                </c:pt>
                <c:pt idx="139">
                  <c:v>0.96233946084976096</c:v>
                </c:pt>
                <c:pt idx="140">
                  <c:v>0.91546535491943304</c:v>
                </c:pt>
                <c:pt idx="141">
                  <c:v>0.58257949352264404</c:v>
                </c:pt>
                <c:pt idx="142">
                  <c:v>1.4515960216522199</c:v>
                </c:pt>
                <c:pt idx="143">
                  <c:v>1.3943611383438099</c:v>
                </c:pt>
                <c:pt idx="144">
                  <c:v>2</c:v>
                </c:pt>
                <c:pt idx="145">
                  <c:v>1.8638106584548899</c:v>
                </c:pt>
                <c:pt idx="146">
                  <c:v>2</c:v>
                </c:pt>
                <c:pt idx="147">
                  <c:v>1.8759309053421001</c:v>
                </c:pt>
                <c:pt idx="148">
                  <c:v>1.9512182474136299</c:v>
                </c:pt>
                <c:pt idx="149">
                  <c:v>1.94769787788391</c:v>
                </c:pt>
                <c:pt idx="150">
                  <c:v>2</c:v>
                </c:pt>
                <c:pt idx="151">
                  <c:v>2</c:v>
                </c:pt>
                <c:pt idx="152">
                  <c:v>1.84797894954681</c:v>
                </c:pt>
                <c:pt idx="153">
                  <c:v>2</c:v>
                </c:pt>
                <c:pt idx="154">
                  <c:v>1.83250939846038</c:v>
                </c:pt>
                <c:pt idx="155">
                  <c:v>2</c:v>
                </c:pt>
                <c:pt idx="156">
                  <c:v>1.80888795852661</c:v>
                </c:pt>
                <c:pt idx="157">
                  <c:v>2</c:v>
                </c:pt>
                <c:pt idx="158">
                  <c:v>1.81141245365142</c:v>
                </c:pt>
                <c:pt idx="159">
                  <c:v>2</c:v>
                </c:pt>
                <c:pt idx="160">
                  <c:v>1.6145157814025799</c:v>
                </c:pt>
                <c:pt idx="161">
                  <c:v>1.5381160974502499</c:v>
                </c:pt>
                <c:pt idx="162">
                  <c:v>1.5544843673705999</c:v>
                </c:pt>
                <c:pt idx="163">
                  <c:v>2</c:v>
                </c:pt>
                <c:pt idx="164">
                  <c:v>1.39754295349121</c:v>
                </c:pt>
                <c:pt idx="165">
                  <c:v>1.8215643167495701</c:v>
                </c:pt>
                <c:pt idx="166">
                  <c:v>1.28862917423248</c:v>
                </c:pt>
                <c:pt idx="167">
                  <c:v>1.2253844738006501</c:v>
                </c:pt>
                <c:pt idx="168">
                  <c:v>1.11981785297393</c:v>
                </c:pt>
                <c:pt idx="169">
                  <c:v>1.1232606172561601</c:v>
                </c:pt>
                <c:pt idx="170">
                  <c:v>1.97349452972412</c:v>
                </c:pt>
                <c:pt idx="171">
                  <c:v>1.8572181463241499</c:v>
                </c:pt>
                <c:pt idx="172">
                  <c:v>2</c:v>
                </c:pt>
                <c:pt idx="173">
                  <c:v>1.7757202386855999</c:v>
                </c:pt>
                <c:pt idx="174">
                  <c:v>2</c:v>
                </c:pt>
                <c:pt idx="175">
                  <c:v>1.5672305822372401</c:v>
                </c:pt>
                <c:pt idx="176">
                  <c:v>1.63683605194091</c:v>
                </c:pt>
                <c:pt idx="177">
                  <c:v>1.5876152515411299</c:v>
                </c:pt>
                <c:pt idx="178">
                  <c:v>1.0297107696533201</c:v>
                </c:pt>
                <c:pt idx="179">
                  <c:v>1.8122097253799401</c:v>
                </c:pt>
                <c:pt idx="180">
                  <c:v>1.5078830718994101</c:v>
                </c:pt>
                <c:pt idx="181">
                  <c:v>2</c:v>
                </c:pt>
                <c:pt idx="182">
                  <c:v>1.6838022470474201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1.8605260848998999</c:v>
                </c:pt>
                <c:pt idx="187">
                  <c:v>2</c:v>
                </c:pt>
                <c:pt idx="188">
                  <c:v>1.7998352050781199</c:v>
                </c:pt>
                <c:pt idx="189">
                  <c:v>1.65977871417999</c:v>
                </c:pt>
                <c:pt idx="190">
                  <c:v>1.3899955749511701</c:v>
                </c:pt>
                <c:pt idx="191">
                  <c:v>1.49217092990875</c:v>
                </c:pt>
                <c:pt idx="192">
                  <c:v>1.4537892341613701</c:v>
                </c:pt>
                <c:pt idx="193">
                  <c:v>0.89321732521057096</c:v>
                </c:pt>
                <c:pt idx="194">
                  <c:v>1.5965037345886199</c:v>
                </c:pt>
                <c:pt idx="195">
                  <c:v>1.32090091705322</c:v>
                </c:pt>
                <c:pt idx="196">
                  <c:v>1.9910751581192001</c:v>
                </c:pt>
                <c:pt idx="197">
                  <c:v>1.7325191497802701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4C0-4D78-A4EA-66AB3D784CB6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foo!$BX$1:$BX$200</c:f>
              <c:numCache>
                <c:formatCode>0.00E+00</c:formatCode>
                <c:ptCount val="200"/>
                <c:pt idx="0">
                  <c:v>0</c:v>
                </c:pt>
                <c:pt idx="1">
                  <c:v>-0.13751061260700201</c:v>
                </c:pt>
                <c:pt idx="2">
                  <c:v>-0.22917908430099401</c:v>
                </c:pt>
                <c:pt idx="3">
                  <c:v>-0.1382557451725</c:v>
                </c:pt>
                <c:pt idx="4">
                  <c:v>-0.44711777567863398</c:v>
                </c:pt>
                <c:pt idx="5">
                  <c:v>-2.3551166057586601E-2</c:v>
                </c:pt>
                <c:pt idx="6">
                  <c:v>0.26364308595657299</c:v>
                </c:pt>
                <c:pt idx="7">
                  <c:v>0.48243483901023798</c:v>
                </c:pt>
                <c:pt idx="8">
                  <c:v>0.81971442699432295</c:v>
                </c:pt>
                <c:pt idx="9">
                  <c:v>0.68332564830779996</c:v>
                </c:pt>
                <c:pt idx="10">
                  <c:v>0.74913531541824296</c:v>
                </c:pt>
                <c:pt idx="11">
                  <c:v>0.52920323610305697</c:v>
                </c:pt>
                <c:pt idx="12">
                  <c:v>0.89473915100097601</c:v>
                </c:pt>
                <c:pt idx="13">
                  <c:v>0.88236528635025002</c:v>
                </c:pt>
                <c:pt idx="14">
                  <c:v>1.0145061016082699</c:v>
                </c:pt>
                <c:pt idx="15">
                  <c:v>1.31039237976074</c:v>
                </c:pt>
                <c:pt idx="16">
                  <c:v>1.1381692886352499</c:v>
                </c:pt>
                <c:pt idx="17">
                  <c:v>1.09423816204071</c:v>
                </c:pt>
                <c:pt idx="18">
                  <c:v>0.92538875341415405</c:v>
                </c:pt>
                <c:pt idx="19">
                  <c:v>1.0488653182983301</c:v>
                </c:pt>
                <c:pt idx="20">
                  <c:v>1.6466839313507</c:v>
                </c:pt>
                <c:pt idx="21">
                  <c:v>1.69703388214111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1.8478468656539899</c:v>
                </c:pt>
                <c:pt idx="29">
                  <c:v>2</c:v>
                </c:pt>
                <c:pt idx="30">
                  <c:v>1.9382233619689899</c:v>
                </c:pt>
                <c:pt idx="31">
                  <c:v>1.8995268344879099</c:v>
                </c:pt>
                <c:pt idx="32">
                  <c:v>1.6551543474197301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1.7964715957641599</c:v>
                </c:pt>
                <c:pt idx="42">
                  <c:v>2</c:v>
                </c:pt>
                <c:pt idx="43">
                  <c:v>2</c:v>
                </c:pt>
                <c:pt idx="44">
                  <c:v>1.85936439037322</c:v>
                </c:pt>
                <c:pt idx="45">
                  <c:v>1.6897543668746899</c:v>
                </c:pt>
                <c:pt idx="46">
                  <c:v>1.5581473112106301</c:v>
                </c:pt>
                <c:pt idx="47">
                  <c:v>1.5270646810531601</c:v>
                </c:pt>
                <c:pt idx="48">
                  <c:v>1.6386028528213501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1.7140876054763701</c:v>
                </c:pt>
                <c:pt idx="56">
                  <c:v>1.67244017124176</c:v>
                </c:pt>
                <c:pt idx="57">
                  <c:v>1.5213694572448699</c:v>
                </c:pt>
                <c:pt idx="58">
                  <c:v>1.8505319356918299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1.75894391536712</c:v>
                </c:pt>
                <c:pt idx="65">
                  <c:v>1.50134813785552</c:v>
                </c:pt>
                <c:pt idx="66">
                  <c:v>1.36222124099731</c:v>
                </c:pt>
                <c:pt idx="67">
                  <c:v>1.30943715572357</c:v>
                </c:pt>
                <c:pt idx="68">
                  <c:v>1.2819736003875699</c:v>
                </c:pt>
                <c:pt idx="69">
                  <c:v>1.6993838548660201</c:v>
                </c:pt>
                <c:pt idx="70">
                  <c:v>1.9514065980911199</c:v>
                </c:pt>
                <c:pt idx="71">
                  <c:v>2</c:v>
                </c:pt>
                <c:pt idx="72">
                  <c:v>1.9181092977523799</c:v>
                </c:pt>
                <c:pt idx="73">
                  <c:v>1.9344336986541699</c:v>
                </c:pt>
                <c:pt idx="74">
                  <c:v>2</c:v>
                </c:pt>
                <c:pt idx="75">
                  <c:v>2</c:v>
                </c:pt>
                <c:pt idx="76">
                  <c:v>1.9147598743438701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1.84441614151</c:v>
                </c:pt>
                <c:pt idx="86">
                  <c:v>1.82072854042053</c:v>
                </c:pt>
                <c:pt idx="87">
                  <c:v>1.7011859416961601</c:v>
                </c:pt>
                <c:pt idx="88">
                  <c:v>1.6056932210922199</c:v>
                </c:pt>
                <c:pt idx="89">
                  <c:v>1.4840559959411599</c:v>
                </c:pt>
                <c:pt idx="90">
                  <c:v>1.5051296949386499</c:v>
                </c:pt>
                <c:pt idx="91">
                  <c:v>1.4249681234359699</c:v>
                </c:pt>
                <c:pt idx="92">
                  <c:v>1.39974653720855</c:v>
                </c:pt>
                <c:pt idx="93">
                  <c:v>1.7041935920715301</c:v>
                </c:pt>
                <c:pt idx="94">
                  <c:v>1.71611988544464</c:v>
                </c:pt>
                <c:pt idx="95">
                  <c:v>1.5693575143814</c:v>
                </c:pt>
                <c:pt idx="96">
                  <c:v>1.6611363887786801</c:v>
                </c:pt>
                <c:pt idx="97">
                  <c:v>1.99766337871551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1.7852524518966599</c:v>
                </c:pt>
                <c:pt idx="119">
                  <c:v>1.71818506717681</c:v>
                </c:pt>
                <c:pt idx="120">
                  <c:v>1.7384678125381401</c:v>
                </c:pt>
                <c:pt idx="121">
                  <c:v>1.62033891677856</c:v>
                </c:pt>
                <c:pt idx="122">
                  <c:v>1.69394278526306</c:v>
                </c:pt>
                <c:pt idx="123">
                  <c:v>1.61160564422607</c:v>
                </c:pt>
                <c:pt idx="124">
                  <c:v>1.78651690483093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1.98670041561126</c:v>
                </c:pt>
                <c:pt idx="133">
                  <c:v>1.9782364368438701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1.86908030509948</c:v>
                </c:pt>
                <c:pt idx="140">
                  <c:v>2</c:v>
                </c:pt>
                <c:pt idx="141">
                  <c:v>2</c:v>
                </c:pt>
                <c:pt idx="142">
                  <c:v>1.8404841423034599</c:v>
                </c:pt>
                <c:pt idx="143">
                  <c:v>1.8229403495788501</c:v>
                </c:pt>
                <c:pt idx="144">
                  <c:v>1.83981657028198</c:v>
                </c:pt>
                <c:pt idx="145">
                  <c:v>1.83997809886932</c:v>
                </c:pt>
                <c:pt idx="146">
                  <c:v>1.91840600967407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1.8680216073989799</c:v>
                </c:pt>
                <c:pt idx="154">
                  <c:v>1.96670222282409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1.92666292190551</c:v>
                </c:pt>
                <c:pt idx="172">
                  <c:v>1.9678261280059799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1.75209760665893</c:v>
                </c:pt>
                <c:pt idx="177">
                  <c:v>1.9811527729034399</c:v>
                </c:pt>
                <c:pt idx="178">
                  <c:v>2</c:v>
                </c:pt>
                <c:pt idx="179">
                  <c:v>1.8322625160217201</c:v>
                </c:pt>
                <c:pt idx="180">
                  <c:v>1.91206419467926</c:v>
                </c:pt>
                <c:pt idx="181">
                  <c:v>1.94125151634216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1.9043601751327499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1.8525464534759499</c:v>
                </c:pt>
                <c:pt idx="192">
                  <c:v>2</c:v>
                </c:pt>
                <c:pt idx="193">
                  <c:v>2</c:v>
                </c:pt>
                <c:pt idx="194">
                  <c:v>1.97699415683746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4C0-4D78-A4EA-66AB3D784CB6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foo!$BY$1:$BY$200</c:f>
              <c:numCache>
                <c:formatCode>0.00E+00</c:formatCode>
                <c:ptCount val="200"/>
                <c:pt idx="0">
                  <c:v>0</c:v>
                </c:pt>
                <c:pt idx="1">
                  <c:v>-3.0535222962498599E-2</c:v>
                </c:pt>
                <c:pt idx="2">
                  <c:v>-3.7329338490962899E-2</c:v>
                </c:pt>
                <c:pt idx="3">
                  <c:v>-4.8160381615161799E-2</c:v>
                </c:pt>
                <c:pt idx="4">
                  <c:v>-1.86264514923095E-4</c:v>
                </c:pt>
                <c:pt idx="5">
                  <c:v>-8.5729084908962194E-2</c:v>
                </c:pt>
                <c:pt idx="6">
                  <c:v>-0.13655146956443701</c:v>
                </c:pt>
                <c:pt idx="7">
                  <c:v>-0.21184581518173201</c:v>
                </c:pt>
                <c:pt idx="8">
                  <c:v>-0.26996892690658503</c:v>
                </c:pt>
                <c:pt idx="9">
                  <c:v>-0.296705871820449</c:v>
                </c:pt>
                <c:pt idx="10">
                  <c:v>-0.28210207819938599</c:v>
                </c:pt>
                <c:pt idx="11">
                  <c:v>-0.33991760015487599</c:v>
                </c:pt>
                <c:pt idx="12">
                  <c:v>-0.25287497043609602</c:v>
                </c:pt>
                <c:pt idx="13">
                  <c:v>-0.23836258053779599</c:v>
                </c:pt>
                <c:pt idx="14">
                  <c:v>-0.25191372632980302</c:v>
                </c:pt>
                <c:pt idx="15">
                  <c:v>-0.29502448439598</c:v>
                </c:pt>
                <c:pt idx="16">
                  <c:v>-0.38455247879028298</c:v>
                </c:pt>
                <c:pt idx="17">
                  <c:v>-0.420702964067459</c:v>
                </c:pt>
                <c:pt idx="18">
                  <c:v>-0.45497202873229903</c:v>
                </c:pt>
                <c:pt idx="19">
                  <c:v>-0.47430515289306602</c:v>
                </c:pt>
                <c:pt idx="20">
                  <c:v>-0.52937948703765803</c:v>
                </c:pt>
                <c:pt idx="21">
                  <c:v>-0.56945377588271995</c:v>
                </c:pt>
                <c:pt idx="22">
                  <c:v>-0.72048521041870095</c:v>
                </c:pt>
                <c:pt idx="23">
                  <c:v>-0.81906336545944203</c:v>
                </c:pt>
                <c:pt idx="24">
                  <c:v>-0.98551106452941795</c:v>
                </c:pt>
                <c:pt idx="25">
                  <c:v>-1.12437331676483</c:v>
                </c:pt>
                <c:pt idx="26">
                  <c:v>-1.2908469438552801</c:v>
                </c:pt>
                <c:pt idx="27">
                  <c:v>-1.4459601640701201</c:v>
                </c:pt>
                <c:pt idx="28">
                  <c:v>-1.50276827812194</c:v>
                </c:pt>
                <c:pt idx="29">
                  <c:v>-1.54092669486999</c:v>
                </c:pt>
                <c:pt idx="30">
                  <c:v>-1.7251123189926101</c:v>
                </c:pt>
                <c:pt idx="31">
                  <c:v>-1.74653184413909</c:v>
                </c:pt>
                <c:pt idx="32">
                  <c:v>-1.7916332483291599</c:v>
                </c:pt>
                <c:pt idx="33">
                  <c:v>-1.84382700920104</c:v>
                </c:pt>
                <c:pt idx="34">
                  <c:v>-1.9932415485382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-1.8970420360565099</c:v>
                </c:pt>
                <c:pt idx="81">
                  <c:v>-1.9423537254333401</c:v>
                </c:pt>
                <c:pt idx="82">
                  <c:v>-1.93854856491088</c:v>
                </c:pt>
                <c:pt idx="83">
                  <c:v>-1.9954688549041699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-1.99908018112182</c:v>
                </c:pt>
                <c:pt idx="89">
                  <c:v>-2</c:v>
                </c:pt>
                <c:pt idx="90">
                  <c:v>-1.99957168102264</c:v>
                </c:pt>
                <c:pt idx="91">
                  <c:v>-2</c:v>
                </c:pt>
                <c:pt idx="92">
                  <c:v>-2</c:v>
                </c:pt>
                <c:pt idx="93">
                  <c:v>-1.9937138557434</c:v>
                </c:pt>
                <c:pt idx="94">
                  <c:v>-2</c:v>
                </c:pt>
                <c:pt idx="95">
                  <c:v>-2</c:v>
                </c:pt>
                <c:pt idx="96">
                  <c:v>-1.9677357673645</c:v>
                </c:pt>
                <c:pt idx="97">
                  <c:v>-1.90844070911407</c:v>
                </c:pt>
                <c:pt idx="98">
                  <c:v>-1.9320933818817101</c:v>
                </c:pt>
                <c:pt idx="99">
                  <c:v>-1.85155761241912</c:v>
                </c:pt>
                <c:pt idx="100">
                  <c:v>-1.8439136743545499</c:v>
                </c:pt>
                <c:pt idx="101">
                  <c:v>-1.81004786491394</c:v>
                </c:pt>
                <c:pt idx="102">
                  <c:v>-1.7655861377716</c:v>
                </c:pt>
                <c:pt idx="103">
                  <c:v>-1.74389064311981</c:v>
                </c:pt>
                <c:pt idx="104">
                  <c:v>-1.68301773071289</c:v>
                </c:pt>
                <c:pt idx="105">
                  <c:v>-1.64488530158996</c:v>
                </c:pt>
                <c:pt idx="106">
                  <c:v>-1.57925772666931</c:v>
                </c:pt>
                <c:pt idx="107">
                  <c:v>-1.53282010555267</c:v>
                </c:pt>
                <c:pt idx="108">
                  <c:v>-1.4894727468490601</c:v>
                </c:pt>
                <c:pt idx="109">
                  <c:v>-1.38476526737213</c:v>
                </c:pt>
                <c:pt idx="110">
                  <c:v>-1.3232135772705</c:v>
                </c:pt>
                <c:pt idx="111">
                  <c:v>-1.3720223903655999</c:v>
                </c:pt>
                <c:pt idx="112">
                  <c:v>-1.3697248697280799</c:v>
                </c:pt>
                <c:pt idx="113">
                  <c:v>-1.38000559806823</c:v>
                </c:pt>
                <c:pt idx="114">
                  <c:v>-1.3340165615081701</c:v>
                </c:pt>
                <c:pt idx="115">
                  <c:v>-1.2536607980728101</c:v>
                </c:pt>
                <c:pt idx="116">
                  <c:v>-1.20639336109161</c:v>
                </c:pt>
                <c:pt idx="117">
                  <c:v>-1.1632336378097501</c:v>
                </c:pt>
                <c:pt idx="118">
                  <c:v>-1.01870000362396</c:v>
                </c:pt>
                <c:pt idx="119">
                  <c:v>-0.95687973499297996</c:v>
                </c:pt>
                <c:pt idx="120">
                  <c:v>-0.86646389961242598</c:v>
                </c:pt>
                <c:pt idx="121">
                  <c:v>-0.80082446336746205</c:v>
                </c:pt>
                <c:pt idx="122">
                  <c:v>-0.70371663570403997</c:v>
                </c:pt>
                <c:pt idx="123">
                  <c:v>-0.60978698730468694</c:v>
                </c:pt>
                <c:pt idx="124">
                  <c:v>-0.59385281801223699</c:v>
                </c:pt>
                <c:pt idx="125">
                  <c:v>-0.56452739238739003</c:v>
                </c:pt>
                <c:pt idx="126">
                  <c:v>-0.4902024269104</c:v>
                </c:pt>
                <c:pt idx="127">
                  <c:v>-0.45208382606506298</c:v>
                </c:pt>
                <c:pt idx="128">
                  <c:v>-0.36320868134498502</c:v>
                </c:pt>
                <c:pt idx="129">
                  <c:v>-0.28363606333732599</c:v>
                </c:pt>
                <c:pt idx="130">
                  <c:v>-0.21927966177463501</c:v>
                </c:pt>
                <c:pt idx="131">
                  <c:v>-0.10649509727954801</c:v>
                </c:pt>
                <c:pt idx="132">
                  <c:v>5.5487558245658798E-2</c:v>
                </c:pt>
                <c:pt idx="133">
                  <c:v>0.172632366418838</c:v>
                </c:pt>
                <c:pt idx="134">
                  <c:v>0.18881611526012401</c:v>
                </c:pt>
                <c:pt idx="135">
                  <c:v>0.27979165315628002</c:v>
                </c:pt>
                <c:pt idx="136">
                  <c:v>0.31826573610305697</c:v>
                </c:pt>
                <c:pt idx="137">
                  <c:v>0.411329835653305</c:v>
                </c:pt>
                <c:pt idx="138">
                  <c:v>0.57563465833663896</c:v>
                </c:pt>
                <c:pt idx="139">
                  <c:v>0.671314597129821</c:v>
                </c:pt>
                <c:pt idx="140">
                  <c:v>0.71474969387054399</c:v>
                </c:pt>
                <c:pt idx="141">
                  <c:v>0.87613540887832597</c:v>
                </c:pt>
                <c:pt idx="142">
                  <c:v>1.0299611091613701</c:v>
                </c:pt>
                <c:pt idx="143">
                  <c:v>1.09594094753265</c:v>
                </c:pt>
                <c:pt idx="144">
                  <c:v>1.2335060834884599</c:v>
                </c:pt>
                <c:pt idx="145">
                  <c:v>1.30787813663482</c:v>
                </c:pt>
                <c:pt idx="146">
                  <c:v>1.45009422302246</c:v>
                </c:pt>
                <c:pt idx="147">
                  <c:v>1.46838271617889</c:v>
                </c:pt>
                <c:pt idx="148">
                  <c:v>1.5632565021514799</c:v>
                </c:pt>
                <c:pt idx="149">
                  <c:v>1.62490081787109</c:v>
                </c:pt>
                <c:pt idx="150">
                  <c:v>1.8582344055175699</c:v>
                </c:pt>
                <c:pt idx="151">
                  <c:v>1.98599004745483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4C0-4D78-A4EA-66AB3D784CB6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foo!$BZ$1:$BZ$200</c:f>
              <c:numCache>
                <c:formatCode>0.00E+00</c:formatCode>
                <c:ptCount val="200"/>
                <c:pt idx="0">
                  <c:v>0</c:v>
                </c:pt>
                <c:pt idx="1">
                  <c:v>-6.5724998712539603E-2</c:v>
                </c:pt>
                <c:pt idx="2">
                  <c:v>0.204947680234909</c:v>
                </c:pt>
                <c:pt idx="3">
                  <c:v>-0.52733838558196999</c:v>
                </c:pt>
                <c:pt idx="4">
                  <c:v>-3.3920019865035997E-2</c:v>
                </c:pt>
                <c:pt idx="5">
                  <c:v>-1.0094252824783301</c:v>
                </c:pt>
                <c:pt idx="6">
                  <c:v>-1.4433412551879801</c:v>
                </c:pt>
                <c:pt idx="7">
                  <c:v>-1.98775517940521</c:v>
                </c:pt>
                <c:pt idx="8">
                  <c:v>-2</c:v>
                </c:pt>
                <c:pt idx="9">
                  <c:v>-2</c:v>
                </c:pt>
                <c:pt idx="10">
                  <c:v>-1.84958207607269</c:v>
                </c:pt>
                <c:pt idx="11">
                  <c:v>-1.74172186851501</c:v>
                </c:pt>
                <c:pt idx="12">
                  <c:v>-2</c:v>
                </c:pt>
                <c:pt idx="13">
                  <c:v>-2</c:v>
                </c:pt>
                <c:pt idx="14">
                  <c:v>-1.8883398771286</c:v>
                </c:pt>
                <c:pt idx="15">
                  <c:v>-1.44507849216461</c:v>
                </c:pt>
                <c:pt idx="16">
                  <c:v>-1.2195222377777</c:v>
                </c:pt>
                <c:pt idx="17">
                  <c:v>-0.95141285657882602</c:v>
                </c:pt>
                <c:pt idx="18">
                  <c:v>-0.87167394161224299</c:v>
                </c:pt>
                <c:pt idx="19">
                  <c:v>-0.77326685190200795</c:v>
                </c:pt>
                <c:pt idx="20">
                  <c:v>-0.65577679872512795</c:v>
                </c:pt>
                <c:pt idx="21">
                  <c:v>-0.70554357767105103</c:v>
                </c:pt>
                <c:pt idx="22">
                  <c:v>-0.38275033235549899</c:v>
                </c:pt>
                <c:pt idx="23">
                  <c:v>-0.56263077259063698</c:v>
                </c:pt>
                <c:pt idx="24">
                  <c:v>-0.150428682565689</c:v>
                </c:pt>
                <c:pt idx="25">
                  <c:v>-0.31641477346420199</c:v>
                </c:pt>
                <c:pt idx="26">
                  <c:v>0.186435341835021</c:v>
                </c:pt>
                <c:pt idx="27">
                  <c:v>0.55614316463470403</c:v>
                </c:pt>
                <c:pt idx="28">
                  <c:v>0.683884978294372</c:v>
                </c:pt>
                <c:pt idx="29">
                  <c:v>0.88445341587066595</c:v>
                </c:pt>
                <c:pt idx="30">
                  <c:v>1.93719029426574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1.8484150171279901</c:v>
                </c:pt>
                <c:pt idx="35">
                  <c:v>2</c:v>
                </c:pt>
                <c:pt idx="36">
                  <c:v>1.8245817422866799</c:v>
                </c:pt>
                <c:pt idx="37">
                  <c:v>2</c:v>
                </c:pt>
                <c:pt idx="38">
                  <c:v>1.8089392185211099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1.67425656318664</c:v>
                </c:pt>
                <c:pt idx="51">
                  <c:v>2</c:v>
                </c:pt>
                <c:pt idx="52">
                  <c:v>1.57989525794982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1.9444172382354701</c:v>
                </c:pt>
                <c:pt idx="60">
                  <c:v>2</c:v>
                </c:pt>
                <c:pt idx="61">
                  <c:v>1.59793388843536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1.9815304279327299</c:v>
                </c:pt>
                <c:pt idx="72">
                  <c:v>2</c:v>
                </c:pt>
                <c:pt idx="73">
                  <c:v>2</c:v>
                </c:pt>
                <c:pt idx="74">
                  <c:v>1.9997432231903001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1.75148129463195</c:v>
                </c:pt>
                <c:pt idx="79">
                  <c:v>1.57636070251464</c:v>
                </c:pt>
                <c:pt idx="80">
                  <c:v>1.1048184633255</c:v>
                </c:pt>
                <c:pt idx="81">
                  <c:v>0.69844686985015803</c:v>
                </c:pt>
                <c:pt idx="82">
                  <c:v>0.240981429815292</c:v>
                </c:pt>
                <c:pt idx="83">
                  <c:v>0.48381704092025701</c:v>
                </c:pt>
                <c:pt idx="84">
                  <c:v>0.40343606472015298</c:v>
                </c:pt>
                <c:pt idx="85">
                  <c:v>0.97015678882598799</c:v>
                </c:pt>
                <c:pt idx="86">
                  <c:v>1.10815930366516</c:v>
                </c:pt>
                <c:pt idx="87">
                  <c:v>1.95212078094482</c:v>
                </c:pt>
                <c:pt idx="88">
                  <c:v>2</c:v>
                </c:pt>
                <c:pt idx="89">
                  <c:v>2</c:v>
                </c:pt>
                <c:pt idx="90">
                  <c:v>1.8345601558685301</c:v>
                </c:pt>
                <c:pt idx="91">
                  <c:v>2</c:v>
                </c:pt>
                <c:pt idx="92">
                  <c:v>1.9757275581359801</c:v>
                </c:pt>
                <c:pt idx="93">
                  <c:v>1.85759389400482</c:v>
                </c:pt>
                <c:pt idx="94">
                  <c:v>2</c:v>
                </c:pt>
                <c:pt idx="95">
                  <c:v>2</c:v>
                </c:pt>
                <c:pt idx="96">
                  <c:v>1.5242278575897199</c:v>
                </c:pt>
                <c:pt idx="97">
                  <c:v>2</c:v>
                </c:pt>
                <c:pt idx="98">
                  <c:v>1.89480376243591</c:v>
                </c:pt>
                <c:pt idx="99">
                  <c:v>2</c:v>
                </c:pt>
                <c:pt idx="100">
                  <c:v>1.97818839550018</c:v>
                </c:pt>
                <c:pt idx="101">
                  <c:v>2</c:v>
                </c:pt>
                <c:pt idx="102">
                  <c:v>1.5901188850402801</c:v>
                </c:pt>
                <c:pt idx="103">
                  <c:v>1.57359838485717</c:v>
                </c:pt>
                <c:pt idx="104">
                  <c:v>1.16161048412322</c:v>
                </c:pt>
                <c:pt idx="105">
                  <c:v>0.69097518920898404</c:v>
                </c:pt>
                <c:pt idx="106">
                  <c:v>0.234315991401672</c:v>
                </c:pt>
                <c:pt idx="107">
                  <c:v>-0.26622170209884599</c:v>
                </c:pt>
                <c:pt idx="108">
                  <c:v>-0.961503505706787</c:v>
                </c:pt>
                <c:pt idx="109">
                  <c:v>-1.7385680675506501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-1.34411585330963</c:v>
                </c:pt>
                <c:pt idx="118">
                  <c:v>-1.18858194351196</c:v>
                </c:pt>
                <c:pt idx="119">
                  <c:v>-1.4084285497665401</c:v>
                </c:pt>
                <c:pt idx="120">
                  <c:v>-1.8557255268096899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-1.96564292907714</c:v>
                </c:pt>
                <c:pt idx="141">
                  <c:v>-1.6384871006011901</c:v>
                </c:pt>
                <c:pt idx="142">
                  <c:v>-1.79517078399658</c:v>
                </c:pt>
                <c:pt idx="143">
                  <c:v>-1.97323966026306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-1.8394145965576101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-1.6850215196609399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4C0-4D78-A4EA-66AB3D784CB6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foo!$CA$1:$CA$200</c:f>
              <c:numCache>
                <c:formatCode>0.00E+00</c:formatCode>
                <c:ptCount val="200"/>
                <c:pt idx="0">
                  <c:v>0</c:v>
                </c:pt>
                <c:pt idx="1">
                  <c:v>-0.14572019875049499</c:v>
                </c:pt>
                <c:pt idx="2">
                  <c:v>-0.105137199163436</c:v>
                </c:pt>
                <c:pt idx="3">
                  <c:v>-7.1070604026317499E-2</c:v>
                </c:pt>
                <c:pt idx="4">
                  <c:v>-2.1299760788679099E-2</c:v>
                </c:pt>
                <c:pt idx="5">
                  <c:v>0.258666932582855</c:v>
                </c:pt>
                <c:pt idx="6">
                  <c:v>0.15407961606979301</c:v>
                </c:pt>
                <c:pt idx="7">
                  <c:v>2.7304291725158601E-2</c:v>
                </c:pt>
                <c:pt idx="8">
                  <c:v>-4.8319563269615097E-2</c:v>
                </c:pt>
                <c:pt idx="9">
                  <c:v>-0.50348490476608199</c:v>
                </c:pt>
                <c:pt idx="10">
                  <c:v>-0.60567736625671298</c:v>
                </c:pt>
                <c:pt idx="11">
                  <c:v>-0.55758810043334905</c:v>
                </c:pt>
                <c:pt idx="12">
                  <c:v>-0.55809307098388605</c:v>
                </c:pt>
                <c:pt idx="13">
                  <c:v>-0.93334239721298196</c:v>
                </c:pt>
                <c:pt idx="14">
                  <c:v>-2</c:v>
                </c:pt>
                <c:pt idx="15">
                  <c:v>-1.7101742029189999</c:v>
                </c:pt>
                <c:pt idx="16">
                  <c:v>-1.5036655664443901</c:v>
                </c:pt>
                <c:pt idx="17">
                  <c:v>-1.4556852579116799</c:v>
                </c:pt>
                <c:pt idx="18">
                  <c:v>-0.65848720073699896</c:v>
                </c:pt>
                <c:pt idx="19">
                  <c:v>-1.7680296897888099</c:v>
                </c:pt>
                <c:pt idx="20">
                  <c:v>-1.32716953754425</c:v>
                </c:pt>
                <c:pt idx="21">
                  <c:v>-1.2323093414306601</c:v>
                </c:pt>
                <c:pt idx="22">
                  <c:v>-0.87004649639129605</c:v>
                </c:pt>
                <c:pt idx="23">
                  <c:v>-0.69947844743728604</c:v>
                </c:pt>
                <c:pt idx="24">
                  <c:v>-0.32848769426345797</c:v>
                </c:pt>
                <c:pt idx="25">
                  <c:v>-0.21234320104122101</c:v>
                </c:pt>
                <c:pt idx="26">
                  <c:v>2.8952807188033999E-2</c:v>
                </c:pt>
                <c:pt idx="27">
                  <c:v>0.10492065548896699</c:v>
                </c:pt>
                <c:pt idx="28">
                  <c:v>1.0226019620895299</c:v>
                </c:pt>
                <c:pt idx="29">
                  <c:v>5.39829730987548E-2</c:v>
                </c:pt>
                <c:pt idx="30">
                  <c:v>0.25076228380203203</c:v>
                </c:pt>
                <c:pt idx="31">
                  <c:v>0.25940820574760398</c:v>
                </c:pt>
                <c:pt idx="32">
                  <c:v>1.3327162265777499</c:v>
                </c:pt>
                <c:pt idx="33">
                  <c:v>0.526009380817413</c:v>
                </c:pt>
                <c:pt idx="34">
                  <c:v>1.0435550212860101</c:v>
                </c:pt>
                <c:pt idx="35">
                  <c:v>1.3329843282699501</c:v>
                </c:pt>
                <c:pt idx="36">
                  <c:v>1.5051692724227901</c:v>
                </c:pt>
                <c:pt idx="37">
                  <c:v>1.7784395217895499</c:v>
                </c:pt>
                <c:pt idx="38">
                  <c:v>1.8993051052093499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0.97812616825103704</c:v>
                </c:pt>
                <c:pt idx="43">
                  <c:v>0.991280257701873</c:v>
                </c:pt>
                <c:pt idx="44">
                  <c:v>1.0887300968170099</c:v>
                </c:pt>
                <c:pt idx="45">
                  <c:v>1.1810264587402299</c:v>
                </c:pt>
                <c:pt idx="46">
                  <c:v>1.2019277811050399</c:v>
                </c:pt>
                <c:pt idx="47">
                  <c:v>2</c:v>
                </c:pt>
                <c:pt idx="48">
                  <c:v>0.89644646644592196</c:v>
                </c:pt>
                <c:pt idx="49">
                  <c:v>1.5074340105056701</c:v>
                </c:pt>
                <c:pt idx="50">
                  <c:v>1.9181557893753001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1.8975648880004801</c:v>
                </c:pt>
                <c:pt idx="56">
                  <c:v>1.9045872688293399</c:v>
                </c:pt>
                <c:pt idx="57">
                  <c:v>2</c:v>
                </c:pt>
                <c:pt idx="58">
                  <c:v>1.18677377700805</c:v>
                </c:pt>
                <c:pt idx="59">
                  <c:v>1.8101515769958401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1.84269130229949</c:v>
                </c:pt>
                <c:pt idx="65">
                  <c:v>1.8706424236297601</c:v>
                </c:pt>
                <c:pt idx="66">
                  <c:v>1.8605654239654501</c:v>
                </c:pt>
                <c:pt idx="67">
                  <c:v>1.88138699531555</c:v>
                </c:pt>
                <c:pt idx="68">
                  <c:v>2</c:v>
                </c:pt>
                <c:pt idx="69">
                  <c:v>0.761407971382141</c:v>
                </c:pt>
                <c:pt idx="70">
                  <c:v>0.700264573097229</c:v>
                </c:pt>
                <c:pt idx="71">
                  <c:v>0.68866014480590798</c:v>
                </c:pt>
                <c:pt idx="72">
                  <c:v>0.76425778865814198</c:v>
                </c:pt>
                <c:pt idx="73">
                  <c:v>0.76340687274932795</c:v>
                </c:pt>
                <c:pt idx="74">
                  <c:v>1.15763676166534</c:v>
                </c:pt>
                <c:pt idx="75">
                  <c:v>1.33752954006195</c:v>
                </c:pt>
                <c:pt idx="76">
                  <c:v>2</c:v>
                </c:pt>
                <c:pt idx="77">
                  <c:v>0.88672077655792203</c:v>
                </c:pt>
                <c:pt idx="78">
                  <c:v>1.5669236183166499</c:v>
                </c:pt>
                <c:pt idx="79">
                  <c:v>2</c:v>
                </c:pt>
                <c:pt idx="80">
                  <c:v>1.8644840717315601</c:v>
                </c:pt>
                <c:pt idx="81">
                  <c:v>1.9385085105895901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1.80382645130157</c:v>
                </c:pt>
                <c:pt idx="86">
                  <c:v>1.7967232465744001</c:v>
                </c:pt>
                <c:pt idx="87">
                  <c:v>1.76203989982604</c:v>
                </c:pt>
                <c:pt idx="88">
                  <c:v>1.75280821323394</c:v>
                </c:pt>
                <c:pt idx="89">
                  <c:v>1.7688468694686801</c:v>
                </c:pt>
                <c:pt idx="90">
                  <c:v>1.74237656593322</c:v>
                </c:pt>
                <c:pt idx="91">
                  <c:v>1.6965445280075</c:v>
                </c:pt>
                <c:pt idx="92">
                  <c:v>1.79481124877929</c:v>
                </c:pt>
                <c:pt idx="93">
                  <c:v>1.9091715812683101</c:v>
                </c:pt>
                <c:pt idx="94">
                  <c:v>1.8282324075698799</c:v>
                </c:pt>
                <c:pt idx="95">
                  <c:v>1.68730127811431</c:v>
                </c:pt>
                <c:pt idx="96">
                  <c:v>1.66258633136749</c:v>
                </c:pt>
                <c:pt idx="97">
                  <c:v>1.36029124259948</c:v>
                </c:pt>
                <c:pt idx="98">
                  <c:v>1.35105180740356</c:v>
                </c:pt>
                <c:pt idx="99">
                  <c:v>1.3579021692276001</c:v>
                </c:pt>
                <c:pt idx="100">
                  <c:v>1.3637340068817101</c:v>
                </c:pt>
                <c:pt idx="101">
                  <c:v>1.37866866588592</c:v>
                </c:pt>
                <c:pt idx="102">
                  <c:v>1.38134765625</c:v>
                </c:pt>
                <c:pt idx="103">
                  <c:v>1.1851778030395499</c:v>
                </c:pt>
                <c:pt idx="104">
                  <c:v>1.1019982099532999</c:v>
                </c:pt>
                <c:pt idx="105">
                  <c:v>0.90020966529846103</c:v>
                </c:pt>
                <c:pt idx="106">
                  <c:v>0.73984968662261896</c:v>
                </c:pt>
                <c:pt idx="107">
                  <c:v>0.33646258711814803</c:v>
                </c:pt>
                <c:pt idx="108">
                  <c:v>0.160341516137123</c:v>
                </c:pt>
                <c:pt idx="109">
                  <c:v>-0.145420387387275</c:v>
                </c:pt>
                <c:pt idx="110">
                  <c:v>-0.179261073470115</c:v>
                </c:pt>
                <c:pt idx="111">
                  <c:v>-0.26504051685333202</c:v>
                </c:pt>
                <c:pt idx="112">
                  <c:v>-0.82182019948959295</c:v>
                </c:pt>
                <c:pt idx="113">
                  <c:v>-1.31379914283752</c:v>
                </c:pt>
                <c:pt idx="114">
                  <c:v>-1.9571342468261701</c:v>
                </c:pt>
                <c:pt idx="115">
                  <c:v>-2</c:v>
                </c:pt>
                <c:pt idx="116">
                  <c:v>-2</c:v>
                </c:pt>
                <c:pt idx="117">
                  <c:v>-1.6196490526199301</c:v>
                </c:pt>
                <c:pt idx="118">
                  <c:v>-1.2897973060607899</c:v>
                </c:pt>
                <c:pt idx="119">
                  <c:v>-1.11104071140289</c:v>
                </c:pt>
                <c:pt idx="120">
                  <c:v>-0.95152497291564897</c:v>
                </c:pt>
                <c:pt idx="121">
                  <c:v>-0.71054947376251198</c:v>
                </c:pt>
                <c:pt idx="122">
                  <c:v>-0.54663407802581698</c:v>
                </c:pt>
                <c:pt idx="123">
                  <c:v>-0.32087814807891801</c:v>
                </c:pt>
                <c:pt idx="124">
                  <c:v>-0.234012305736541</c:v>
                </c:pt>
                <c:pt idx="125">
                  <c:v>0.519156754016876</c:v>
                </c:pt>
                <c:pt idx="126">
                  <c:v>0.86573767662048295</c:v>
                </c:pt>
                <c:pt idx="127">
                  <c:v>1.1031881570816</c:v>
                </c:pt>
                <c:pt idx="128">
                  <c:v>1.1626338958740201</c:v>
                </c:pt>
                <c:pt idx="129">
                  <c:v>-5.9461712837219197E-2</c:v>
                </c:pt>
                <c:pt idx="130">
                  <c:v>-1.3898785114288299</c:v>
                </c:pt>
                <c:pt idx="131">
                  <c:v>-1.14393854141235</c:v>
                </c:pt>
                <c:pt idx="132">
                  <c:v>-0.83930540084838801</c:v>
                </c:pt>
                <c:pt idx="133">
                  <c:v>-0.530079245567321</c:v>
                </c:pt>
                <c:pt idx="134">
                  <c:v>-0.43366807699203402</c:v>
                </c:pt>
                <c:pt idx="135">
                  <c:v>-1.1290464401245099</c:v>
                </c:pt>
                <c:pt idx="136">
                  <c:v>-2</c:v>
                </c:pt>
                <c:pt idx="137">
                  <c:v>-1.5185174942016599</c:v>
                </c:pt>
                <c:pt idx="138">
                  <c:v>-0.84293776750564497</c:v>
                </c:pt>
                <c:pt idx="139">
                  <c:v>-2</c:v>
                </c:pt>
                <c:pt idx="140">
                  <c:v>-2</c:v>
                </c:pt>
                <c:pt idx="141">
                  <c:v>-1.5744041204452499</c:v>
                </c:pt>
                <c:pt idx="142">
                  <c:v>-1.26393795013427</c:v>
                </c:pt>
                <c:pt idx="143">
                  <c:v>-1.21219742298126</c:v>
                </c:pt>
                <c:pt idx="144">
                  <c:v>-0.99274939298629705</c:v>
                </c:pt>
                <c:pt idx="145">
                  <c:v>-0.89520233869552601</c:v>
                </c:pt>
                <c:pt idx="146">
                  <c:v>-0.73329913616180398</c:v>
                </c:pt>
                <c:pt idx="147">
                  <c:v>-0.67589992284774703</c:v>
                </c:pt>
                <c:pt idx="148">
                  <c:v>-1.92154192924499</c:v>
                </c:pt>
                <c:pt idx="149">
                  <c:v>-2</c:v>
                </c:pt>
                <c:pt idx="150">
                  <c:v>-1.43138635158538</c:v>
                </c:pt>
                <c:pt idx="151">
                  <c:v>-0.82291400432586603</c:v>
                </c:pt>
                <c:pt idx="152">
                  <c:v>-0.31607049703598</c:v>
                </c:pt>
                <c:pt idx="153">
                  <c:v>-0.35554859042167603</c:v>
                </c:pt>
                <c:pt idx="154">
                  <c:v>-0.42007887363433799</c:v>
                </c:pt>
                <c:pt idx="155">
                  <c:v>-0.38080430030822698</c:v>
                </c:pt>
                <c:pt idx="156">
                  <c:v>-0.34669238328933699</c:v>
                </c:pt>
                <c:pt idx="157">
                  <c:v>-0.336156606674194</c:v>
                </c:pt>
                <c:pt idx="158">
                  <c:v>-0.32513862848281799</c:v>
                </c:pt>
                <c:pt idx="159">
                  <c:v>0.19247752428054801</c:v>
                </c:pt>
                <c:pt idx="160">
                  <c:v>0.31139928102493197</c:v>
                </c:pt>
                <c:pt idx="161">
                  <c:v>-0.98713928461074796</c:v>
                </c:pt>
                <c:pt idx="162">
                  <c:v>-2</c:v>
                </c:pt>
                <c:pt idx="163">
                  <c:v>-1.93556416034698</c:v>
                </c:pt>
                <c:pt idx="164">
                  <c:v>-1.64315032958984</c:v>
                </c:pt>
                <c:pt idx="165">
                  <c:v>-1.0500855445861801</c:v>
                </c:pt>
                <c:pt idx="166">
                  <c:v>-0.668864846229553</c:v>
                </c:pt>
                <c:pt idx="167">
                  <c:v>-1.91138136386871</c:v>
                </c:pt>
                <c:pt idx="168">
                  <c:v>-2</c:v>
                </c:pt>
                <c:pt idx="169">
                  <c:v>-2</c:v>
                </c:pt>
                <c:pt idx="170">
                  <c:v>-1.6561927795410101</c:v>
                </c:pt>
                <c:pt idx="171">
                  <c:v>-1.43142485618591</c:v>
                </c:pt>
                <c:pt idx="172">
                  <c:v>-1.16756391525268</c:v>
                </c:pt>
                <c:pt idx="173">
                  <c:v>-1.02879762649536</c:v>
                </c:pt>
                <c:pt idx="174">
                  <c:v>-0.35310453176498402</c:v>
                </c:pt>
                <c:pt idx="175">
                  <c:v>3.5243034362792899E-3</c:v>
                </c:pt>
                <c:pt idx="176">
                  <c:v>-1.26177358627319</c:v>
                </c:pt>
                <c:pt idx="177">
                  <c:v>-2</c:v>
                </c:pt>
                <c:pt idx="178">
                  <c:v>-1.66058349609375</c:v>
                </c:pt>
                <c:pt idx="179">
                  <c:v>-1.45461297035217</c:v>
                </c:pt>
                <c:pt idx="180">
                  <c:v>-1.2521442174911399</c:v>
                </c:pt>
                <c:pt idx="181">
                  <c:v>-1.01592516899108</c:v>
                </c:pt>
                <c:pt idx="182">
                  <c:v>-0.86785101890563898</c:v>
                </c:pt>
                <c:pt idx="183">
                  <c:v>-0.58188742399215598</c:v>
                </c:pt>
                <c:pt idx="184">
                  <c:v>-0.16230520606040899</c:v>
                </c:pt>
                <c:pt idx="185">
                  <c:v>-0.109869569540023</c:v>
                </c:pt>
                <c:pt idx="186">
                  <c:v>-5.7383105158805799E-2</c:v>
                </c:pt>
                <c:pt idx="187">
                  <c:v>0.30701154470443698</c:v>
                </c:pt>
                <c:pt idx="188">
                  <c:v>0.36448979377746499</c:v>
                </c:pt>
                <c:pt idx="189">
                  <c:v>0.26291340589523299</c:v>
                </c:pt>
                <c:pt idx="190">
                  <c:v>-0.155122876167297</c:v>
                </c:pt>
                <c:pt idx="191">
                  <c:v>-1.4836983680725</c:v>
                </c:pt>
                <c:pt idx="192">
                  <c:v>-2</c:v>
                </c:pt>
                <c:pt idx="193">
                  <c:v>-1.7348387241363501</c:v>
                </c:pt>
                <c:pt idx="194">
                  <c:v>-1.62051117420196</c:v>
                </c:pt>
                <c:pt idx="195">
                  <c:v>-1.60025799274444</c:v>
                </c:pt>
                <c:pt idx="196">
                  <c:v>-1.59560358524322</c:v>
                </c:pt>
                <c:pt idx="197">
                  <c:v>-1.7057846784591599</c:v>
                </c:pt>
                <c:pt idx="198">
                  <c:v>-1.74881815910339</c:v>
                </c:pt>
                <c:pt idx="199">
                  <c:v>-1.45001316070556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4C0-4D78-A4EA-66AB3D784CB6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foo!$CB$1:$CB$200</c:f>
              <c:numCache>
                <c:formatCode>0.00E+00</c:formatCode>
                <c:ptCount val="200"/>
                <c:pt idx="0">
                  <c:v>0</c:v>
                </c:pt>
                <c:pt idx="1">
                  <c:v>-6.7232154309749603E-2</c:v>
                </c:pt>
                <c:pt idx="2">
                  <c:v>-0.23275378346443101</c:v>
                </c:pt>
                <c:pt idx="3">
                  <c:v>-0.108172304928302</c:v>
                </c:pt>
                <c:pt idx="4">
                  <c:v>-0.44874414801597501</c:v>
                </c:pt>
                <c:pt idx="5">
                  <c:v>0.232550829648971</c:v>
                </c:pt>
                <c:pt idx="6">
                  <c:v>0.61008644104003895</c:v>
                </c:pt>
                <c:pt idx="7">
                  <c:v>1.0877051353454501</c:v>
                </c:pt>
                <c:pt idx="8">
                  <c:v>1.57437920570373</c:v>
                </c:pt>
                <c:pt idx="9">
                  <c:v>1.9104135036468499</c:v>
                </c:pt>
                <c:pt idx="10">
                  <c:v>1.48401963710784</c:v>
                </c:pt>
                <c:pt idx="11">
                  <c:v>1.98307037353515</c:v>
                </c:pt>
                <c:pt idx="12">
                  <c:v>1.20542669296264</c:v>
                </c:pt>
                <c:pt idx="13">
                  <c:v>1.0924502611160201</c:v>
                </c:pt>
                <c:pt idx="14">
                  <c:v>1.4821845293045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1.8193784952163601</c:v>
                </c:pt>
                <c:pt idx="91">
                  <c:v>2</c:v>
                </c:pt>
                <c:pt idx="92">
                  <c:v>1.6414878368377599</c:v>
                </c:pt>
                <c:pt idx="93">
                  <c:v>2</c:v>
                </c:pt>
                <c:pt idx="94">
                  <c:v>1.72548699378967</c:v>
                </c:pt>
                <c:pt idx="95">
                  <c:v>2</c:v>
                </c:pt>
                <c:pt idx="96">
                  <c:v>1.3676512241363501</c:v>
                </c:pt>
                <c:pt idx="97">
                  <c:v>2</c:v>
                </c:pt>
                <c:pt idx="98">
                  <c:v>1.7687864303588801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4C0-4D78-A4EA-66AB3D784CB6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foo!$CC$1:$CC$200</c:f>
              <c:numCache>
                <c:formatCode>0.00E+00</c:formatCode>
                <c:ptCount val="200"/>
                <c:pt idx="0">
                  <c:v>0</c:v>
                </c:pt>
                <c:pt idx="1">
                  <c:v>-3.08717582374811E-2</c:v>
                </c:pt>
                <c:pt idx="2">
                  <c:v>4.1762568056583398E-2</c:v>
                </c:pt>
                <c:pt idx="3">
                  <c:v>-1.3307172805070801E-2</c:v>
                </c:pt>
                <c:pt idx="4">
                  <c:v>-8.0757200717925998E-2</c:v>
                </c:pt>
                <c:pt idx="5">
                  <c:v>-1.0319113731384199E-2</c:v>
                </c:pt>
                <c:pt idx="6">
                  <c:v>3.1904160976409898E-2</c:v>
                </c:pt>
                <c:pt idx="7">
                  <c:v>8.5033297538757296E-2</c:v>
                </c:pt>
                <c:pt idx="8">
                  <c:v>-3.1532868742942801E-3</c:v>
                </c:pt>
                <c:pt idx="9">
                  <c:v>0.36318796873092601</c:v>
                </c:pt>
                <c:pt idx="10">
                  <c:v>0.34833264350891102</c:v>
                </c:pt>
                <c:pt idx="11">
                  <c:v>0.35499972105026201</c:v>
                </c:pt>
                <c:pt idx="12">
                  <c:v>0.279708862304687</c:v>
                </c:pt>
                <c:pt idx="13">
                  <c:v>0.67512476444244296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1.07902836799621</c:v>
                </c:pt>
                <c:pt idx="19">
                  <c:v>2</c:v>
                </c:pt>
                <c:pt idx="20">
                  <c:v>1.9716819524764999</c:v>
                </c:pt>
                <c:pt idx="21">
                  <c:v>1.967041015625</c:v>
                </c:pt>
                <c:pt idx="22">
                  <c:v>1.9436508417129501</c:v>
                </c:pt>
                <c:pt idx="23">
                  <c:v>1.87242078781127</c:v>
                </c:pt>
                <c:pt idx="24">
                  <c:v>1.87083268165588</c:v>
                </c:pt>
                <c:pt idx="25">
                  <c:v>1.6993494033813401</c:v>
                </c:pt>
                <c:pt idx="26">
                  <c:v>1.6415212154388401</c:v>
                </c:pt>
                <c:pt idx="27">
                  <c:v>1.4170508384704501</c:v>
                </c:pt>
                <c:pt idx="28">
                  <c:v>0.21689569950103699</c:v>
                </c:pt>
                <c:pt idx="29">
                  <c:v>1.3314237594604399</c:v>
                </c:pt>
                <c:pt idx="30">
                  <c:v>1.3535622358322099</c:v>
                </c:pt>
                <c:pt idx="31">
                  <c:v>1.34559690952301</c:v>
                </c:pt>
                <c:pt idx="32">
                  <c:v>0.156660676002502</c:v>
                </c:pt>
                <c:pt idx="33">
                  <c:v>1.1795834302902199</c:v>
                </c:pt>
                <c:pt idx="34">
                  <c:v>1.19709932804107</c:v>
                </c:pt>
                <c:pt idx="35">
                  <c:v>1.1955585479736299</c:v>
                </c:pt>
                <c:pt idx="36">
                  <c:v>1.1622403860092101</c:v>
                </c:pt>
                <c:pt idx="37">
                  <c:v>1.150275349617</c:v>
                </c:pt>
                <c:pt idx="38">
                  <c:v>1.0215582847595199</c:v>
                </c:pt>
                <c:pt idx="39">
                  <c:v>0.96668422222137396</c:v>
                </c:pt>
                <c:pt idx="40">
                  <c:v>0.78455770015716497</c:v>
                </c:pt>
                <c:pt idx="41">
                  <c:v>-0.46894168853759699</c:v>
                </c:pt>
                <c:pt idx="42">
                  <c:v>0.68795859813690097</c:v>
                </c:pt>
                <c:pt idx="43">
                  <c:v>1.03844010829925</c:v>
                </c:pt>
                <c:pt idx="44">
                  <c:v>1.23055803775787</c:v>
                </c:pt>
                <c:pt idx="45">
                  <c:v>1.35814452171325</c:v>
                </c:pt>
                <c:pt idx="46">
                  <c:v>1.5369679927825901</c:v>
                </c:pt>
                <c:pt idx="47">
                  <c:v>0.56121534109115601</c:v>
                </c:pt>
                <c:pt idx="48">
                  <c:v>1.3754175901412899</c:v>
                </c:pt>
                <c:pt idx="49">
                  <c:v>1.38174772262573</c:v>
                </c:pt>
                <c:pt idx="50">
                  <c:v>1.4635884761810301</c:v>
                </c:pt>
                <c:pt idx="51">
                  <c:v>1.46424996852874</c:v>
                </c:pt>
                <c:pt idx="52">
                  <c:v>1.4916216135025</c:v>
                </c:pt>
                <c:pt idx="53">
                  <c:v>1.48314428329467</c:v>
                </c:pt>
                <c:pt idx="54">
                  <c:v>1.4203174114227199</c:v>
                </c:pt>
                <c:pt idx="55">
                  <c:v>1.42751264572143</c:v>
                </c:pt>
                <c:pt idx="56">
                  <c:v>1.4057317972183201</c:v>
                </c:pt>
                <c:pt idx="57">
                  <c:v>0.134422421455383</c:v>
                </c:pt>
                <c:pt idx="58">
                  <c:v>1.15259301662445</c:v>
                </c:pt>
                <c:pt idx="59">
                  <c:v>1.25547194480895</c:v>
                </c:pt>
                <c:pt idx="60">
                  <c:v>1.2547301054000799</c:v>
                </c:pt>
                <c:pt idx="61">
                  <c:v>1.21574938297271</c:v>
                </c:pt>
                <c:pt idx="62">
                  <c:v>1.21533119678497</c:v>
                </c:pt>
                <c:pt idx="63">
                  <c:v>1.1077256202697701</c:v>
                </c:pt>
                <c:pt idx="64">
                  <c:v>1.25818419456481</c:v>
                </c:pt>
                <c:pt idx="65">
                  <c:v>1.1950716972351001</c:v>
                </c:pt>
                <c:pt idx="66">
                  <c:v>1.15789711475372</c:v>
                </c:pt>
                <c:pt idx="67">
                  <c:v>1.0897523164749101</c:v>
                </c:pt>
                <c:pt idx="68">
                  <c:v>-1.9927024841308498E-3</c:v>
                </c:pt>
                <c:pt idx="69">
                  <c:v>1.32346403598785</c:v>
                </c:pt>
                <c:pt idx="70">
                  <c:v>1.7451370954513501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1.87618231773376</c:v>
                </c:pt>
                <c:pt idx="75">
                  <c:v>1.83987760543823</c:v>
                </c:pt>
                <c:pt idx="76">
                  <c:v>0.80622243881225497</c:v>
                </c:pt>
                <c:pt idx="77">
                  <c:v>2</c:v>
                </c:pt>
                <c:pt idx="78">
                  <c:v>1.93473088741302</c:v>
                </c:pt>
                <c:pt idx="79">
                  <c:v>1.98900759220123</c:v>
                </c:pt>
                <c:pt idx="80">
                  <c:v>2</c:v>
                </c:pt>
                <c:pt idx="81">
                  <c:v>2</c:v>
                </c:pt>
                <c:pt idx="82">
                  <c:v>1.9728094339370701</c:v>
                </c:pt>
                <c:pt idx="83">
                  <c:v>2</c:v>
                </c:pt>
                <c:pt idx="84">
                  <c:v>1.96112048625946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1.7197465896606401</c:v>
                </c:pt>
                <c:pt idx="93">
                  <c:v>1.8565528392791699</c:v>
                </c:pt>
                <c:pt idx="94">
                  <c:v>1.8023111820220901</c:v>
                </c:pt>
                <c:pt idx="95">
                  <c:v>2</c:v>
                </c:pt>
                <c:pt idx="96">
                  <c:v>1.3983280658721899</c:v>
                </c:pt>
                <c:pt idx="97">
                  <c:v>1.36180579662322</c:v>
                </c:pt>
                <c:pt idx="98">
                  <c:v>1.30354452133178</c:v>
                </c:pt>
                <c:pt idx="99">
                  <c:v>1.4252958297729399</c:v>
                </c:pt>
                <c:pt idx="100">
                  <c:v>1.4526795148849401</c:v>
                </c:pt>
                <c:pt idx="101">
                  <c:v>1.6763623952865601</c:v>
                </c:pt>
                <c:pt idx="102">
                  <c:v>1.7313083410262999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1.8126147985458301</c:v>
                </c:pt>
                <c:pt idx="112">
                  <c:v>1.9380646944046001</c:v>
                </c:pt>
                <c:pt idx="113">
                  <c:v>1.8739756345748899</c:v>
                </c:pt>
                <c:pt idx="114">
                  <c:v>2</c:v>
                </c:pt>
                <c:pt idx="115">
                  <c:v>0.69855272769927901</c:v>
                </c:pt>
                <c:pt idx="116">
                  <c:v>1.86774265766143</c:v>
                </c:pt>
                <c:pt idx="117">
                  <c:v>1.75222063064575</c:v>
                </c:pt>
                <c:pt idx="118">
                  <c:v>1.66804194450378</c:v>
                </c:pt>
                <c:pt idx="119">
                  <c:v>1.44540226459503</c:v>
                </c:pt>
                <c:pt idx="120">
                  <c:v>1.2735795974731401</c:v>
                </c:pt>
                <c:pt idx="121">
                  <c:v>1.1234016418457</c:v>
                </c:pt>
                <c:pt idx="122">
                  <c:v>1.0298752784728999</c:v>
                </c:pt>
                <c:pt idx="123">
                  <c:v>1.0146071910858101</c:v>
                </c:pt>
                <c:pt idx="124">
                  <c:v>1.0526808500289899</c:v>
                </c:pt>
                <c:pt idx="125">
                  <c:v>0.92234027385711603</c:v>
                </c:pt>
                <c:pt idx="126">
                  <c:v>1.0372294187545701</c:v>
                </c:pt>
                <c:pt idx="127">
                  <c:v>1.2330583333969101</c:v>
                </c:pt>
                <c:pt idx="128">
                  <c:v>1.5642180442810001</c:v>
                </c:pt>
                <c:pt idx="129">
                  <c:v>0.251052856445312</c:v>
                </c:pt>
                <c:pt idx="130">
                  <c:v>1.54640841484069</c:v>
                </c:pt>
                <c:pt idx="131">
                  <c:v>1.3264013528823799</c:v>
                </c:pt>
                <c:pt idx="132">
                  <c:v>1.21769666671752</c:v>
                </c:pt>
                <c:pt idx="133">
                  <c:v>1.0954817533493</c:v>
                </c:pt>
                <c:pt idx="134">
                  <c:v>1.04330706596374</c:v>
                </c:pt>
                <c:pt idx="135">
                  <c:v>-0.31880295276641801</c:v>
                </c:pt>
                <c:pt idx="136">
                  <c:v>1.0347759723663299</c:v>
                </c:pt>
                <c:pt idx="137">
                  <c:v>1.07492387294769</c:v>
                </c:pt>
                <c:pt idx="138">
                  <c:v>1.0581583976745601</c:v>
                </c:pt>
                <c:pt idx="139">
                  <c:v>-0.24466443061828599</c:v>
                </c:pt>
                <c:pt idx="140">
                  <c:v>1.0270447731018</c:v>
                </c:pt>
                <c:pt idx="141">
                  <c:v>0.94137567281723</c:v>
                </c:pt>
                <c:pt idx="142">
                  <c:v>0.77533775568008401</c:v>
                </c:pt>
                <c:pt idx="143">
                  <c:v>0.64012587070464999</c:v>
                </c:pt>
                <c:pt idx="144">
                  <c:v>0.43281507492065402</c:v>
                </c:pt>
                <c:pt idx="145">
                  <c:v>0.33422386646270702</c:v>
                </c:pt>
                <c:pt idx="146">
                  <c:v>0.24882246553897799</c:v>
                </c:pt>
                <c:pt idx="147">
                  <c:v>0.227220669388771</c:v>
                </c:pt>
                <c:pt idx="148">
                  <c:v>-1.1011922359466499</c:v>
                </c:pt>
                <c:pt idx="149">
                  <c:v>0.22964918613433799</c:v>
                </c:pt>
                <c:pt idx="150">
                  <c:v>0.232469648122787</c:v>
                </c:pt>
                <c:pt idx="151">
                  <c:v>0.26616209745407099</c:v>
                </c:pt>
                <c:pt idx="152">
                  <c:v>0.294450342655181</c:v>
                </c:pt>
                <c:pt idx="153">
                  <c:v>-0.130483448505401</c:v>
                </c:pt>
                <c:pt idx="154">
                  <c:v>-0.437637448310852</c:v>
                </c:pt>
                <c:pt idx="155">
                  <c:v>-0.52843892574310303</c:v>
                </c:pt>
                <c:pt idx="156">
                  <c:v>-0.73308193683624201</c:v>
                </c:pt>
                <c:pt idx="157">
                  <c:v>-0.73062318563461304</c:v>
                </c:pt>
                <c:pt idx="158">
                  <c:v>-0.76910889148712103</c:v>
                </c:pt>
                <c:pt idx="159">
                  <c:v>-0.74108076095580999</c:v>
                </c:pt>
                <c:pt idx="160">
                  <c:v>-0.50598919391632002</c:v>
                </c:pt>
                <c:pt idx="161">
                  <c:v>-1.8675560951232899</c:v>
                </c:pt>
                <c:pt idx="162">
                  <c:v>-0.54433262348175004</c:v>
                </c:pt>
                <c:pt idx="163">
                  <c:v>-0.83581292629241899</c:v>
                </c:pt>
                <c:pt idx="164">
                  <c:v>-0.97799038887023904</c:v>
                </c:pt>
                <c:pt idx="165">
                  <c:v>-0.98015344142913796</c:v>
                </c:pt>
                <c:pt idx="166">
                  <c:v>-1.05976891517639</c:v>
                </c:pt>
                <c:pt idx="167">
                  <c:v>-2</c:v>
                </c:pt>
                <c:pt idx="168">
                  <c:v>-2</c:v>
                </c:pt>
                <c:pt idx="169">
                  <c:v>-1.1182010173797601</c:v>
                </c:pt>
                <c:pt idx="170">
                  <c:v>-1.2060137987136801</c:v>
                </c:pt>
                <c:pt idx="171">
                  <c:v>-1.29625916481018</c:v>
                </c:pt>
                <c:pt idx="172">
                  <c:v>-1.32540726661682</c:v>
                </c:pt>
                <c:pt idx="173">
                  <c:v>-1.3691438436508101</c:v>
                </c:pt>
                <c:pt idx="174">
                  <c:v>-1.40572357177734</c:v>
                </c:pt>
                <c:pt idx="175">
                  <c:v>-1.43782150745391</c:v>
                </c:pt>
                <c:pt idx="176">
                  <c:v>-2</c:v>
                </c:pt>
                <c:pt idx="177">
                  <c:v>-0.73824596405029197</c:v>
                </c:pt>
                <c:pt idx="178">
                  <c:v>-0.84269326925277699</c:v>
                </c:pt>
                <c:pt idx="179">
                  <c:v>-1.06317043304443</c:v>
                </c:pt>
                <c:pt idx="180">
                  <c:v>-1.2574048042297301</c:v>
                </c:pt>
                <c:pt idx="181">
                  <c:v>-1.443781375885</c:v>
                </c:pt>
                <c:pt idx="182">
                  <c:v>-1.5796989202499301</c:v>
                </c:pt>
                <c:pt idx="183">
                  <c:v>-1.5464072227478001</c:v>
                </c:pt>
                <c:pt idx="184">
                  <c:v>-1.5859528779983501</c:v>
                </c:pt>
                <c:pt idx="185">
                  <c:v>-1.9091941118240301</c:v>
                </c:pt>
                <c:pt idx="186">
                  <c:v>-1.9782507419586099</c:v>
                </c:pt>
                <c:pt idx="187">
                  <c:v>-1.88547599315643</c:v>
                </c:pt>
                <c:pt idx="188">
                  <c:v>-1.6721674203872601</c:v>
                </c:pt>
                <c:pt idx="189">
                  <c:v>-1.2823226451873699</c:v>
                </c:pt>
                <c:pt idx="190">
                  <c:v>-0.65844208002090399</c:v>
                </c:pt>
                <c:pt idx="191">
                  <c:v>-2</c:v>
                </c:pt>
                <c:pt idx="192">
                  <c:v>-0.74065160751342696</c:v>
                </c:pt>
                <c:pt idx="193">
                  <c:v>-0.93457132577896096</c:v>
                </c:pt>
                <c:pt idx="194">
                  <c:v>-1.24198353290557</c:v>
                </c:pt>
                <c:pt idx="195">
                  <c:v>-1.57506775856018</c:v>
                </c:pt>
                <c:pt idx="196">
                  <c:v>-1.9540890455245901</c:v>
                </c:pt>
                <c:pt idx="197">
                  <c:v>-2</c:v>
                </c:pt>
                <c:pt idx="198">
                  <c:v>-1.99238693714141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4C0-4D78-A4EA-66AB3D784CB6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foo!$CD$1:$CD$200</c:f>
              <c:numCache>
                <c:formatCode>0.00E+00</c:formatCode>
                <c:ptCount val="200"/>
                <c:pt idx="0">
                  <c:v>0</c:v>
                </c:pt>
                <c:pt idx="1">
                  <c:v>2.30722185224294E-2</c:v>
                </c:pt>
                <c:pt idx="2">
                  <c:v>1.1832152493298E-2</c:v>
                </c:pt>
                <c:pt idx="3">
                  <c:v>3.5584066063165602E-2</c:v>
                </c:pt>
                <c:pt idx="4">
                  <c:v>2.8827983886003401E-2</c:v>
                </c:pt>
                <c:pt idx="5">
                  <c:v>6.77180290222167E-2</c:v>
                </c:pt>
                <c:pt idx="6">
                  <c:v>7.0769540965557001E-2</c:v>
                </c:pt>
                <c:pt idx="7">
                  <c:v>9.2787213623523698E-2</c:v>
                </c:pt>
                <c:pt idx="8">
                  <c:v>0.109279632568359</c:v>
                </c:pt>
                <c:pt idx="9">
                  <c:v>0.123890973627567</c:v>
                </c:pt>
                <c:pt idx="10">
                  <c:v>0.102338053286075</c:v>
                </c:pt>
                <c:pt idx="11">
                  <c:v>0.125895321369171</c:v>
                </c:pt>
                <c:pt idx="12">
                  <c:v>7.7668286859989097E-2</c:v>
                </c:pt>
                <c:pt idx="13">
                  <c:v>6.3851058483123696E-2</c:v>
                </c:pt>
                <c:pt idx="14">
                  <c:v>9.5941044390201499E-2</c:v>
                </c:pt>
                <c:pt idx="15">
                  <c:v>0.17290443181991499</c:v>
                </c:pt>
                <c:pt idx="16">
                  <c:v>0.238102987408638</c:v>
                </c:pt>
                <c:pt idx="17">
                  <c:v>0.26389679312705899</c:v>
                </c:pt>
                <c:pt idx="18">
                  <c:v>0.30646771192550598</c:v>
                </c:pt>
                <c:pt idx="19">
                  <c:v>0.33953371644019997</c:v>
                </c:pt>
                <c:pt idx="20">
                  <c:v>0.421826481819152</c:v>
                </c:pt>
                <c:pt idx="21">
                  <c:v>0.441138535737991</c:v>
                </c:pt>
                <c:pt idx="22">
                  <c:v>0.50207149982452304</c:v>
                </c:pt>
                <c:pt idx="23">
                  <c:v>0.540510594844818</c:v>
                </c:pt>
                <c:pt idx="24">
                  <c:v>0.61861842870712203</c:v>
                </c:pt>
                <c:pt idx="25">
                  <c:v>0.678106248378753</c:v>
                </c:pt>
                <c:pt idx="26">
                  <c:v>0.76014375686645497</c:v>
                </c:pt>
                <c:pt idx="27">
                  <c:v>0.83814251422882002</c:v>
                </c:pt>
                <c:pt idx="28">
                  <c:v>0.90121454000473</c:v>
                </c:pt>
                <c:pt idx="29">
                  <c:v>0.96414220333099299</c:v>
                </c:pt>
                <c:pt idx="30">
                  <c:v>1.0651764869689899</c:v>
                </c:pt>
                <c:pt idx="31">
                  <c:v>1.0768858194351101</c:v>
                </c:pt>
                <c:pt idx="32">
                  <c:v>1.1435329914093</c:v>
                </c:pt>
                <c:pt idx="33">
                  <c:v>1.2154633998870801</c:v>
                </c:pt>
                <c:pt idx="34">
                  <c:v>1.3253598213195801</c:v>
                </c:pt>
                <c:pt idx="35">
                  <c:v>1.4168604612350399</c:v>
                </c:pt>
                <c:pt idx="36">
                  <c:v>1.5000703334808301</c:v>
                </c:pt>
                <c:pt idx="37">
                  <c:v>1.61140477657318</c:v>
                </c:pt>
                <c:pt idx="38">
                  <c:v>1.7077600955963099</c:v>
                </c:pt>
                <c:pt idx="39">
                  <c:v>1.81820440292358</c:v>
                </c:pt>
                <c:pt idx="40">
                  <c:v>1.91555452346801</c:v>
                </c:pt>
                <c:pt idx="41">
                  <c:v>1.9927393198013299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1.9780411720275799</c:v>
                </c:pt>
                <c:pt idx="91">
                  <c:v>2</c:v>
                </c:pt>
                <c:pt idx="92">
                  <c:v>1.95041704177856</c:v>
                </c:pt>
                <c:pt idx="93">
                  <c:v>2</c:v>
                </c:pt>
                <c:pt idx="94">
                  <c:v>1.9664459228515601</c:v>
                </c:pt>
                <c:pt idx="95">
                  <c:v>2</c:v>
                </c:pt>
                <c:pt idx="96">
                  <c:v>1.91050684452056</c:v>
                </c:pt>
                <c:pt idx="97">
                  <c:v>2</c:v>
                </c:pt>
                <c:pt idx="98">
                  <c:v>1.97190713882446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4C0-4D78-A4EA-66AB3D784CB6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foo!$CE$1:$CE$200</c:f>
              <c:numCache>
                <c:formatCode>0.00E+00</c:formatCode>
                <c:ptCount val="200"/>
                <c:pt idx="0">
                  <c:v>0</c:v>
                </c:pt>
                <c:pt idx="1">
                  <c:v>0.23079097270965501</c:v>
                </c:pt>
                <c:pt idx="2">
                  <c:v>3.0338406562805099E-2</c:v>
                </c:pt>
                <c:pt idx="3">
                  <c:v>0.59932011365890503</c:v>
                </c:pt>
                <c:pt idx="4">
                  <c:v>0.27572304010391202</c:v>
                </c:pt>
                <c:pt idx="5">
                  <c:v>0.65067887306213301</c:v>
                </c:pt>
                <c:pt idx="6">
                  <c:v>0.54714262485504095</c:v>
                </c:pt>
                <c:pt idx="7">
                  <c:v>0.62943136692047097</c:v>
                </c:pt>
                <c:pt idx="8">
                  <c:v>0.64694553613662698</c:v>
                </c:pt>
                <c:pt idx="9">
                  <c:v>0.44606125354766801</c:v>
                </c:pt>
                <c:pt idx="10">
                  <c:v>0.44747325778007502</c:v>
                </c:pt>
                <c:pt idx="11">
                  <c:v>0.17079129815101601</c:v>
                </c:pt>
                <c:pt idx="12">
                  <c:v>0.82042479515075595</c:v>
                </c:pt>
                <c:pt idx="13">
                  <c:v>0.41117909550666798</c:v>
                </c:pt>
                <c:pt idx="14">
                  <c:v>1.71301913261413</c:v>
                </c:pt>
                <c:pt idx="15">
                  <c:v>1.87152671813964</c:v>
                </c:pt>
                <c:pt idx="16">
                  <c:v>1.53523516654968</c:v>
                </c:pt>
                <c:pt idx="17">
                  <c:v>1.4763936996459901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1.8817663192748999</c:v>
                </c:pt>
                <c:pt idx="22">
                  <c:v>1.46109271049499</c:v>
                </c:pt>
                <c:pt idx="23">
                  <c:v>1.19602167606353</c:v>
                </c:pt>
                <c:pt idx="24">
                  <c:v>0.78594291210174505</c:v>
                </c:pt>
                <c:pt idx="25">
                  <c:v>0.44535720348358099</c:v>
                </c:pt>
                <c:pt idx="26">
                  <c:v>-5.5658519268035802E-3</c:v>
                </c:pt>
                <c:pt idx="27">
                  <c:v>-0.39349943399429299</c:v>
                </c:pt>
                <c:pt idx="28">
                  <c:v>0.833079993724822</c:v>
                </c:pt>
                <c:pt idx="29">
                  <c:v>2</c:v>
                </c:pt>
                <c:pt idx="30">
                  <c:v>1.73009622097015</c:v>
                </c:pt>
                <c:pt idx="31">
                  <c:v>1.6846464872360201</c:v>
                </c:pt>
                <c:pt idx="32">
                  <c:v>2</c:v>
                </c:pt>
                <c:pt idx="33">
                  <c:v>2</c:v>
                </c:pt>
                <c:pt idx="34">
                  <c:v>1.8661521673202499</c:v>
                </c:pt>
                <c:pt idx="35">
                  <c:v>1.4951491355895901</c:v>
                </c:pt>
                <c:pt idx="36">
                  <c:v>1.18132996559143</c:v>
                </c:pt>
                <c:pt idx="37">
                  <c:v>0.73153567314147905</c:v>
                </c:pt>
                <c:pt idx="38">
                  <c:v>0.34503343701362599</c:v>
                </c:pt>
                <c:pt idx="39">
                  <c:v>-0.15710189938545199</c:v>
                </c:pt>
                <c:pt idx="40">
                  <c:v>-0.53765749931335405</c:v>
                </c:pt>
                <c:pt idx="41">
                  <c:v>0.750590920448303</c:v>
                </c:pt>
                <c:pt idx="42">
                  <c:v>2</c:v>
                </c:pt>
                <c:pt idx="43">
                  <c:v>1.58761298656463</c:v>
                </c:pt>
                <c:pt idx="44">
                  <c:v>1.27994680404663</c:v>
                </c:pt>
                <c:pt idx="45">
                  <c:v>0.85795718431472701</c:v>
                </c:pt>
                <c:pt idx="46">
                  <c:v>0.57983767986297596</c:v>
                </c:pt>
                <c:pt idx="47">
                  <c:v>1.7104408740997299</c:v>
                </c:pt>
                <c:pt idx="48">
                  <c:v>2</c:v>
                </c:pt>
                <c:pt idx="49">
                  <c:v>1.7820253372192301</c:v>
                </c:pt>
                <c:pt idx="50">
                  <c:v>1.5417298078536901</c:v>
                </c:pt>
                <c:pt idx="51">
                  <c:v>1.09677898883819</c:v>
                </c:pt>
                <c:pt idx="52">
                  <c:v>0.76880848407745295</c:v>
                </c:pt>
                <c:pt idx="53">
                  <c:v>0.301337480545043</c:v>
                </c:pt>
                <c:pt idx="54">
                  <c:v>-5.7094037532806299E-2</c:v>
                </c:pt>
                <c:pt idx="55">
                  <c:v>-0.77693265676498402</c:v>
                </c:pt>
                <c:pt idx="56">
                  <c:v>-0.86512851715087802</c:v>
                </c:pt>
                <c:pt idx="57">
                  <c:v>0.44118404388427701</c:v>
                </c:pt>
                <c:pt idx="58">
                  <c:v>1.69016408920288</c:v>
                </c:pt>
                <c:pt idx="59">
                  <c:v>1.55741739273071</c:v>
                </c:pt>
                <c:pt idx="60">
                  <c:v>1.18170702457427</c:v>
                </c:pt>
                <c:pt idx="61">
                  <c:v>0.85214185714721602</c:v>
                </c:pt>
                <c:pt idx="62">
                  <c:v>0.36961126327514598</c:v>
                </c:pt>
                <c:pt idx="63">
                  <c:v>3.1878620386123602E-2</c:v>
                </c:pt>
                <c:pt idx="64">
                  <c:v>-0.72707641124725297</c:v>
                </c:pt>
                <c:pt idx="65">
                  <c:v>-0.86204850673675504</c:v>
                </c:pt>
                <c:pt idx="66">
                  <c:v>-1.2247502803802399</c:v>
                </c:pt>
                <c:pt idx="67">
                  <c:v>-1.2424023151397701</c:v>
                </c:pt>
                <c:pt idx="68">
                  <c:v>-0.126550197601318</c:v>
                </c:pt>
                <c:pt idx="69">
                  <c:v>1.2398251295089699</c:v>
                </c:pt>
                <c:pt idx="70">
                  <c:v>1.2343174219131401</c:v>
                </c:pt>
                <c:pt idx="71">
                  <c:v>1.40888595581054</c:v>
                </c:pt>
                <c:pt idx="72">
                  <c:v>1.25729179382324</c:v>
                </c:pt>
                <c:pt idx="73">
                  <c:v>1.22253501415252</c:v>
                </c:pt>
                <c:pt idx="74">
                  <c:v>1.1505657434463501</c:v>
                </c:pt>
                <c:pt idx="75">
                  <c:v>0.89253747463226296</c:v>
                </c:pt>
                <c:pt idx="76">
                  <c:v>1.9531953334808301</c:v>
                </c:pt>
                <c:pt idx="77">
                  <c:v>2</c:v>
                </c:pt>
                <c:pt idx="78">
                  <c:v>2</c:v>
                </c:pt>
                <c:pt idx="79">
                  <c:v>1.90386879444122</c:v>
                </c:pt>
                <c:pt idx="80">
                  <c:v>1.2947701215744001</c:v>
                </c:pt>
                <c:pt idx="81">
                  <c:v>0.80082392692565896</c:v>
                </c:pt>
                <c:pt idx="82">
                  <c:v>0.52712988853454501</c:v>
                </c:pt>
                <c:pt idx="83">
                  <c:v>-1.8016099929809501E-2</c:v>
                </c:pt>
                <c:pt idx="84">
                  <c:v>-0.24066005647182401</c:v>
                </c:pt>
                <c:pt idx="85">
                  <c:v>-1.1004326343536299</c:v>
                </c:pt>
                <c:pt idx="86">
                  <c:v>-1.1291432380676201</c:v>
                </c:pt>
                <c:pt idx="87">
                  <c:v>-1.6933135986328101</c:v>
                </c:pt>
                <c:pt idx="88">
                  <c:v>-1.8362519741058301</c:v>
                </c:pt>
                <c:pt idx="89">
                  <c:v>-2</c:v>
                </c:pt>
                <c:pt idx="90">
                  <c:v>-1.95440125465393</c:v>
                </c:pt>
                <c:pt idx="91">
                  <c:v>-2</c:v>
                </c:pt>
                <c:pt idx="92">
                  <c:v>-1.9045869112014699</c:v>
                </c:pt>
                <c:pt idx="93">
                  <c:v>-2</c:v>
                </c:pt>
                <c:pt idx="94">
                  <c:v>-1.8168599605560301</c:v>
                </c:pt>
                <c:pt idx="95">
                  <c:v>-2</c:v>
                </c:pt>
                <c:pt idx="96">
                  <c:v>-1.2635595798492401</c:v>
                </c:pt>
                <c:pt idx="97">
                  <c:v>-1.61708831787109</c:v>
                </c:pt>
                <c:pt idx="98">
                  <c:v>-1.45595598220825</c:v>
                </c:pt>
                <c:pt idx="99">
                  <c:v>-1.8716170787811199</c:v>
                </c:pt>
                <c:pt idx="100">
                  <c:v>-1.93747818470001</c:v>
                </c:pt>
                <c:pt idx="101">
                  <c:v>-2</c:v>
                </c:pt>
                <c:pt idx="102">
                  <c:v>-2</c:v>
                </c:pt>
                <c:pt idx="103">
                  <c:v>-1.1527737379073999</c:v>
                </c:pt>
                <c:pt idx="104">
                  <c:v>-0.62873446941375699</c:v>
                </c:pt>
                <c:pt idx="105">
                  <c:v>0.29169863462448098</c:v>
                </c:pt>
                <c:pt idx="106">
                  <c:v>0.91561383008956898</c:v>
                </c:pt>
                <c:pt idx="107">
                  <c:v>1.8750251531600901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4C0-4D78-A4EA-66AB3D784CB6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foo!$CF$1:$CF$200</c:f>
              <c:numCache>
                <c:formatCode>0.00E+00</c:formatCode>
                <c:ptCount val="200"/>
                <c:pt idx="0">
                  <c:v>0</c:v>
                </c:pt>
                <c:pt idx="1">
                  <c:v>4.9248751252889598E-2</c:v>
                </c:pt>
                <c:pt idx="2">
                  <c:v>4.7569524496793698E-2</c:v>
                </c:pt>
                <c:pt idx="3">
                  <c:v>5.2167996764183003E-2</c:v>
                </c:pt>
                <c:pt idx="4">
                  <c:v>5.4588031023740699E-2</c:v>
                </c:pt>
                <c:pt idx="5">
                  <c:v>0.15345291793346399</c:v>
                </c:pt>
                <c:pt idx="6">
                  <c:v>0.169598653912544</c:v>
                </c:pt>
                <c:pt idx="7">
                  <c:v>0.249730318784713</c:v>
                </c:pt>
                <c:pt idx="8">
                  <c:v>0.22506335377693101</c:v>
                </c:pt>
                <c:pt idx="9">
                  <c:v>0.238561540842056</c:v>
                </c:pt>
                <c:pt idx="10">
                  <c:v>0.26133367419242798</c:v>
                </c:pt>
                <c:pt idx="11">
                  <c:v>0.25015068054199202</c:v>
                </c:pt>
                <c:pt idx="12">
                  <c:v>0.337761580944061</c:v>
                </c:pt>
                <c:pt idx="13">
                  <c:v>0.36369031667709301</c:v>
                </c:pt>
                <c:pt idx="14">
                  <c:v>0.35378625988960199</c:v>
                </c:pt>
                <c:pt idx="15">
                  <c:v>0.321200221776962</c:v>
                </c:pt>
                <c:pt idx="16">
                  <c:v>0.312166988849639</c:v>
                </c:pt>
                <c:pt idx="17">
                  <c:v>0.27940577268600397</c:v>
                </c:pt>
                <c:pt idx="18">
                  <c:v>0.259545147418975</c:v>
                </c:pt>
                <c:pt idx="19">
                  <c:v>0.28164830803871099</c:v>
                </c:pt>
                <c:pt idx="20">
                  <c:v>0.19808724522590601</c:v>
                </c:pt>
                <c:pt idx="21">
                  <c:v>0.15883246064185999</c:v>
                </c:pt>
                <c:pt idx="22">
                  <c:v>0.11081196367740601</c:v>
                </c:pt>
                <c:pt idx="23">
                  <c:v>5.0776991993188803E-2</c:v>
                </c:pt>
                <c:pt idx="24">
                  <c:v>1.10416151583194E-2</c:v>
                </c:pt>
                <c:pt idx="25">
                  <c:v>-7.8633770346641499E-2</c:v>
                </c:pt>
                <c:pt idx="26">
                  <c:v>-0.14461626112461001</c:v>
                </c:pt>
                <c:pt idx="27">
                  <c:v>-0.29248481988906799</c:v>
                </c:pt>
                <c:pt idx="28">
                  <c:v>-0.34795427322387601</c:v>
                </c:pt>
                <c:pt idx="29">
                  <c:v>-0.44478106498718201</c:v>
                </c:pt>
                <c:pt idx="30">
                  <c:v>-0.495995193719863</c:v>
                </c:pt>
                <c:pt idx="31">
                  <c:v>-0.51094567775726296</c:v>
                </c:pt>
                <c:pt idx="32">
                  <c:v>-0.56033110618591297</c:v>
                </c:pt>
                <c:pt idx="33">
                  <c:v>-0.64390510320663397</c:v>
                </c:pt>
                <c:pt idx="34">
                  <c:v>-0.78925973176956099</c:v>
                </c:pt>
                <c:pt idx="35">
                  <c:v>-0.88137513399124101</c:v>
                </c:pt>
                <c:pt idx="36">
                  <c:v>-0.98823094367980902</c:v>
                </c:pt>
                <c:pt idx="37">
                  <c:v>-1.11492395401</c:v>
                </c:pt>
                <c:pt idx="38">
                  <c:v>-1.23167288303375</c:v>
                </c:pt>
                <c:pt idx="39">
                  <c:v>-1.3502712249755799</c:v>
                </c:pt>
                <c:pt idx="40">
                  <c:v>-1.50328409671783</c:v>
                </c:pt>
                <c:pt idx="41">
                  <c:v>-1.5438207387924101</c:v>
                </c:pt>
                <c:pt idx="42">
                  <c:v>-1.6246976852416899</c:v>
                </c:pt>
                <c:pt idx="43">
                  <c:v>-1.7182044982910101</c:v>
                </c:pt>
                <c:pt idx="44">
                  <c:v>-1.79757416248321</c:v>
                </c:pt>
                <c:pt idx="45">
                  <c:v>-1.8676402568817101</c:v>
                </c:pt>
                <c:pt idx="46">
                  <c:v>-1.91432344913482</c:v>
                </c:pt>
                <c:pt idx="47">
                  <c:v>-1.97121345996856</c:v>
                </c:pt>
                <c:pt idx="48">
                  <c:v>-1.9980106353759699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-1.9825589656829801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-1.9893229007720901</c:v>
                </c:pt>
                <c:pt idx="70">
                  <c:v>-1.9726251363754199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-1.9683095216751001</c:v>
                </c:pt>
                <c:pt idx="79">
                  <c:v>-1.95237040519714</c:v>
                </c:pt>
                <c:pt idx="80">
                  <c:v>-1.95275807380676</c:v>
                </c:pt>
                <c:pt idx="81">
                  <c:v>-1.96235883235931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-1.99518871307373</c:v>
                </c:pt>
                <c:pt idx="89">
                  <c:v>-1.99043333530426</c:v>
                </c:pt>
                <c:pt idx="90">
                  <c:v>-1.97266721725463</c:v>
                </c:pt>
                <c:pt idx="91">
                  <c:v>-2</c:v>
                </c:pt>
                <c:pt idx="92">
                  <c:v>-1.9680652618408201</c:v>
                </c:pt>
                <c:pt idx="93">
                  <c:v>-1.93655741214752</c:v>
                </c:pt>
                <c:pt idx="94">
                  <c:v>-1.94160664081573</c:v>
                </c:pt>
                <c:pt idx="95">
                  <c:v>-1.90213882923126</c:v>
                </c:pt>
                <c:pt idx="96">
                  <c:v>-1.8352140188217101</c:v>
                </c:pt>
                <c:pt idx="97">
                  <c:v>-1.9361393451690601</c:v>
                </c:pt>
                <c:pt idx="98">
                  <c:v>-1.9341948032379099</c:v>
                </c:pt>
                <c:pt idx="99">
                  <c:v>-1.8779665231704701</c:v>
                </c:pt>
                <c:pt idx="100">
                  <c:v>-1.8797370195388701</c:v>
                </c:pt>
                <c:pt idx="101">
                  <c:v>-1.9058766365051201</c:v>
                </c:pt>
                <c:pt idx="102">
                  <c:v>-1.8718459606170601</c:v>
                </c:pt>
                <c:pt idx="103">
                  <c:v>-1.7992465496063199</c:v>
                </c:pt>
                <c:pt idx="104">
                  <c:v>-1.7498930692672701</c:v>
                </c:pt>
                <c:pt idx="105">
                  <c:v>-1.6890906095504701</c:v>
                </c:pt>
                <c:pt idx="106">
                  <c:v>-1.66944432258605</c:v>
                </c:pt>
                <c:pt idx="107">
                  <c:v>-1.63381707668304</c:v>
                </c:pt>
                <c:pt idx="108">
                  <c:v>-1.5658763647079399</c:v>
                </c:pt>
                <c:pt idx="109">
                  <c:v>-1.4548478126525799</c:v>
                </c:pt>
                <c:pt idx="110">
                  <c:v>-1.3345571756362899</c:v>
                </c:pt>
                <c:pt idx="111">
                  <c:v>-1.1661955118179299</c:v>
                </c:pt>
                <c:pt idx="112">
                  <c:v>-1.1227555274963299</c:v>
                </c:pt>
                <c:pt idx="113">
                  <c:v>-1.0018895864486601</c:v>
                </c:pt>
                <c:pt idx="114">
                  <c:v>-0.95920670032501198</c:v>
                </c:pt>
                <c:pt idx="115">
                  <c:v>-1.0190787315368599</c:v>
                </c:pt>
                <c:pt idx="116">
                  <c:v>-0.97454601526260298</c:v>
                </c:pt>
                <c:pt idx="117">
                  <c:v>-0.84839910268783503</c:v>
                </c:pt>
                <c:pt idx="118">
                  <c:v>-0.79015541076660101</c:v>
                </c:pt>
                <c:pt idx="119">
                  <c:v>-0.70635455846786399</c:v>
                </c:pt>
                <c:pt idx="120">
                  <c:v>-0.69369632005691495</c:v>
                </c:pt>
                <c:pt idx="121">
                  <c:v>-0.68977636098861606</c:v>
                </c:pt>
                <c:pt idx="122">
                  <c:v>-0.66209775209426802</c:v>
                </c:pt>
                <c:pt idx="123">
                  <c:v>-0.60609459877014105</c:v>
                </c:pt>
                <c:pt idx="124">
                  <c:v>-0.57137030363082797</c:v>
                </c:pt>
                <c:pt idx="125">
                  <c:v>-0.39897525310516302</c:v>
                </c:pt>
                <c:pt idx="126">
                  <c:v>-0.30998349189758301</c:v>
                </c:pt>
                <c:pt idx="127">
                  <c:v>-0.14683431386947601</c:v>
                </c:pt>
                <c:pt idx="128">
                  <c:v>-7.1987509727478E-2</c:v>
                </c:pt>
                <c:pt idx="129">
                  <c:v>-9.5141969621181405E-2</c:v>
                </c:pt>
                <c:pt idx="130">
                  <c:v>-4.7955889254808398E-2</c:v>
                </c:pt>
                <c:pt idx="131">
                  <c:v>0.136361494660377</c:v>
                </c:pt>
                <c:pt idx="132">
                  <c:v>0.24204993247985801</c:v>
                </c:pt>
                <c:pt idx="133">
                  <c:v>0.35289219021797102</c:v>
                </c:pt>
                <c:pt idx="134">
                  <c:v>0.395975351333618</c:v>
                </c:pt>
                <c:pt idx="135">
                  <c:v>0.347267746925354</c:v>
                </c:pt>
                <c:pt idx="136">
                  <c:v>0.41019827127456598</c:v>
                </c:pt>
                <c:pt idx="137">
                  <c:v>0.68772864341735795</c:v>
                </c:pt>
                <c:pt idx="138">
                  <c:v>0.88562721014022805</c:v>
                </c:pt>
                <c:pt idx="139">
                  <c:v>0.862806856632232</c:v>
                </c:pt>
                <c:pt idx="140">
                  <c:v>0.90621286630630404</c:v>
                </c:pt>
                <c:pt idx="141">
                  <c:v>1.0618468523025499</c:v>
                </c:pt>
                <c:pt idx="142">
                  <c:v>1.2035342454910201</c:v>
                </c:pt>
                <c:pt idx="143">
                  <c:v>1.2555963993072501</c:v>
                </c:pt>
                <c:pt idx="144">
                  <c:v>1.3814994096755899</c:v>
                </c:pt>
                <c:pt idx="145">
                  <c:v>1.4328474998474099</c:v>
                </c:pt>
                <c:pt idx="146">
                  <c:v>1.5564328432083101</c:v>
                </c:pt>
                <c:pt idx="147">
                  <c:v>1.5949137210845901</c:v>
                </c:pt>
                <c:pt idx="148">
                  <c:v>1.61278700828552</c:v>
                </c:pt>
                <c:pt idx="149">
                  <c:v>1.6615924835205</c:v>
                </c:pt>
                <c:pt idx="150">
                  <c:v>1.7517012357711701</c:v>
                </c:pt>
                <c:pt idx="151">
                  <c:v>1.90945732593536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1.94461286067962</c:v>
                </c:pt>
                <c:pt idx="162">
                  <c:v>1.9619832038879299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1.8940747976303101</c:v>
                </c:pt>
                <c:pt idx="168">
                  <c:v>1.8120260238647401</c:v>
                </c:pt>
                <c:pt idx="169">
                  <c:v>1.8682730197906401</c:v>
                </c:pt>
                <c:pt idx="170">
                  <c:v>1.94540071487426</c:v>
                </c:pt>
                <c:pt idx="171">
                  <c:v>1.94986224174499</c:v>
                </c:pt>
                <c:pt idx="172">
                  <c:v>1.97568643093109</c:v>
                </c:pt>
                <c:pt idx="173">
                  <c:v>1.9975063800811701</c:v>
                </c:pt>
                <c:pt idx="174">
                  <c:v>2</c:v>
                </c:pt>
                <c:pt idx="175">
                  <c:v>2</c:v>
                </c:pt>
                <c:pt idx="176">
                  <c:v>1.9678268432617101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1.9793241024017301</c:v>
                </c:pt>
                <c:pt idx="184">
                  <c:v>1.9781509637832599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4C0-4D78-A4EA-66AB3D784CB6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foo!$CG$1:$CG$200</c:f>
              <c:numCache>
                <c:formatCode>0.00E+00</c:formatCode>
                <c:ptCount val="200"/>
                <c:pt idx="0">
                  <c:v>0</c:v>
                </c:pt>
                <c:pt idx="1">
                  <c:v>-8.0746924504637701E-3</c:v>
                </c:pt>
                <c:pt idx="2">
                  <c:v>-2.5339484214782701E-2</c:v>
                </c:pt>
                <c:pt idx="3">
                  <c:v>-5.3035616874694803E-2</c:v>
                </c:pt>
                <c:pt idx="4">
                  <c:v>-6.6932603716850197E-2</c:v>
                </c:pt>
                <c:pt idx="5">
                  <c:v>-0.171542167663574</c:v>
                </c:pt>
                <c:pt idx="6">
                  <c:v>-0.220654621720314</c:v>
                </c:pt>
                <c:pt idx="7">
                  <c:v>-0.28376120328903098</c:v>
                </c:pt>
                <c:pt idx="8">
                  <c:v>-0.37369018793106001</c:v>
                </c:pt>
                <c:pt idx="9">
                  <c:v>-0.32650548219680697</c:v>
                </c:pt>
                <c:pt idx="10">
                  <c:v>-0.35620039701461698</c:v>
                </c:pt>
                <c:pt idx="11">
                  <c:v>-0.27471119165420499</c:v>
                </c:pt>
                <c:pt idx="12">
                  <c:v>-0.30771258473396301</c:v>
                </c:pt>
                <c:pt idx="13">
                  <c:v>-0.35306552052497803</c:v>
                </c:pt>
                <c:pt idx="14">
                  <c:v>-0.40240186452865601</c:v>
                </c:pt>
                <c:pt idx="15">
                  <c:v>-0.59885954856872503</c:v>
                </c:pt>
                <c:pt idx="16">
                  <c:v>-0.64167392253875699</c:v>
                </c:pt>
                <c:pt idx="17">
                  <c:v>-0.66373652219772294</c:v>
                </c:pt>
                <c:pt idx="18">
                  <c:v>-0.50031226873397805</c:v>
                </c:pt>
                <c:pt idx="19">
                  <c:v>-0.37431445717811501</c:v>
                </c:pt>
                <c:pt idx="20">
                  <c:v>-0.68981325626373202</c:v>
                </c:pt>
                <c:pt idx="21">
                  <c:v>-0.75657117366790705</c:v>
                </c:pt>
                <c:pt idx="22">
                  <c:v>-0.93066662549972501</c:v>
                </c:pt>
                <c:pt idx="23">
                  <c:v>-0.98984563350677401</c:v>
                </c:pt>
                <c:pt idx="24">
                  <c:v>-1.1255569458007799</c:v>
                </c:pt>
                <c:pt idx="25">
                  <c:v>-1.16792011260986</c:v>
                </c:pt>
                <c:pt idx="26">
                  <c:v>-1.26984250545501</c:v>
                </c:pt>
                <c:pt idx="27">
                  <c:v>-1.37751948833465</c:v>
                </c:pt>
                <c:pt idx="28">
                  <c:v>-1.25589823722839</c:v>
                </c:pt>
                <c:pt idx="29">
                  <c:v>-1.36832571029663</c:v>
                </c:pt>
                <c:pt idx="30">
                  <c:v>-1.39414405822753</c:v>
                </c:pt>
                <c:pt idx="31">
                  <c:v>-1.4032524824142401</c:v>
                </c:pt>
                <c:pt idx="32">
                  <c:v>-1.1615083217620801</c:v>
                </c:pt>
                <c:pt idx="33">
                  <c:v>-1.2982367277145299</c:v>
                </c:pt>
                <c:pt idx="34">
                  <c:v>-1.4783284664153999</c:v>
                </c:pt>
                <c:pt idx="35">
                  <c:v>-1.60413670539855</c:v>
                </c:pt>
                <c:pt idx="36">
                  <c:v>-1.6462540626525799</c:v>
                </c:pt>
                <c:pt idx="37">
                  <c:v>-1.74868595600128</c:v>
                </c:pt>
                <c:pt idx="38">
                  <c:v>-1.77555620670318</c:v>
                </c:pt>
                <c:pt idx="39">
                  <c:v>-1.85531985759735</c:v>
                </c:pt>
                <c:pt idx="40">
                  <c:v>-1.95860123634338</c:v>
                </c:pt>
                <c:pt idx="41">
                  <c:v>-1.78826892375946</c:v>
                </c:pt>
                <c:pt idx="42">
                  <c:v>-1.8966376781463601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-1.99789094924926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-1.95724189281463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-1.97792661190032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-1.8978344202041599</c:v>
                </c:pt>
                <c:pt idx="77">
                  <c:v>-1.9912470579147299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-1.96145248413085</c:v>
                </c:pt>
                <c:pt idx="86">
                  <c:v>-1.98702073097229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-1.9517080783843901</c:v>
                </c:pt>
                <c:pt idx="91">
                  <c:v>-2</c:v>
                </c:pt>
                <c:pt idx="92">
                  <c:v>-1.90895199775695</c:v>
                </c:pt>
                <c:pt idx="93">
                  <c:v>-2</c:v>
                </c:pt>
                <c:pt idx="94">
                  <c:v>-1.91512322425842</c:v>
                </c:pt>
                <c:pt idx="95">
                  <c:v>-2</c:v>
                </c:pt>
                <c:pt idx="96">
                  <c:v>-1.9045591354370099</c:v>
                </c:pt>
                <c:pt idx="97">
                  <c:v>-2</c:v>
                </c:pt>
                <c:pt idx="98">
                  <c:v>-1.9341231584548899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-1.8974239826202299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-1.9129322767257599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-1.95301294326782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4C0-4D78-A4EA-66AB3D784CB6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foo!$CH$1:$CH$200</c:f>
              <c:numCache>
                <c:formatCode>0.00E+00</c:formatCode>
                <c:ptCount val="200"/>
                <c:pt idx="0">
                  <c:v>0</c:v>
                </c:pt>
                <c:pt idx="1">
                  <c:v>0.362146466970443</c:v>
                </c:pt>
                <c:pt idx="2">
                  <c:v>0.30400460958480802</c:v>
                </c:pt>
                <c:pt idx="3">
                  <c:v>0.76384186744689897</c:v>
                </c:pt>
                <c:pt idx="4">
                  <c:v>1.0392051935195901</c:v>
                </c:pt>
                <c:pt idx="5">
                  <c:v>0.58585047721862704</c:v>
                </c:pt>
                <c:pt idx="6">
                  <c:v>0.27392807602882302</c:v>
                </c:pt>
                <c:pt idx="7">
                  <c:v>-1.4941036701202301E-2</c:v>
                </c:pt>
                <c:pt idx="8">
                  <c:v>-0.41915664076805098</c:v>
                </c:pt>
                <c:pt idx="9">
                  <c:v>-0.48146706819534302</c:v>
                </c:pt>
                <c:pt idx="10">
                  <c:v>-0.409233719110488</c:v>
                </c:pt>
                <c:pt idx="11">
                  <c:v>-0.18017634749412501</c:v>
                </c:pt>
                <c:pt idx="12">
                  <c:v>-0.41130793094634999</c:v>
                </c:pt>
                <c:pt idx="13">
                  <c:v>-0.42591774463653498</c:v>
                </c:pt>
                <c:pt idx="14">
                  <c:v>-0.41451948881149198</c:v>
                </c:pt>
                <c:pt idx="15">
                  <c:v>-0.66886436939239502</c:v>
                </c:pt>
                <c:pt idx="16">
                  <c:v>-0.564852654933929</c:v>
                </c:pt>
                <c:pt idx="17">
                  <c:v>-0.61036878824233998</c:v>
                </c:pt>
                <c:pt idx="18">
                  <c:v>-0.51471674442291204</c:v>
                </c:pt>
                <c:pt idx="19">
                  <c:v>-0.39663100242614702</c:v>
                </c:pt>
                <c:pt idx="20">
                  <c:v>-0.145181119441986</c:v>
                </c:pt>
                <c:pt idx="21">
                  <c:v>-0.24750258028507199</c:v>
                </c:pt>
                <c:pt idx="22">
                  <c:v>-0.337739527225494</c:v>
                </c:pt>
                <c:pt idx="23">
                  <c:v>-0.65344178676605202</c:v>
                </c:pt>
                <c:pt idx="24">
                  <c:v>-0.78569245338439897</c:v>
                </c:pt>
                <c:pt idx="25">
                  <c:v>-1.1195534467697099</c:v>
                </c:pt>
                <c:pt idx="26">
                  <c:v>-1.0580418109893699</c:v>
                </c:pt>
                <c:pt idx="27">
                  <c:v>-1.50879502296447</c:v>
                </c:pt>
                <c:pt idx="28">
                  <c:v>-1.4236356019973699</c:v>
                </c:pt>
                <c:pt idx="29">
                  <c:v>-1.4642758369445801</c:v>
                </c:pt>
                <c:pt idx="30">
                  <c:v>-0.86714142560958796</c:v>
                </c:pt>
                <c:pt idx="31">
                  <c:v>-0.86152136325836104</c:v>
                </c:pt>
                <c:pt idx="32">
                  <c:v>-0.73644828796386697</c:v>
                </c:pt>
                <c:pt idx="33">
                  <c:v>-0.63445925712585405</c:v>
                </c:pt>
                <c:pt idx="34">
                  <c:v>-0.43615645170211698</c:v>
                </c:pt>
                <c:pt idx="35">
                  <c:v>-0.51070320606231601</c:v>
                </c:pt>
                <c:pt idx="36">
                  <c:v>-0.79155898094177202</c:v>
                </c:pt>
                <c:pt idx="37">
                  <c:v>-0.72000235319137496</c:v>
                </c:pt>
                <c:pt idx="38">
                  <c:v>-0.97722983360290505</c:v>
                </c:pt>
                <c:pt idx="39">
                  <c:v>-0.73640370368957497</c:v>
                </c:pt>
                <c:pt idx="40">
                  <c:v>-1.1468973159789999</c:v>
                </c:pt>
                <c:pt idx="41">
                  <c:v>-1.0333176851272501</c:v>
                </c:pt>
                <c:pt idx="42">
                  <c:v>-1.2041704654693599</c:v>
                </c:pt>
                <c:pt idx="43">
                  <c:v>-0.81601411104202204</c:v>
                </c:pt>
                <c:pt idx="44">
                  <c:v>-0.964494109153747</c:v>
                </c:pt>
                <c:pt idx="45">
                  <c:v>-0.52695703506469704</c:v>
                </c:pt>
                <c:pt idx="46">
                  <c:v>-0.38694924116134599</c:v>
                </c:pt>
                <c:pt idx="47">
                  <c:v>-0.28218707442283603</c:v>
                </c:pt>
                <c:pt idx="48">
                  <c:v>-0.26110443472862199</c:v>
                </c:pt>
                <c:pt idx="49">
                  <c:v>4.2606562376022297E-2</c:v>
                </c:pt>
                <c:pt idx="50">
                  <c:v>-0.20646823942661199</c:v>
                </c:pt>
                <c:pt idx="51">
                  <c:v>-2.6916831731796199E-2</c:v>
                </c:pt>
                <c:pt idx="52">
                  <c:v>-0.28530707955360401</c:v>
                </c:pt>
                <c:pt idx="53">
                  <c:v>-2.3524791002273501E-2</c:v>
                </c:pt>
                <c:pt idx="54">
                  <c:v>-0.399907857179641</c:v>
                </c:pt>
                <c:pt idx="55">
                  <c:v>-4.5130550861358599E-3</c:v>
                </c:pt>
                <c:pt idx="56">
                  <c:v>0.13203106820583299</c:v>
                </c:pt>
                <c:pt idx="57">
                  <c:v>0.248393654823303</c:v>
                </c:pt>
                <c:pt idx="58">
                  <c:v>0.27058205008506703</c:v>
                </c:pt>
                <c:pt idx="59">
                  <c:v>0.31330913305282498</c:v>
                </c:pt>
                <c:pt idx="60">
                  <c:v>0.32956945896148598</c:v>
                </c:pt>
                <c:pt idx="61">
                  <c:v>0.14829824864864299</c:v>
                </c:pt>
                <c:pt idx="62">
                  <c:v>0.35827720165252602</c:v>
                </c:pt>
                <c:pt idx="63">
                  <c:v>-3.5209357738494799E-3</c:v>
                </c:pt>
                <c:pt idx="64">
                  <c:v>0.387788265943527</c:v>
                </c:pt>
                <c:pt idx="65">
                  <c:v>0.673181772232055</c:v>
                </c:pt>
                <c:pt idx="66">
                  <c:v>1.4033954143524101</c:v>
                </c:pt>
                <c:pt idx="67">
                  <c:v>1.6153424978256199</c:v>
                </c:pt>
                <c:pt idx="68">
                  <c:v>1.7101706266403101</c:v>
                </c:pt>
                <c:pt idx="69">
                  <c:v>1.6043851375579801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1.79773461818695</c:v>
                </c:pt>
                <c:pt idx="76">
                  <c:v>1.8875093460082999</c:v>
                </c:pt>
                <c:pt idx="77">
                  <c:v>1.7266159057617101</c:v>
                </c:pt>
                <c:pt idx="78">
                  <c:v>1.4019697904586701</c:v>
                </c:pt>
                <c:pt idx="79">
                  <c:v>0.61063808202743497</c:v>
                </c:pt>
                <c:pt idx="80">
                  <c:v>0.55741983652114802</c:v>
                </c:pt>
                <c:pt idx="81">
                  <c:v>0.48124390840530301</c:v>
                </c:pt>
                <c:pt idx="82">
                  <c:v>0.373046875</c:v>
                </c:pt>
                <c:pt idx="83">
                  <c:v>0.50323426723480202</c:v>
                </c:pt>
                <c:pt idx="84">
                  <c:v>0.26262915134429898</c:v>
                </c:pt>
                <c:pt idx="85">
                  <c:v>0.608379125595092</c:v>
                </c:pt>
                <c:pt idx="86">
                  <c:v>0.641632080078125</c:v>
                </c:pt>
                <c:pt idx="87">
                  <c:v>1.22898805141448</c:v>
                </c:pt>
                <c:pt idx="88">
                  <c:v>1.3157992362976001</c:v>
                </c:pt>
                <c:pt idx="89">
                  <c:v>1.9370971918105999</c:v>
                </c:pt>
                <c:pt idx="90">
                  <c:v>1.84260690212249</c:v>
                </c:pt>
                <c:pt idx="91">
                  <c:v>2</c:v>
                </c:pt>
                <c:pt idx="92">
                  <c:v>1.7856251001357999</c:v>
                </c:pt>
                <c:pt idx="93">
                  <c:v>2</c:v>
                </c:pt>
                <c:pt idx="94">
                  <c:v>1.87129318714141</c:v>
                </c:pt>
                <c:pt idx="95">
                  <c:v>2</c:v>
                </c:pt>
                <c:pt idx="96">
                  <c:v>1.6172159910202</c:v>
                </c:pt>
                <c:pt idx="97">
                  <c:v>2</c:v>
                </c:pt>
                <c:pt idx="98">
                  <c:v>1.9123736619949301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1.98860788345336</c:v>
                </c:pt>
                <c:pt idx="110">
                  <c:v>1.33608293533325</c:v>
                </c:pt>
                <c:pt idx="111">
                  <c:v>0.83348733186721802</c:v>
                </c:pt>
                <c:pt idx="112">
                  <c:v>0.386688292026519</c:v>
                </c:pt>
                <c:pt idx="113">
                  <c:v>4.1093587875366197E-2</c:v>
                </c:pt>
                <c:pt idx="114">
                  <c:v>-0.31315112113952598</c:v>
                </c:pt>
                <c:pt idx="115">
                  <c:v>-0.295797169208526</c:v>
                </c:pt>
                <c:pt idx="116">
                  <c:v>-0.30420422554016102</c:v>
                </c:pt>
                <c:pt idx="117">
                  <c:v>0.53433656692504805</c:v>
                </c:pt>
                <c:pt idx="118">
                  <c:v>0.59228271245956399</c:v>
                </c:pt>
                <c:pt idx="119">
                  <c:v>1.33202505111694</c:v>
                </c:pt>
                <c:pt idx="120">
                  <c:v>1.51307165622711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1.8021936416625901</c:v>
                </c:pt>
                <c:pt idx="125">
                  <c:v>1.3750202655792201</c:v>
                </c:pt>
                <c:pt idx="126">
                  <c:v>0.64832240343093805</c:v>
                </c:pt>
                <c:pt idx="127">
                  <c:v>0.18731224536895699</c:v>
                </c:pt>
                <c:pt idx="128">
                  <c:v>-0.48051828145980802</c:v>
                </c:pt>
                <c:pt idx="129">
                  <c:v>-0.43238466978073098</c:v>
                </c:pt>
                <c:pt idx="130">
                  <c:v>-0.49662208557128901</c:v>
                </c:pt>
                <c:pt idx="131">
                  <c:v>0.19085794687271099</c:v>
                </c:pt>
                <c:pt idx="132">
                  <c:v>7.5973421335220295E-2</c:v>
                </c:pt>
                <c:pt idx="133">
                  <c:v>0.73974406719207697</c:v>
                </c:pt>
                <c:pt idx="134">
                  <c:v>0.52242398262023904</c:v>
                </c:pt>
                <c:pt idx="135">
                  <c:v>0.63473194837570102</c:v>
                </c:pt>
                <c:pt idx="136">
                  <c:v>0.52404171228408802</c:v>
                </c:pt>
                <c:pt idx="137">
                  <c:v>0.10826262831687899</c:v>
                </c:pt>
                <c:pt idx="138">
                  <c:v>-0.82594096660614003</c:v>
                </c:pt>
                <c:pt idx="139">
                  <c:v>-0.731031835079193</c:v>
                </c:pt>
                <c:pt idx="140">
                  <c:v>-0.66889059543609597</c:v>
                </c:pt>
                <c:pt idx="141">
                  <c:v>-0.46915340423583901</c:v>
                </c:pt>
                <c:pt idx="142">
                  <c:v>0.22947400808334301</c:v>
                </c:pt>
                <c:pt idx="143">
                  <c:v>0.24646043777465801</c:v>
                </c:pt>
                <c:pt idx="144">
                  <c:v>0.94702333211898804</c:v>
                </c:pt>
                <c:pt idx="145">
                  <c:v>0.96593904495239202</c:v>
                </c:pt>
                <c:pt idx="146">
                  <c:v>1.62705814838409</c:v>
                </c:pt>
                <c:pt idx="147">
                  <c:v>1.4993929862976001</c:v>
                </c:pt>
                <c:pt idx="148">
                  <c:v>1.60059034824371</c:v>
                </c:pt>
                <c:pt idx="149">
                  <c:v>1.5597294569015501</c:v>
                </c:pt>
                <c:pt idx="150">
                  <c:v>1.3469386100769001</c:v>
                </c:pt>
                <c:pt idx="151">
                  <c:v>0.92066133022308305</c:v>
                </c:pt>
                <c:pt idx="152">
                  <c:v>0.30950945615768399</c:v>
                </c:pt>
                <c:pt idx="153">
                  <c:v>0.79904377460479703</c:v>
                </c:pt>
                <c:pt idx="154">
                  <c:v>0.77002322673797596</c:v>
                </c:pt>
                <c:pt idx="155">
                  <c:v>1.3366518020629801</c:v>
                </c:pt>
                <c:pt idx="156">
                  <c:v>1.45566058158874</c:v>
                </c:pt>
                <c:pt idx="157">
                  <c:v>2</c:v>
                </c:pt>
                <c:pt idx="158">
                  <c:v>1.85308969020843</c:v>
                </c:pt>
                <c:pt idx="159">
                  <c:v>1.54502665996551</c:v>
                </c:pt>
                <c:pt idx="160">
                  <c:v>0.90206056833267201</c:v>
                </c:pt>
                <c:pt idx="161">
                  <c:v>1.0059063434600799</c:v>
                </c:pt>
                <c:pt idx="162">
                  <c:v>0.97392475605010898</c:v>
                </c:pt>
                <c:pt idx="163">
                  <c:v>1.59578204154968</c:v>
                </c:pt>
                <c:pt idx="164">
                  <c:v>1.0587338209152199</c:v>
                </c:pt>
                <c:pt idx="165">
                  <c:v>0.64753878116607599</c:v>
                </c:pt>
                <c:pt idx="166">
                  <c:v>-0.11934357881546</c:v>
                </c:pt>
                <c:pt idx="167">
                  <c:v>-0.15694792568683599</c:v>
                </c:pt>
                <c:pt idx="168">
                  <c:v>-8.1526361405849401E-2</c:v>
                </c:pt>
                <c:pt idx="169">
                  <c:v>-0.106142342090606</c:v>
                </c:pt>
                <c:pt idx="170">
                  <c:v>0.56120121479034402</c:v>
                </c:pt>
                <c:pt idx="171">
                  <c:v>0.57043939828872603</c:v>
                </c:pt>
                <c:pt idx="172">
                  <c:v>1.2096629142761199</c:v>
                </c:pt>
                <c:pt idx="173">
                  <c:v>1.0070127248764</c:v>
                </c:pt>
                <c:pt idx="174">
                  <c:v>0.62705153226852395</c:v>
                </c:pt>
                <c:pt idx="175">
                  <c:v>-9.54462885856628E-2</c:v>
                </c:pt>
                <c:pt idx="176">
                  <c:v>1.52369365096092E-2</c:v>
                </c:pt>
                <c:pt idx="177">
                  <c:v>0.12621054053306499</c:v>
                </c:pt>
                <c:pt idx="178">
                  <c:v>0.81166279315948398</c:v>
                </c:pt>
                <c:pt idx="179">
                  <c:v>1.51971912384033</c:v>
                </c:pt>
                <c:pt idx="180">
                  <c:v>1.9838707447052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1.47871017456054</c:v>
                </c:pt>
                <c:pt idx="185">
                  <c:v>2</c:v>
                </c:pt>
                <c:pt idx="186">
                  <c:v>1.62248229980468</c:v>
                </c:pt>
                <c:pt idx="187">
                  <c:v>1.16560053825378</c:v>
                </c:pt>
                <c:pt idx="188">
                  <c:v>0.53322792053222601</c:v>
                </c:pt>
                <c:pt idx="189">
                  <c:v>0.20578306913375799</c:v>
                </c:pt>
                <c:pt idx="190">
                  <c:v>-0.25662940740585299</c:v>
                </c:pt>
                <c:pt idx="191">
                  <c:v>-0.157100230455398</c:v>
                </c:pt>
                <c:pt idx="192">
                  <c:v>-6.0158431529998703E-2</c:v>
                </c:pt>
                <c:pt idx="193">
                  <c:v>0.50677162408828702</c:v>
                </c:pt>
                <c:pt idx="194">
                  <c:v>1.1325225830078101</c:v>
                </c:pt>
                <c:pt idx="195">
                  <c:v>1.44623327255249</c:v>
                </c:pt>
                <c:pt idx="196">
                  <c:v>2</c:v>
                </c:pt>
                <c:pt idx="197">
                  <c:v>2</c:v>
                </c:pt>
                <c:pt idx="198">
                  <c:v>1.9851204156875599</c:v>
                </c:pt>
                <c:pt idx="199">
                  <c:v>1.39203333854675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4C0-4D78-A4EA-66AB3D784CB6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foo!$CI$1:$CI$200</c:f>
              <c:numCache>
                <c:formatCode>0.00E+00</c:formatCode>
                <c:ptCount val="200"/>
                <c:pt idx="0">
                  <c:v>0</c:v>
                </c:pt>
                <c:pt idx="1">
                  <c:v>-0.22510652244091001</c:v>
                </c:pt>
                <c:pt idx="2">
                  <c:v>-4.2197138071060097E-2</c:v>
                </c:pt>
                <c:pt idx="3">
                  <c:v>-0.20452004671096799</c:v>
                </c:pt>
                <c:pt idx="4">
                  <c:v>1.9736498594283999E-2</c:v>
                </c:pt>
                <c:pt idx="5">
                  <c:v>1.4717594720423201E-2</c:v>
                </c:pt>
                <c:pt idx="6">
                  <c:v>-0.10057324916124299</c:v>
                </c:pt>
                <c:pt idx="7">
                  <c:v>-0.25179588794708202</c:v>
                </c:pt>
                <c:pt idx="8">
                  <c:v>-0.31090259552001898</c:v>
                </c:pt>
                <c:pt idx="9">
                  <c:v>-0.50326520204544001</c:v>
                </c:pt>
                <c:pt idx="10">
                  <c:v>-0.40946590900421098</c:v>
                </c:pt>
                <c:pt idx="11">
                  <c:v>-0.49211499094963002</c:v>
                </c:pt>
                <c:pt idx="12">
                  <c:v>-0.31076979637145902</c:v>
                </c:pt>
                <c:pt idx="13">
                  <c:v>-0.33965241909027</c:v>
                </c:pt>
                <c:pt idx="14">
                  <c:v>-0.675348460674285</c:v>
                </c:pt>
                <c:pt idx="15">
                  <c:v>-0.76842790842056197</c:v>
                </c:pt>
                <c:pt idx="16">
                  <c:v>-0.89290952682495095</c:v>
                </c:pt>
                <c:pt idx="17">
                  <c:v>-0.95784825086593595</c:v>
                </c:pt>
                <c:pt idx="18">
                  <c:v>-0.77532076835632302</c:v>
                </c:pt>
                <c:pt idx="19">
                  <c:v>-1.0360797643661399</c:v>
                </c:pt>
                <c:pt idx="20">
                  <c:v>-0.67658334970474199</c:v>
                </c:pt>
                <c:pt idx="21">
                  <c:v>-0.69285780191421498</c:v>
                </c:pt>
                <c:pt idx="22">
                  <c:v>-0.90280640125274603</c:v>
                </c:pt>
                <c:pt idx="23">
                  <c:v>-1.0529372692108101</c:v>
                </c:pt>
                <c:pt idx="24">
                  <c:v>-1.1719102859496999</c:v>
                </c:pt>
                <c:pt idx="25">
                  <c:v>-1.2913182973861601</c:v>
                </c:pt>
                <c:pt idx="26">
                  <c:v>-1.4129958152770901</c:v>
                </c:pt>
                <c:pt idx="27">
                  <c:v>-1.44754254817962</c:v>
                </c:pt>
                <c:pt idx="28">
                  <c:v>-1.45874035358428</c:v>
                </c:pt>
                <c:pt idx="29">
                  <c:v>-1.70696413516998</c:v>
                </c:pt>
                <c:pt idx="30">
                  <c:v>-1.87493240833282</c:v>
                </c:pt>
                <c:pt idx="31">
                  <c:v>-1.8706624507903999</c:v>
                </c:pt>
                <c:pt idx="32">
                  <c:v>-1.6612309217453001</c:v>
                </c:pt>
                <c:pt idx="33">
                  <c:v>-1.9642593860626201</c:v>
                </c:pt>
                <c:pt idx="34">
                  <c:v>-1.68583440780639</c:v>
                </c:pt>
                <c:pt idx="35">
                  <c:v>-1.8182373046875</c:v>
                </c:pt>
                <c:pt idx="36">
                  <c:v>-1.93515968322753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-1.9730803966522199</c:v>
                </c:pt>
                <c:pt idx="41">
                  <c:v>-1.92729544639587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-1.91424584388732</c:v>
                </c:pt>
                <c:pt idx="48">
                  <c:v>-2</c:v>
                </c:pt>
                <c:pt idx="49">
                  <c:v>-1.96297371387481</c:v>
                </c:pt>
                <c:pt idx="50">
                  <c:v>-1.8995336294174101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-1.9862191677093499</c:v>
                </c:pt>
                <c:pt idx="55">
                  <c:v>-2</c:v>
                </c:pt>
                <c:pt idx="56">
                  <c:v>-1.9796227216720499</c:v>
                </c:pt>
                <c:pt idx="57">
                  <c:v>-1.8223791122436499</c:v>
                </c:pt>
                <c:pt idx="58">
                  <c:v>-2</c:v>
                </c:pt>
                <c:pt idx="59">
                  <c:v>-1.73466968536376</c:v>
                </c:pt>
                <c:pt idx="60">
                  <c:v>-1.8964588642120299</c:v>
                </c:pt>
                <c:pt idx="61">
                  <c:v>-1.9943042993545499</c:v>
                </c:pt>
                <c:pt idx="62">
                  <c:v>-2</c:v>
                </c:pt>
                <c:pt idx="63">
                  <c:v>-1.98502504825592</c:v>
                </c:pt>
                <c:pt idx="64">
                  <c:v>-2</c:v>
                </c:pt>
                <c:pt idx="65">
                  <c:v>-1.9146882295608501</c:v>
                </c:pt>
                <c:pt idx="66">
                  <c:v>-2</c:v>
                </c:pt>
                <c:pt idx="67">
                  <c:v>-2</c:v>
                </c:pt>
                <c:pt idx="68">
                  <c:v>-1.97106432914733</c:v>
                </c:pt>
                <c:pt idx="69">
                  <c:v>-2</c:v>
                </c:pt>
                <c:pt idx="70">
                  <c:v>-1.9900213479995701</c:v>
                </c:pt>
                <c:pt idx="71">
                  <c:v>-2</c:v>
                </c:pt>
                <c:pt idx="72">
                  <c:v>-1.7594573497772199</c:v>
                </c:pt>
                <c:pt idx="73">
                  <c:v>-1.83389675617218</c:v>
                </c:pt>
                <c:pt idx="74">
                  <c:v>-1.73492455482482</c:v>
                </c:pt>
                <c:pt idx="75">
                  <c:v>-1.7656602859496999</c:v>
                </c:pt>
                <c:pt idx="76">
                  <c:v>-1.78458940982818</c:v>
                </c:pt>
                <c:pt idx="77">
                  <c:v>-2</c:v>
                </c:pt>
                <c:pt idx="78">
                  <c:v>-2</c:v>
                </c:pt>
                <c:pt idx="79">
                  <c:v>-1.94079530239105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-1.92984187602996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-1.9178553819656301</c:v>
                </c:pt>
                <c:pt idx="91">
                  <c:v>-2</c:v>
                </c:pt>
                <c:pt idx="92">
                  <c:v>-1.7714824676513601</c:v>
                </c:pt>
                <c:pt idx="93">
                  <c:v>-1.9229378700256301</c:v>
                </c:pt>
                <c:pt idx="94">
                  <c:v>-1.97480964660644</c:v>
                </c:pt>
                <c:pt idx="95">
                  <c:v>-1.9157534837722701</c:v>
                </c:pt>
                <c:pt idx="96">
                  <c:v>-1.74891912937164</c:v>
                </c:pt>
                <c:pt idx="97">
                  <c:v>-1.57823061943054</c:v>
                </c:pt>
                <c:pt idx="98">
                  <c:v>-1.5816346406936601</c:v>
                </c:pt>
                <c:pt idx="99">
                  <c:v>-1.5254310369491499</c:v>
                </c:pt>
                <c:pt idx="100">
                  <c:v>-1.51572978496551</c:v>
                </c:pt>
                <c:pt idx="101">
                  <c:v>-1.45509409904479</c:v>
                </c:pt>
                <c:pt idx="102">
                  <c:v>-1.36059010028839</c:v>
                </c:pt>
                <c:pt idx="103">
                  <c:v>-1.3510564565658501</c:v>
                </c:pt>
                <c:pt idx="104">
                  <c:v>-1.4732811450958201</c:v>
                </c:pt>
                <c:pt idx="105">
                  <c:v>-1.42884385585784</c:v>
                </c:pt>
                <c:pt idx="106">
                  <c:v>-1.5915951728820801</c:v>
                </c:pt>
                <c:pt idx="107">
                  <c:v>-1.54249286651611</c:v>
                </c:pt>
                <c:pt idx="108">
                  <c:v>-1.8213860988616899</c:v>
                </c:pt>
                <c:pt idx="109">
                  <c:v>-1.69852590560913</c:v>
                </c:pt>
                <c:pt idx="110">
                  <c:v>-1.89509105682373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-1.95785796642303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-1.8208866119384699</c:v>
                </c:pt>
                <c:pt idx="120">
                  <c:v>-2</c:v>
                </c:pt>
                <c:pt idx="121">
                  <c:v>-1.8777174949645901</c:v>
                </c:pt>
                <c:pt idx="122">
                  <c:v>-2</c:v>
                </c:pt>
                <c:pt idx="123">
                  <c:v>-1.9265342950820901</c:v>
                </c:pt>
                <c:pt idx="124">
                  <c:v>-2</c:v>
                </c:pt>
                <c:pt idx="125">
                  <c:v>-1.85380315780639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-1.9718776941299401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-1.8175643682479801</c:v>
                </c:pt>
                <c:pt idx="134">
                  <c:v>-1.97754549980163</c:v>
                </c:pt>
                <c:pt idx="135">
                  <c:v>-1.6569172143936099</c:v>
                </c:pt>
                <c:pt idx="136">
                  <c:v>-2</c:v>
                </c:pt>
                <c:pt idx="137">
                  <c:v>-1.97679126262664</c:v>
                </c:pt>
                <c:pt idx="138">
                  <c:v>-1.80875480175018</c:v>
                </c:pt>
                <c:pt idx="139">
                  <c:v>-1.6665356159210201</c:v>
                </c:pt>
                <c:pt idx="140">
                  <c:v>-2</c:v>
                </c:pt>
                <c:pt idx="141">
                  <c:v>-2</c:v>
                </c:pt>
                <c:pt idx="142">
                  <c:v>-1.93416094779968</c:v>
                </c:pt>
                <c:pt idx="143">
                  <c:v>-2</c:v>
                </c:pt>
                <c:pt idx="144">
                  <c:v>-1.99944567680358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-1.7273752689361499</c:v>
                </c:pt>
                <c:pt idx="149">
                  <c:v>-2</c:v>
                </c:pt>
                <c:pt idx="150">
                  <c:v>-1.63952088356018</c:v>
                </c:pt>
                <c:pt idx="151">
                  <c:v>-1.78637027740478</c:v>
                </c:pt>
                <c:pt idx="152">
                  <c:v>-1.7929220199584901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-1.9358891248703001</c:v>
                </c:pt>
                <c:pt idx="158">
                  <c:v>-2</c:v>
                </c:pt>
                <c:pt idx="159">
                  <c:v>-1.89681100845336</c:v>
                </c:pt>
                <c:pt idx="160">
                  <c:v>-2</c:v>
                </c:pt>
                <c:pt idx="161">
                  <c:v>-1.8643560409545801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-1.7483999729156401</c:v>
                </c:pt>
                <c:pt idx="166">
                  <c:v>-1.8422204256057699</c:v>
                </c:pt>
                <c:pt idx="167">
                  <c:v>-1.74932837486267</c:v>
                </c:pt>
                <c:pt idx="168">
                  <c:v>-1.96103084087371</c:v>
                </c:pt>
                <c:pt idx="169">
                  <c:v>-2</c:v>
                </c:pt>
                <c:pt idx="170">
                  <c:v>-1.8186023235321001</c:v>
                </c:pt>
                <c:pt idx="171">
                  <c:v>-1.99043297767639</c:v>
                </c:pt>
                <c:pt idx="172">
                  <c:v>-1.8789600133895801</c:v>
                </c:pt>
                <c:pt idx="173">
                  <c:v>-2</c:v>
                </c:pt>
                <c:pt idx="174">
                  <c:v>-1.8693590164184499</c:v>
                </c:pt>
                <c:pt idx="175">
                  <c:v>-2</c:v>
                </c:pt>
                <c:pt idx="176">
                  <c:v>-1.8099020719528101</c:v>
                </c:pt>
                <c:pt idx="177">
                  <c:v>-2</c:v>
                </c:pt>
                <c:pt idx="178">
                  <c:v>-1.7447423934936499</c:v>
                </c:pt>
                <c:pt idx="179">
                  <c:v>-1.3748230934143</c:v>
                </c:pt>
                <c:pt idx="180">
                  <c:v>-1.5961836576461701</c:v>
                </c:pt>
                <c:pt idx="181">
                  <c:v>-1.3916403055191</c:v>
                </c:pt>
                <c:pt idx="182">
                  <c:v>-1.56813287734985</c:v>
                </c:pt>
                <c:pt idx="183">
                  <c:v>-1.35855424404144</c:v>
                </c:pt>
                <c:pt idx="184">
                  <c:v>-1.45100474357604</c:v>
                </c:pt>
                <c:pt idx="185">
                  <c:v>-1.97238981723785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-1.83984959125518</c:v>
                </c:pt>
                <c:pt idx="195">
                  <c:v>-2</c:v>
                </c:pt>
                <c:pt idx="196">
                  <c:v>-1.9556624889373699</c:v>
                </c:pt>
                <c:pt idx="197">
                  <c:v>-2</c:v>
                </c:pt>
                <c:pt idx="198">
                  <c:v>-1.97182857990264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4C0-4D78-A4EA-66AB3D784CB6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foo!$CJ$1:$CJ$200</c:f>
              <c:numCache>
                <c:formatCode>0.00E+00</c:formatCode>
                <c:ptCount val="200"/>
                <c:pt idx="0">
                  <c:v>0</c:v>
                </c:pt>
                <c:pt idx="1">
                  <c:v>-2.1944623440504001E-2</c:v>
                </c:pt>
                <c:pt idx="2">
                  <c:v>1.3303980231285E-3</c:v>
                </c:pt>
                <c:pt idx="3">
                  <c:v>-5.4096359759569099E-2</c:v>
                </c:pt>
                <c:pt idx="4">
                  <c:v>1.95353738963603E-2</c:v>
                </c:pt>
                <c:pt idx="5">
                  <c:v>-9.4771403819322499E-3</c:v>
                </c:pt>
                <c:pt idx="6">
                  <c:v>-1.4167716726660701E-2</c:v>
                </c:pt>
                <c:pt idx="7">
                  <c:v>-3.5652916878461803E-2</c:v>
                </c:pt>
                <c:pt idx="8">
                  <c:v>-5.6590601801872198E-2</c:v>
                </c:pt>
                <c:pt idx="9">
                  <c:v>-4.9771141260862302E-2</c:v>
                </c:pt>
                <c:pt idx="10">
                  <c:v>-3.12006268650293E-2</c:v>
                </c:pt>
                <c:pt idx="11">
                  <c:v>-1.1172492057085001E-2</c:v>
                </c:pt>
                <c:pt idx="12">
                  <c:v>-1.6699627041816701E-2</c:v>
                </c:pt>
                <c:pt idx="13">
                  <c:v>2.4894531816244099E-3</c:v>
                </c:pt>
                <c:pt idx="14">
                  <c:v>-4.9897402524948099E-2</c:v>
                </c:pt>
                <c:pt idx="15">
                  <c:v>-8.44322144985198E-2</c:v>
                </c:pt>
                <c:pt idx="16">
                  <c:v>-8.6447149515151894E-2</c:v>
                </c:pt>
                <c:pt idx="17">
                  <c:v>-9.5828801393508897E-2</c:v>
                </c:pt>
                <c:pt idx="18">
                  <c:v>-0.128281950950622</c:v>
                </c:pt>
                <c:pt idx="19">
                  <c:v>-0.312025547027587</c:v>
                </c:pt>
                <c:pt idx="20">
                  <c:v>-0.35163754224777199</c:v>
                </c:pt>
                <c:pt idx="21">
                  <c:v>-0.369810611009597</c:v>
                </c:pt>
                <c:pt idx="22">
                  <c:v>-0.41998496651649397</c:v>
                </c:pt>
                <c:pt idx="23">
                  <c:v>-0.43136096000671298</c:v>
                </c:pt>
                <c:pt idx="24">
                  <c:v>-0.45695286989211997</c:v>
                </c:pt>
                <c:pt idx="25">
                  <c:v>-0.45373442769050498</c:v>
                </c:pt>
                <c:pt idx="26">
                  <c:v>-0.47492963075637801</c:v>
                </c:pt>
                <c:pt idx="27">
                  <c:v>-0.45308825373649497</c:v>
                </c:pt>
                <c:pt idx="28">
                  <c:v>-0.43066027760505599</c:v>
                </c:pt>
                <c:pt idx="29">
                  <c:v>-0.36631119251251198</c:v>
                </c:pt>
                <c:pt idx="30">
                  <c:v>-0.35621437430381703</c:v>
                </c:pt>
                <c:pt idx="31">
                  <c:v>-0.35808575153350802</c:v>
                </c:pt>
                <c:pt idx="32">
                  <c:v>-0.40649071335792503</c:v>
                </c:pt>
                <c:pt idx="33">
                  <c:v>-0.43206867575645402</c:v>
                </c:pt>
                <c:pt idx="34">
                  <c:v>-0.45868963003158503</c:v>
                </c:pt>
                <c:pt idx="35">
                  <c:v>-0.49415087699890098</c:v>
                </c:pt>
                <c:pt idx="36">
                  <c:v>-0.50771647691726596</c:v>
                </c:pt>
                <c:pt idx="37">
                  <c:v>-0.525271296501159</c:v>
                </c:pt>
                <c:pt idx="38">
                  <c:v>-0.51714140176773005</c:v>
                </c:pt>
                <c:pt idx="39">
                  <c:v>-0.52120995521545399</c:v>
                </c:pt>
                <c:pt idx="40">
                  <c:v>-0.4975406229496</c:v>
                </c:pt>
                <c:pt idx="41">
                  <c:v>-0.49202537536620999</c:v>
                </c:pt>
                <c:pt idx="42">
                  <c:v>-0.56146258115768399</c:v>
                </c:pt>
                <c:pt idx="43">
                  <c:v>-0.57284158468246404</c:v>
                </c:pt>
                <c:pt idx="44">
                  <c:v>-0.58981186151504505</c:v>
                </c:pt>
                <c:pt idx="45">
                  <c:v>-0.55301094055175704</c:v>
                </c:pt>
                <c:pt idx="46">
                  <c:v>-0.54163044691085804</c:v>
                </c:pt>
                <c:pt idx="47">
                  <c:v>-0.499882072210311</c:v>
                </c:pt>
                <c:pt idx="48">
                  <c:v>-0.44177645444869901</c:v>
                </c:pt>
                <c:pt idx="49">
                  <c:v>-0.447511166334152</c:v>
                </c:pt>
                <c:pt idx="50">
                  <c:v>-0.45850822329521101</c:v>
                </c:pt>
                <c:pt idx="51">
                  <c:v>-0.48558530211448597</c:v>
                </c:pt>
                <c:pt idx="52">
                  <c:v>-0.48630195856094299</c:v>
                </c:pt>
                <c:pt idx="53">
                  <c:v>-0.50077539682388295</c:v>
                </c:pt>
                <c:pt idx="54">
                  <c:v>-0.48634776473045299</c:v>
                </c:pt>
                <c:pt idx="55">
                  <c:v>-0.45584586262702897</c:v>
                </c:pt>
                <c:pt idx="56">
                  <c:v>-0.46777606010437001</c:v>
                </c:pt>
                <c:pt idx="57">
                  <c:v>-0.42659881711006098</c:v>
                </c:pt>
                <c:pt idx="58">
                  <c:v>-0.41720083355903598</c:v>
                </c:pt>
                <c:pt idx="59">
                  <c:v>-0.41943281888961698</c:v>
                </c:pt>
                <c:pt idx="60">
                  <c:v>-0.458633482456207</c:v>
                </c:pt>
                <c:pt idx="61">
                  <c:v>-0.46740964055061301</c:v>
                </c:pt>
                <c:pt idx="62">
                  <c:v>-0.49149575829505898</c:v>
                </c:pt>
                <c:pt idx="63">
                  <c:v>-0.48021957278251598</c:v>
                </c:pt>
                <c:pt idx="64">
                  <c:v>-0.45423516631126398</c:v>
                </c:pt>
                <c:pt idx="65">
                  <c:v>-0.46885716915130599</c:v>
                </c:pt>
                <c:pt idx="66">
                  <c:v>-0.47639864683151201</c:v>
                </c:pt>
                <c:pt idx="67">
                  <c:v>-0.479198038578033</c:v>
                </c:pt>
                <c:pt idx="68">
                  <c:v>-0.58998644351959195</c:v>
                </c:pt>
                <c:pt idx="69">
                  <c:v>-0.67989486455917303</c:v>
                </c:pt>
                <c:pt idx="70">
                  <c:v>-0.74603033065795799</c:v>
                </c:pt>
                <c:pt idx="71">
                  <c:v>-0.79186290502548196</c:v>
                </c:pt>
                <c:pt idx="72">
                  <c:v>-0.788152456283569</c:v>
                </c:pt>
                <c:pt idx="73">
                  <c:v>-0.78963333368301303</c:v>
                </c:pt>
                <c:pt idx="74">
                  <c:v>-0.77581334114074696</c:v>
                </c:pt>
                <c:pt idx="75">
                  <c:v>-0.75549334287643399</c:v>
                </c:pt>
                <c:pt idx="76">
                  <c:v>-0.77760356664657504</c:v>
                </c:pt>
                <c:pt idx="77">
                  <c:v>-0.89976072311401301</c:v>
                </c:pt>
                <c:pt idx="78">
                  <c:v>-0.94087439775466897</c:v>
                </c:pt>
                <c:pt idx="79">
                  <c:v>-1.0021061897277801</c:v>
                </c:pt>
                <c:pt idx="80">
                  <c:v>-1.0185075998306199</c:v>
                </c:pt>
                <c:pt idx="81">
                  <c:v>-1.0568501949310301</c:v>
                </c:pt>
                <c:pt idx="82">
                  <c:v>-1.05010414123535</c:v>
                </c:pt>
                <c:pt idx="83">
                  <c:v>-1.0573272705078101</c:v>
                </c:pt>
                <c:pt idx="84">
                  <c:v>-1.0488349199295</c:v>
                </c:pt>
                <c:pt idx="85">
                  <c:v>-1.0028818845748899</c:v>
                </c:pt>
                <c:pt idx="86">
                  <c:v>-1.0020661354064899</c:v>
                </c:pt>
                <c:pt idx="87">
                  <c:v>-0.97290706634521396</c:v>
                </c:pt>
                <c:pt idx="88">
                  <c:v>-0.96368151903152399</c:v>
                </c:pt>
                <c:pt idx="89">
                  <c:v>-0.95105755329132002</c:v>
                </c:pt>
                <c:pt idx="90">
                  <c:v>-0.95203441381454401</c:v>
                </c:pt>
                <c:pt idx="91">
                  <c:v>-0.989185690879821</c:v>
                </c:pt>
                <c:pt idx="92">
                  <c:v>-0.97268372774124101</c:v>
                </c:pt>
                <c:pt idx="93">
                  <c:v>-0.98388731479644698</c:v>
                </c:pt>
                <c:pt idx="94">
                  <c:v>-0.99273341894149703</c:v>
                </c:pt>
                <c:pt idx="95">
                  <c:v>-0.97996979951858498</c:v>
                </c:pt>
                <c:pt idx="96">
                  <c:v>-1.01284539699554</c:v>
                </c:pt>
                <c:pt idx="97">
                  <c:v>-1.0286077260971001</c:v>
                </c:pt>
                <c:pt idx="98">
                  <c:v>-1.03579497337341</c:v>
                </c:pt>
                <c:pt idx="99">
                  <c:v>-1.0821897983551001</c:v>
                </c:pt>
                <c:pt idx="100">
                  <c:v>-1.08473432064056</c:v>
                </c:pt>
                <c:pt idx="101">
                  <c:v>-1.1638211011886499</c:v>
                </c:pt>
                <c:pt idx="102">
                  <c:v>-1.2058013677596999</c:v>
                </c:pt>
                <c:pt idx="103">
                  <c:v>-1.38191998004913</c:v>
                </c:pt>
                <c:pt idx="104">
                  <c:v>-1.45035099983215</c:v>
                </c:pt>
                <c:pt idx="105">
                  <c:v>-1.5811691284179601</c:v>
                </c:pt>
                <c:pt idx="106">
                  <c:v>-1.6395291090011499</c:v>
                </c:pt>
                <c:pt idx="107">
                  <c:v>-1.73401975631713</c:v>
                </c:pt>
                <c:pt idx="108">
                  <c:v>-1.8633816242218</c:v>
                </c:pt>
                <c:pt idx="109">
                  <c:v>-1.84238398075103</c:v>
                </c:pt>
                <c:pt idx="110">
                  <c:v>-1.92126977443695</c:v>
                </c:pt>
                <c:pt idx="111">
                  <c:v>-1.9322859048843299</c:v>
                </c:pt>
                <c:pt idx="112">
                  <c:v>-1.9270278215408301</c:v>
                </c:pt>
                <c:pt idx="113">
                  <c:v>-1.89564776420593</c:v>
                </c:pt>
                <c:pt idx="114">
                  <c:v>-1.8984086513519201</c:v>
                </c:pt>
                <c:pt idx="115">
                  <c:v>-1.8188560009002599</c:v>
                </c:pt>
                <c:pt idx="116">
                  <c:v>-1.81972455978393</c:v>
                </c:pt>
                <c:pt idx="117">
                  <c:v>-1.83988165855407</c:v>
                </c:pt>
                <c:pt idx="118">
                  <c:v>-1.8426262140273999</c:v>
                </c:pt>
                <c:pt idx="119">
                  <c:v>-1.8732924461364699</c:v>
                </c:pt>
                <c:pt idx="120">
                  <c:v>-1.8949289321899401</c:v>
                </c:pt>
                <c:pt idx="121">
                  <c:v>-1.9290844202041599</c:v>
                </c:pt>
                <c:pt idx="122">
                  <c:v>-1.94744324684143</c:v>
                </c:pt>
                <c:pt idx="123">
                  <c:v>-1.9830685853958101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-1.89820981025695</c:v>
                </c:pt>
                <c:pt idx="130">
                  <c:v>-1.90582764148712</c:v>
                </c:pt>
                <c:pt idx="131">
                  <c:v>-1.95198190212249</c:v>
                </c:pt>
                <c:pt idx="132">
                  <c:v>-1.96404361724853</c:v>
                </c:pt>
                <c:pt idx="133">
                  <c:v>-2</c:v>
                </c:pt>
                <c:pt idx="134">
                  <c:v>-2</c:v>
                </c:pt>
                <c:pt idx="135">
                  <c:v>-1.8908512592315601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-1.95853507518768</c:v>
                </c:pt>
                <c:pt idx="140">
                  <c:v>-2</c:v>
                </c:pt>
                <c:pt idx="141">
                  <c:v>-1.94347155094146</c:v>
                </c:pt>
                <c:pt idx="142">
                  <c:v>-1.9816703796386701</c:v>
                </c:pt>
                <c:pt idx="143">
                  <c:v>-1.9752553701400699</c:v>
                </c:pt>
                <c:pt idx="144">
                  <c:v>-1.9956570863723699</c:v>
                </c:pt>
                <c:pt idx="145">
                  <c:v>-1.9998631477355899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-1.9727714061737001</c:v>
                </c:pt>
                <c:pt idx="150">
                  <c:v>-2</c:v>
                </c:pt>
                <c:pt idx="151">
                  <c:v>-2</c:v>
                </c:pt>
                <c:pt idx="152">
                  <c:v>-1.97793364524841</c:v>
                </c:pt>
                <c:pt idx="153">
                  <c:v>-2</c:v>
                </c:pt>
                <c:pt idx="154">
                  <c:v>-1.98914062976837</c:v>
                </c:pt>
                <c:pt idx="155">
                  <c:v>-1.9955464601516699</c:v>
                </c:pt>
                <c:pt idx="156">
                  <c:v>-1.9917351007461499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-1.8314194679260201</c:v>
                </c:pt>
                <c:pt idx="162">
                  <c:v>-1.9110529422760001</c:v>
                </c:pt>
                <c:pt idx="163">
                  <c:v>-1.88013279438018</c:v>
                </c:pt>
                <c:pt idx="164">
                  <c:v>-1.9421906471252399</c:v>
                </c:pt>
                <c:pt idx="165">
                  <c:v>-1.9373974800109801</c:v>
                </c:pt>
                <c:pt idx="166">
                  <c:v>-1.98474621772766</c:v>
                </c:pt>
                <c:pt idx="167">
                  <c:v>-1.9980938434600799</c:v>
                </c:pt>
                <c:pt idx="168">
                  <c:v>-1.9636532068252499</c:v>
                </c:pt>
                <c:pt idx="169">
                  <c:v>-1.94880270957946</c:v>
                </c:pt>
                <c:pt idx="170">
                  <c:v>-1.9311865568161</c:v>
                </c:pt>
                <c:pt idx="171">
                  <c:v>-1.9201844930648799</c:v>
                </c:pt>
                <c:pt idx="172">
                  <c:v>-1.90052318572998</c:v>
                </c:pt>
                <c:pt idx="173">
                  <c:v>-1.91523778438568</c:v>
                </c:pt>
                <c:pt idx="174">
                  <c:v>-1.9042013883590601</c:v>
                </c:pt>
                <c:pt idx="175">
                  <c:v>-1.93101489543914</c:v>
                </c:pt>
                <c:pt idx="176">
                  <c:v>-1.87672638893127</c:v>
                </c:pt>
                <c:pt idx="177">
                  <c:v>-2</c:v>
                </c:pt>
                <c:pt idx="178">
                  <c:v>-1.9637020826339699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-1.96577668190002</c:v>
                </c:pt>
                <c:pt idx="184">
                  <c:v>-1.9482834339141799</c:v>
                </c:pt>
                <c:pt idx="185">
                  <c:v>-1.98871934413909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-1.9792900085449201</c:v>
                </c:pt>
                <c:pt idx="190">
                  <c:v>-1.99345386028289</c:v>
                </c:pt>
                <c:pt idx="191">
                  <c:v>-1.88210129737854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4C0-4D78-A4EA-66AB3D784CB6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foo!$CK$1:$CK$200</c:f>
              <c:numCache>
                <c:formatCode>0.00E+00</c:formatCode>
                <c:ptCount val="200"/>
                <c:pt idx="0">
                  <c:v>0</c:v>
                </c:pt>
                <c:pt idx="1">
                  <c:v>6.1890538781881298E-2</c:v>
                </c:pt>
                <c:pt idx="2">
                  <c:v>9.3726843595504705E-2</c:v>
                </c:pt>
                <c:pt idx="3">
                  <c:v>0.15712034702301</c:v>
                </c:pt>
                <c:pt idx="4">
                  <c:v>0.16760009527206399</c:v>
                </c:pt>
                <c:pt idx="5">
                  <c:v>0.21931652724742801</c:v>
                </c:pt>
                <c:pt idx="6">
                  <c:v>0.22075840830802901</c:v>
                </c:pt>
                <c:pt idx="7">
                  <c:v>0.24568620324134799</c:v>
                </c:pt>
                <c:pt idx="8">
                  <c:v>0.25336027145385698</c:v>
                </c:pt>
                <c:pt idx="9">
                  <c:v>0.31563284993171598</c:v>
                </c:pt>
                <c:pt idx="10">
                  <c:v>0.30972769856452897</c:v>
                </c:pt>
                <c:pt idx="11">
                  <c:v>0.39031761884689298</c:v>
                </c:pt>
                <c:pt idx="12">
                  <c:v>0.363202095031738</c:v>
                </c:pt>
                <c:pt idx="13">
                  <c:v>0.32624205946922302</c:v>
                </c:pt>
                <c:pt idx="14">
                  <c:v>0.43397679924964899</c:v>
                </c:pt>
                <c:pt idx="15">
                  <c:v>0.38770413398742598</c:v>
                </c:pt>
                <c:pt idx="16">
                  <c:v>0.47377669811248702</c:v>
                </c:pt>
                <c:pt idx="17">
                  <c:v>0.47251501679420399</c:v>
                </c:pt>
                <c:pt idx="18">
                  <c:v>0.55616176128387396</c:v>
                </c:pt>
                <c:pt idx="19">
                  <c:v>0.64214956760406405</c:v>
                </c:pt>
                <c:pt idx="20">
                  <c:v>0.622699975967407</c:v>
                </c:pt>
                <c:pt idx="21">
                  <c:v>0.62226611375808705</c:v>
                </c:pt>
                <c:pt idx="22">
                  <c:v>0.63778853416442804</c:v>
                </c:pt>
                <c:pt idx="23">
                  <c:v>0.65287816524505604</c:v>
                </c:pt>
                <c:pt idx="24">
                  <c:v>0.66118800640106201</c:v>
                </c:pt>
                <c:pt idx="25">
                  <c:v>0.68412721157073897</c:v>
                </c:pt>
                <c:pt idx="26">
                  <c:v>0.69565743207931496</c:v>
                </c:pt>
                <c:pt idx="27">
                  <c:v>0.72020208835601796</c:v>
                </c:pt>
                <c:pt idx="28">
                  <c:v>0.81897622346877996</c:v>
                </c:pt>
                <c:pt idx="29">
                  <c:v>0.87050640583038297</c:v>
                </c:pt>
                <c:pt idx="30">
                  <c:v>0.91521126031875599</c:v>
                </c:pt>
                <c:pt idx="31">
                  <c:v>0.91633671522140503</c:v>
                </c:pt>
                <c:pt idx="32">
                  <c:v>1.0236954689025799</c:v>
                </c:pt>
                <c:pt idx="33">
                  <c:v>1.1088490486145</c:v>
                </c:pt>
                <c:pt idx="34">
                  <c:v>1.0453079938888501</c:v>
                </c:pt>
                <c:pt idx="35">
                  <c:v>1.0675805807113601</c:v>
                </c:pt>
                <c:pt idx="36">
                  <c:v>1.0779821872711099</c:v>
                </c:pt>
                <c:pt idx="37">
                  <c:v>1.08939969539642</c:v>
                </c:pt>
                <c:pt idx="38">
                  <c:v>1.1112147569656301</c:v>
                </c:pt>
                <c:pt idx="39">
                  <c:v>1.1193665266036901</c:v>
                </c:pt>
                <c:pt idx="40">
                  <c:v>1.1360619068145701</c:v>
                </c:pt>
                <c:pt idx="41">
                  <c:v>1.2353264093398999</c:v>
                </c:pt>
                <c:pt idx="42">
                  <c:v>1.2781561613082799</c:v>
                </c:pt>
                <c:pt idx="43">
                  <c:v>1.34619188308715</c:v>
                </c:pt>
                <c:pt idx="44">
                  <c:v>1.3299208879470801</c:v>
                </c:pt>
                <c:pt idx="45">
                  <c:v>1.3994528055191</c:v>
                </c:pt>
                <c:pt idx="46">
                  <c:v>1.3912613391876201</c:v>
                </c:pt>
                <c:pt idx="47">
                  <c:v>1.4862692356109599</c:v>
                </c:pt>
                <c:pt idx="48">
                  <c:v>1.51099753379821</c:v>
                </c:pt>
                <c:pt idx="49">
                  <c:v>1.4809553623199401</c:v>
                </c:pt>
                <c:pt idx="50">
                  <c:v>1.47206342220306</c:v>
                </c:pt>
                <c:pt idx="51">
                  <c:v>1.4596872329711901</c:v>
                </c:pt>
                <c:pt idx="52">
                  <c:v>1.46430087089538</c:v>
                </c:pt>
                <c:pt idx="53">
                  <c:v>1.44931852817535</c:v>
                </c:pt>
                <c:pt idx="54">
                  <c:v>1.4511375427246</c:v>
                </c:pt>
                <c:pt idx="55">
                  <c:v>1.4838562011718699</c:v>
                </c:pt>
                <c:pt idx="56">
                  <c:v>1.4792773723602199</c:v>
                </c:pt>
                <c:pt idx="57">
                  <c:v>1.5576201677322301</c:v>
                </c:pt>
                <c:pt idx="58">
                  <c:v>1.6211301088333101</c:v>
                </c:pt>
                <c:pt idx="59">
                  <c:v>1.53930604457855</c:v>
                </c:pt>
                <c:pt idx="60">
                  <c:v>1.52998971939086</c:v>
                </c:pt>
                <c:pt idx="61">
                  <c:v>1.5200985670089699</c:v>
                </c:pt>
                <c:pt idx="62">
                  <c:v>1.4979825019836399</c:v>
                </c:pt>
                <c:pt idx="63">
                  <c:v>1.4919345378875699</c:v>
                </c:pt>
                <c:pt idx="64">
                  <c:v>1.51345038414001</c:v>
                </c:pt>
                <c:pt idx="65">
                  <c:v>1.5059851408004701</c:v>
                </c:pt>
                <c:pt idx="66">
                  <c:v>1.5382827520370399</c:v>
                </c:pt>
                <c:pt idx="67">
                  <c:v>1.5013612508773799</c:v>
                </c:pt>
                <c:pt idx="68">
                  <c:v>1.5555844306945801</c:v>
                </c:pt>
                <c:pt idx="69">
                  <c:v>1.5638700723648</c:v>
                </c:pt>
                <c:pt idx="70">
                  <c:v>1.58481764793395</c:v>
                </c:pt>
                <c:pt idx="71">
                  <c:v>1.54841709136962</c:v>
                </c:pt>
                <c:pt idx="72">
                  <c:v>1.56959211826324</c:v>
                </c:pt>
                <c:pt idx="73">
                  <c:v>1.55349504947662</c:v>
                </c:pt>
                <c:pt idx="74">
                  <c:v>1.51871073246002</c:v>
                </c:pt>
                <c:pt idx="75">
                  <c:v>1.4724435806274401</c:v>
                </c:pt>
                <c:pt idx="76">
                  <c:v>1.5387487411498999</c:v>
                </c:pt>
                <c:pt idx="77">
                  <c:v>1.5574980974197301</c:v>
                </c:pt>
                <c:pt idx="78">
                  <c:v>1.5003625154495199</c:v>
                </c:pt>
                <c:pt idx="79">
                  <c:v>1.44215095043182</c:v>
                </c:pt>
                <c:pt idx="80">
                  <c:v>1.3787225484848</c:v>
                </c:pt>
                <c:pt idx="81">
                  <c:v>1.3372611999511701</c:v>
                </c:pt>
                <c:pt idx="82">
                  <c:v>1.30328285694122</c:v>
                </c:pt>
                <c:pt idx="83">
                  <c:v>1.2495651245117101</c:v>
                </c:pt>
                <c:pt idx="84">
                  <c:v>1.2229582071304299</c:v>
                </c:pt>
                <c:pt idx="85">
                  <c:v>1.2347040176391599</c:v>
                </c:pt>
                <c:pt idx="86">
                  <c:v>1.22315645217895</c:v>
                </c:pt>
                <c:pt idx="87">
                  <c:v>1.24527859687805</c:v>
                </c:pt>
                <c:pt idx="88">
                  <c:v>1.23289847373962</c:v>
                </c:pt>
                <c:pt idx="89">
                  <c:v>1.2365850210189799</c:v>
                </c:pt>
                <c:pt idx="90">
                  <c:v>1.25949382781982</c:v>
                </c:pt>
                <c:pt idx="91">
                  <c:v>1.24773061275482</c:v>
                </c:pt>
                <c:pt idx="92">
                  <c:v>1.29760265350341</c:v>
                </c:pt>
                <c:pt idx="93">
                  <c:v>1.25453245639801</c:v>
                </c:pt>
                <c:pt idx="94">
                  <c:v>1.2843226194381701</c:v>
                </c:pt>
                <c:pt idx="95">
                  <c:v>1.2858239412307699</c:v>
                </c:pt>
                <c:pt idx="96">
                  <c:v>1.3161524534225399</c:v>
                </c:pt>
                <c:pt idx="97">
                  <c:v>1.27352678775787</c:v>
                </c:pt>
                <c:pt idx="98">
                  <c:v>1.2948236465454099</c:v>
                </c:pt>
                <c:pt idx="99">
                  <c:v>1.24335348606109</c:v>
                </c:pt>
                <c:pt idx="100">
                  <c:v>1.23543941974639</c:v>
                </c:pt>
                <c:pt idx="101">
                  <c:v>1.1919959783553999</c:v>
                </c:pt>
                <c:pt idx="102">
                  <c:v>1.1789630651473899</c:v>
                </c:pt>
                <c:pt idx="103">
                  <c:v>1.1269054412841699</c:v>
                </c:pt>
                <c:pt idx="104">
                  <c:v>1.08114445209503</c:v>
                </c:pt>
                <c:pt idx="105">
                  <c:v>1.02014136314392</c:v>
                </c:pt>
                <c:pt idx="106">
                  <c:v>0.97112250328063898</c:v>
                </c:pt>
                <c:pt idx="107">
                  <c:v>0.91772657632827703</c:v>
                </c:pt>
                <c:pt idx="108">
                  <c:v>0.86853164434432895</c:v>
                </c:pt>
                <c:pt idx="109">
                  <c:v>0.815121710300445</c:v>
                </c:pt>
                <c:pt idx="110">
                  <c:v>0.76321834325790405</c:v>
                </c:pt>
                <c:pt idx="111">
                  <c:v>0.773257076740264</c:v>
                </c:pt>
                <c:pt idx="112">
                  <c:v>0.72276031970977705</c:v>
                </c:pt>
                <c:pt idx="113">
                  <c:v>0.72204685211181596</c:v>
                </c:pt>
                <c:pt idx="114">
                  <c:v>0.66674488782882602</c:v>
                </c:pt>
                <c:pt idx="115">
                  <c:v>0.75051361322402899</c:v>
                </c:pt>
                <c:pt idx="116">
                  <c:v>0.78186058998107899</c:v>
                </c:pt>
                <c:pt idx="117">
                  <c:v>0.74593025445938099</c:v>
                </c:pt>
                <c:pt idx="118">
                  <c:v>0.64749121665954501</c:v>
                </c:pt>
                <c:pt idx="119">
                  <c:v>0.623715460300445</c:v>
                </c:pt>
                <c:pt idx="120">
                  <c:v>0.56246876716613703</c:v>
                </c:pt>
                <c:pt idx="121">
                  <c:v>0.53102177381515503</c:v>
                </c:pt>
                <c:pt idx="122">
                  <c:v>0.47977173328399603</c:v>
                </c:pt>
                <c:pt idx="123">
                  <c:v>0.45606279373168901</c:v>
                </c:pt>
                <c:pt idx="124">
                  <c:v>0.43872654438018699</c:v>
                </c:pt>
                <c:pt idx="125">
                  <c:v>0.38856390118598899</c:v>
                </c:pt>
                <c:pt idx="126">
                  <c:v>0.32832142710685702</c:v>
                </c:pt>
                <c:pt idx="127">
                  <c:v>0.30904555320739702</c:v>
                </c:pt>
                <c:pt idx="128">
                  <c:v>0.24267356097698201</c:v>
                </c:pt>
                <c:pt idx="129">
                  <c:v>0.32686868309974598</c:v>
                </c:pt>
                <c:pt idx="130">
                  <c:v>0.33933138847351002</c:v>
                </c:pt>
                <c:pt idx="131">
                  <c:v>0.32439121603965698</c:v>
                </c:pt>
                <c:pt idx="132">
                  <c:v>0.23240704834461201</c:v>
                </c:pt>
                <c:pt idx="133">
                  <c:v>0.233589142560958</c:v>
                </c:pt>
                <c:pt idx="134">
                  <c:v>0.21951265633106201</c:v>
                </c:pt>
                <c:pt idx="135">
                  <c:v>0.299366325139999</c:v>
                </c:pt>
                <c:pt idx="136">
                  <c:v>0.331308454275131</c:v>
                </c:pt>
                <c:pt idx="137">
                  <c:v>0.274035394191741</c:v>
                </c:pt>
                <c:pt idx="138">
                  <c:v>0.19933027029037401</c:v>
                </c:pt>
                <c:pt idx="139">
                  <c:v>0.25158524513244601</c:v>
                </c:pt>
                <c:pt idx="140">
                  <c:v>0.33130073547363198</c:v>
                </c:pt>
                <c:pt idx="141">
                  <c:v>0.21134997904300601</c:v>
                </c:pt>
                <c:pt idx="142">
                  <c:v>0.21242690086364699</c:v>
                </c:pt>
                <c:pt idx="143">
                  <c:v>0.182890579104423</c:v>
                </c:pt>
                <c:pt idx="144">
                  <c:v>0.17036847770214</c:v>
                </c:pt>
                <c:pt idx="145">
                  <c:v>0.13783141970634399</c:v>
                </c:pt>
                <c:pt idx="146">
                  <c:v>0.13883046805858601</c:v>
                </c:pt>
                <c:pt idx="147">
                  <c:v>0.12739662826061199</c:v>
                </c:pt>
                <c:pt idx="148">
                  <c:v>0.19684848189353901</c:v>
                </c:pt>
                <c:pt idx="149">
                  <c:v>0.23195423185825301</c:v>
                </c:pt>
                <c:pt idx="150">
                  <c:v>0.121796280145645</c:v>
                </c:pt>
                <c:pt idx="151">
                  <c:v>0.110144793987274</c:v>
                </c:pt>
                <c:pt idx="152">
                  <c:v>6.2647886574268299E-2</c:v>
                </c:pt>
                <c:pt idx="153">
                  <c:v>6.8268783390522003E-2</c:v>
                </c:pt>
                <c:pt idx="154">
                  <c:v>2.4040214717388101E-2</c:v>
                </c:pt>
                <c:pt idx="155">
                  <c:v>3.7303447723388602E-2</c:v>
                </c:pt>
                <c:pt idx="156">
                  <c:v>-3.03155928850173E-3</c:v>
                </c:pt>
                <c:pt idx="157">
                  <c:v>1.56350675970315E-2</c:v>
                </c:pt>
                <c:pt idx="158">
                  <c:v>9.9682435393333392E-4</c:v>
                </c:pt>
                <c:pt idx="159">
                  <c:v>-3.8787368685007E-3</c:v>
                </c:pt>
                <c:pt idx="160">
                  <c:v>-4.5967526733875198E-2</c:v>
                </c:pt>
                <c:pt idx="161">
                  <c:v>4.7881238162517499E-2</c:v>
                </c:pt>
                <c:pt idx="162">
                  <c:v>6.0398884117603302E-2</c:v>
                </c:pt>
                <c:pt idx="163">
                  <c:v>5.5227763950824703E-2</c:v>
                </c:pt>
                <c:pt idx="164">
                  <c:v>-3.35976853966712E-3</c:v>
                </c:pt>
                <c:pt idx="165">
                  <c:v>-1.35093368589878E-3</c:v>
                </c:pt>
                <c:pt idx="166">
                  <c:v>-2.9564779251813798E-2</c:v>
                </c:pt>
                <c:pt idx="167">
                  <c:v>4.0089000016450799E-2</c:v>
                </c:pt>
                <c:pt idx="168">
                  <c:v>0.15524037182330999</c:v>
                </c:pt>
                <c:pt idx="169">
                  <c:v>0.13782115280628199</c:v>
                </c:pt>
                <c:pt idx="170">
                  <c:v>9.7178742289543096E-2</c:v>
                </c:pt>
                <c:pt idx="171">
                  <c:v>5.15931211411952E-2</c:v>
                </c:pt>
                <c:pt idx="172">
                  <c:v>7.4981793761253301E-2</c:v>
                </c:pt>
                <c:pt idx="173">
                  <c:v>5.6565653532743398E-2</c:v>
                </c:pt>
                <c:pt idx="174">
                  <c:v>4.4000335037708199E-2</c:v>
                </c:pt>
                <c:pt idx="175">
                  <c:v>1.78443640470504E-3</c:v>
                </c:pt>
                <c:pt idx="176">
                  <c:v>8.0054707825183799E-2</c:v>
                </c:pt>
                <c:pt idx="177">
                  <c:v>0.13253539800643899</c:v>
                </c:pt>
                <c:pt idx="178">
                  <c:v>4.1377544403076102E-2</c:v>
                </c:pt>
                <c:pt idx="179">
                  <c:v>-2.89046019315719E-3</c:v>
                </c:pt>
                <c:pt idx="180">
                  <c:v>-3.7515036761760698E-2</c:v>
                </c:pt>
                <c:pt idx="181">
                  <c:v>-9.5840513706207206E-2</c:v>
                </c:pt>
                <c:pt idx="182">
                  <c:v>-0.14033974707126601</c:v>
                </c:pt>
                <c:pt idx="183">
                  <c:v>-0.18655030429363201</c:v>
                </c:pt>
                <c:pt idx="184">
                  <c:v>-0.25662031769752502</c:v>
                </c:pt>
                <c:pt idx="185">
                  <c:v>-0.26299005746841397</c:v>
                </c:pt>
                <c:pt idx="186">
                  <c:v>-0.31306430697441101</c:v>
                </c:pt>
                <c:pt idx="187">
                  <c:v>-0.36252304911613398</c:v>
                </c:pt>
                <c:pt idx="188">
                  <c:v>-0.458551466464996</c:v>
                </c:pt>
                <c:pt idx="189">
                  <c:v>-0.53690588474273604</c:v>
                </c:pt>
                <c:pt idx="190">
                  <c:v>-0.64025259017944303</c:v>
                </c:pt>
                <c:pt idx="191">
                  <c:v>-0.60946810245513905</c:v>
                </c:pt>
                <c:pt idx="192">
                  <c:v>-0.65526401996612504</c:v>
                </c:pt>
                <c:pt idx="193">
                  <c:v>-0.80675512552261297</c:v>
                </c:pt>
                <c:pt idx="194">
                  <c:v>-0.95048147439956598</c:v>
                </c:pt>
                <c:pt idx="195">
                  <c:v>-1.07816326618194</c:v>
                </c:pt>
                <c:pt idx="196">
                  <c:v>-1.23178851604461</c:v>
                </c:pt>
                <c:pt idx="197">
                  <c:v>-1.37015545368194</c:v>
                </c:pt>
                <c:pt idx="198">
                  <c:v>-1.52622413635253</c:v>
                </c:pt>
                <c:pt idx="199">
                  <c:v>-1.70325911045074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4C0-4D78-A4EA-66AB3D784CB6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foo!$CL$1:$CL$200</c:f>
              <c:numCache>
                <c:formatCode>0.00E+00</c:formatCode>
                <c:ptCount val="200"/>
                <c:pt idx="0">
                  <c:v>0</c:v>
                </c:pt>
                <c:pt idx="1">
                  <c:v>2.0995672792196201E-2</c:v>
                </c:pt>
                <c:pt idx="2">
                  <c:v>-1.11682750284671E-2</c:v>
                </c:pt>
                <c:pt idx="3">
                  <c:v>4.05581109225749E-2</c:v>
                </c:pt>
                <c:pt idx="4">
                  <c:v>8.81978124380111E-3</c:v>
                </c:pt>
                <c:pt idx="5">
                  <c:v>7.4271284043788896E-2</c:v>
                </c:pt>
                <c:pt idx="6">
                  <c:v>0.10485059767961501</c:v>
                </c:pt>
                <c:pt idx="7">
                  <c:v>0.14325541257858199</c:v>
                </c:pt>
                <c:pt idx="8">
                  <c:v>0.17235404253005901</c:v>
                </c:pt>
                <c:pt idx="9">
                  <c:v>0.18754266202449699</c:v>
                </c:pt>
                <c:pt idx="10">
                  <c:v>0.155505806207656</c:v>
                </c:pt>
                <c:pt idx="11">
                  <c:v>0.18094968795776301</c:v>
                </c:pt>
                <c:pt idx="12">
                  <c:v>0.13094082474708499</c:v>
                </c:pt>
                <c:pt idx="13">
                  <c:v>0.138609588146209</c:v>
                </c:pt>
                <c:pt idx="14">
                  <c:v>0.14236645400524101</c:v>
                </c:pt>
                <c:pt idx="15">
                  <c:v>0.230436950922012</c:v>
                </c:pt>
                <c:pt idx="16">
                  <c:v>0.33114042878150901</c:v>
                </c:pt>
                <c:pt idx="17">
                  <c:v>0.37168252468109098</c:v>
                </c:pt>
                <c:pt idx="18">
                  <c:v>0.36387372016906699</c:v>
                </c:pt>
                <c:pt idx="19">
                  <c:v>0.387956023216247</c:v>
                </c:pt>
                <c:pt idx="20">
                  <c:v>0.55102419853210405</c:v>
                </c:pt>
                <c:pt idx="21">
                  <c:v>0.61742866039276101</c:v>
                </c:pt>
                <c:pt idx="22">
                  <c:v>0.79015803337097101</c:v>
                </c:pt>
                <c:pt idx="23">
                  <c:v>0.90556734800338701</c:v>
                </c:pt>
                <c:pt idx="24">
                  <c:v>1.0937248468398999</c:v>
                </c:pt>
                <c:pt idx="25">
                  <c:v>1.2368570566177299</c:v>
                </c:pt>
                <c:pt idx="26">
                  <c:v>1.41711914539337</c:v>
                </c:pt>
                <c:pt idx="27">
                  <c:v>1.5615053176879801</c:v>
                </c:pt>
                <c:pt idx="28">
                  <c:v>1.57626020908355</c:v>
                </c:pt>
                <c:pt idx="29">
                  <c:v>1.6145825386047301</c:v>
                </c:pt>
                <c:pt idx="30">
                  <c:v>1.79352438449859</c:v>
                </c:pt>
                <c:pt idx="31">
                  <c:v>1.8125295639037999</c:v>
                </c:pt>
                <c:pt idx="32">
                  <c:v>1.83336305618286</c:v>
                </c:pt>
                <c:pt idx="33">
                  <c:v>1.89537394046783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1.96519470214843</c:v>
                </c:pt>
                <c:pt idx="91">
                  <c:v>2</c:v>
                </c:pt>
                <c:pt idx="92">
                  <c:v>1.94025743007659</c:v>
                </c:pt>
                <c:pt idx="93">
                  <c:v>2</c:v>
                </c:pt>
                <c:pt idx="94">
                  <c:v>1.9468746185302701</c:v>
                </c:pt>
                <c:pt idx="95">
                  <c:v>2</c:v>
                </c:pt>
                <c:pt idx="96">
                  <c:v>1.90075719356536</c:v>
                </c:pt>
                <c:pt idx="97">
                  <c:v>2</c:v>
                </c:pt>
                <c:pt idx="98">
                  <c:v>1.9568052291870099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1.9959970712661701</c:v>
                </c:pt>
                <c:pt idx="192">
                  <c:v>2</c:v>
                </c:pt>
                <c:pt idx="193">
                  <c:v>1.95759785175323</c:v>
                </c:pt>
                <c:pt idx="194">
                  <c:v>1.94095611572265</c:v>
                </c:pt>
                <c:pt idx="195">
                  <c:v>1.9502755403518599</c:v>
                </c:pt>
                <c:pt idx="196">
                  <c:v>1.88715124130249</c:v>
                </c:pt>
                <c:pt idx="197">
                  <c:v>1.8435320854187001</c:v>
                </c:pt>
                <c:pt idx="198">
                  <c:v>1.7289915084838801</c:v>
                </c:pt>
                <c:pt idx="199">
                  <c:v>1.5802321434020901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4C0-4D78-A4EA-66AB3D784CB6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foo!$CM$1:$CM$200</c:f>
              <c:numCache>
                <c:formatCode>0.00E+00</c:formatCode>
                <c:ptCount val="200"/>
                <c:pt idx="0">
                  <c:v>0</c:v>
                </c:pt>
                <c:pt idx="1">
                  <c:v>6.2133241444826098E-2</c:v>
                </c:pt>
                <c:pt idx="2">
                  <c:v>4.8313662409782403E-2</c:v>
                </c:pt>
                <c:pt idx="3">
                  <c:v>0.151385962963104</c:v>
                </c:pt>
                <c:pt idx="4">
                  <c:v>0.1736541390419</c:v>
                </c:pt>
                <c:pt idx="5">
                  <c:v>0.12523406744003199</c:v>
                </c:pt>
                <c:pt idx="6">
                  <c:v>0.11320341378450299</c:v>
                </c:pt>
                <c:pt idx="7">
                  <c:v>8.2138493657112094E-2</c:v>
                </c:pt>
                <c:pt idx="8">
                  <c:v>0.12619599699973999</c:v>
                </c:pt>
                <c:pt idx="9">
                  <c:v>0.14331735670566501</c:v>
                </c:pt>
                <c:pt idx="10">
                  <c:v>6.4707428216934204E-2</c:v>
                </c:pt>
                <c:pt idx="11">
                  <c:v>0.156119555234909</c:v>
                </c:pt>
                <c:pt idx="12">
                  <c:v>1.6265913844108498E-2</c:v>
                </c:pt>
                <c:pt idx="13">
                  <c:v>7.5439335778355503E-3</c:v>
                </c:pt>
                <c:pt idx="14">
                  <c:v>-5.4443590342998496E-3</c:v>
                </c:pt>
                <c:pt idx="15">
                  <c:v>6.8775951862335205E-2</c:v>
                </c:pt>
                <c:pt idx="16">
                  <c:v>0.14829218387603699</c:v>
                </c:pt>
                <c:pt idx="17">
                  <c:v>0.19262184202671001</c:v>
                </c:pt>
                <c:pt idx="18">
                  <c:v>0.21497693657875</c:v>
                </c:pt>
                <c:pt idx="19">
                  <c:v>0.18853384256362901</c:v>
                </c:pt>
                <c:pt idx="20">
                  <c:v>-2.2547245025634701E-3</c:v>
                </c:pt>
                <c:pt idx="21">
                  <c:v>-2.1458594128489401E-2</c:v>
                </c:pt>
                <c:pt idx="22">
                  <c:v>-0.130312263965606</c:v>
                </c:pt>
                <c:pt idx="23">
                  <c:v>-0.13813172280788399</c:v>
                </c:pt>
                <c:pt idx="24">
                  <c:v>-0.25849288702011097</c:v>
                </c:pt>
                <c:pt idx="25">
                  <c:v>-0.27206107974052401</c:v>
                </c:pt>
                <c:pt idx="26">
                  <c:v>-0.36890003085136402</c:v>
                </c:pt>
                <c:pt idx="27">
                  <c:v>-0.28764885663986201</c:v>
                </c:pt>
                <c:pt idx="28">
                  <c:v>-0.26304134726524298</c:v>
                </c:pt>
                <c:pt idx="29">
                  <c:v>-0.262315273284912</c:v>
                </c:pt>
                <c:pt idx="30">
                  <c:v>-0.13764569163322399</c:v>
                </c:pt>
                <c:pt idx="31">
                  <c:v>-0.12172818928956899</c:v>
                </c:pt>
                <c:pt idx="32">
                  <c:v>-9.4055749475955894E-2</c:v>
                </c:pt>
                <c:pt idx="33">
                  <c:v>-0.15363360941410001</c:v>
                </c:pt>
                <c:pt idx="34">
                  <c:v>-0.190950572490692</c:v>
                </c:pt>
                <c:pt idx="35">
                  <c:v>-0.27539789676666199</c:v>
                </c:pt>
                <c:pt idx="36">
                  <c:v>-0.28110954165458601</c:v>
                </c:pt>
                <c:pt idx="37">
                  <c:v>-0.37738245725631703</c:v>
                </c:pt>
                <c:pt idx="38">
                  <c:v>-0.37603846192359902</c:v>
                </c:pt>
                <c:pt idx="39">
                  <c:v>-0.45357662439346302</c:v>
                </c:pt>
                <c:pt idx="40">
                  <c:v>-0.35163795948028498</c:v>
                </c:pt>
                <c:pt idx="41">
                  <c:v>-0.32205635309219299</c:v>
                </c:pt>
                <c:pt idx="42">
                  <c:v>-0.34656849503517101</c:v>
                </c:pt>
                <c:pt idx="43">
                  <c:v>-0.36838817596435502</c:v>
                </c:pt>
                <c:pt idx="44">
                  <c:v>-0.29087865352630599</c:v>
                </c:pt>
                <c:pt idx="45">
                  <c:v>-0.19870716333389199</c:v>
                </c:pt>
                <c:pt idx="46">
                  <c:v>-0.109701119363307</c:v>
                </c:pt>
                <c:pt idx="47">
                  <c:v>-8.5063859820365906E-2</c:v>
                </c:pt>
                <c:pt idx="48">
                  <c:v>-0.109977319836616</c:v>
                </c:pt>
                <c:pt idx="49">
                  <c:v>-0.19261325895786199</c:v>
                </c:pt>
                <c:pt idx="50">
                  <c:v>-0.19523794949054701</c:v>
                </c:pt>
                <c:pt idx="51">
                  <c:v>-0.25368669629096902</c:v>
                </c:pt>
                <c:pt idx="52">
                  <c:v>-0.23217239975929199</c:v>
                </c:pt>
                <c:pt idx="53">
                  <c:v>-0.29465582966804499</c:v>
                </c:pt>
                <c:pt idx="54">
                  <c:v>-0.18062202632427199</c:v>
                </c:pt>
                <c:pt idx="55">
                  <c:v>-8.66285115480422E-2</c:v>
                </c:pt>
                <c:pt idx="56">
                  <c:v>-5.0466731190681397E-3</c:v>
                </c:pt>
                <c:pt idx="57">
                  <c:v>2.1424781531095501E-2</c:v>
                </c:pt>
                <c:pt idx="58">
                  <c:v>-2.0265888422727502E-2</c:v>
                </c:pt>
                <c:pt idx="59">
                  <c:v>-3.9584472775459199E-2</c:v>
                </c:pt>
                <c:pt idx="60">
                  <c:v>-8.7307021021842901E-2</c:v>
                </c:pt>
                <c:pt idx="61">
                  <c:v>-6.97472393512725E-2</c:v>
                </c:pt>
                <c:pt idx="62">
                  <c:v>-0.1084935516119</c:v>
                </c:pt>
                <c:pt idx="63">
                  <c:v>6.80135190486907E-3</c:v>
                </c:pt>
                <c:pt idx="64">
                  <c:v>0.101529210805892</c:v>
                </c:pt>
                <c:pt idx="65">
                  <c:v>0.20855626463890001</c:v>
                </c:pt>
                <c:pt idx="66">
                  <c:v>0.414949029684066</c:v>
                </c:pt>
                <c:pt idx="67">
                  <c:v>0.49174609780311501</c:v>
                </c:pt>
                <c:pt idx="68">
                  <c:v>0.51265275478363004</c:v>
                </c:pt>
                <c:pt idx="69">
                  <c:v>0.48536005616187999</c:v>
                </c:pt>
                <c:pt idx="70">
                  <c:v>0.46847224235534601</c:v>
                </c:pt>
                <c:pt idx="71">
                  <c:v>0.48074692487716603</c:v>
                </c:pt>
                <c:pt idx="72">
                  <c:v>0.53885304927825906</c:v>
                </c:pt>
                <c:pt idx="73">
                  <c:v>0.56286305189132602</c:v>
                </c:pt>
                <c:pt idx="74">
                  <c:v>0.59104734659194902</c:v>
                </c:pt>
                <c:pt idx="75">
                  <c:v>0.71299129724502497</c:v>
                </c:pt>
                <c:pt idx="76">
                  <c:v>0.73454946279525701</c:v>
                </c:pt>
                <c:pt idx="77">
                  <c:v>0.69613528251647905</c:v>
                </c:pt>
                <c:pt idx="78">
                  <c:v>0.54777562618255604</c:v>
                </c:pt>
                <c:pt idx="79">
                  <c:v>0.42668235301971402</c:v>
                </c:pt>
                <c:pt idx="80">
                  <c:v>0.34656262397766102</c:v>
                </c:pt>
                <c:pt idx="81">
                  <c:v>0.29898184537887501</c:v>
                </c:pt>
                <c:pt idx="82">
                  <c:v>0.29144778847694303</c:v>
                </c:pt>
                <c:pt idx="83">
                  <c:v>0.25764626264572099</c:v>
                </c:pt>
                <c:pt idx="84">
                  <c:v>0.32823556661605802</c:v>
                </c:pt>
                <c:pt idx="85">
                  <c:v>0.42691960930824202</c:v>
                </c:pt>
                <c:pt idx="86">
                  <c:v>0.45359128713607699</c:v>
                </c:pt>
                <c:pt idx="87">
                  <c:v>0.60879302024841297</c:v>
                </c:pt>
                <c:pt idx="88">
                  <c:v>0.637878537178039</c:v>
                </c:pt>
                <c:pt idx="89">
                  <c:v>0.80029636621475198</c:v>
                </c:pt>
                <c:pt idx="90">
                  <c:v>0.76342993974685602</c:v>
                </c:pt>
                <c:pt idx="91">
                  <c:v>0.86173635721206598</c:v>
                </c:pt>
                <c:pt idx="92">
                  <c:v>0.80004590749740601</c:v>
                </c:pt>
                <c:pt idx="93">
                  <c:v>0.89646464586257901</c:v>
                </c:pt>
                <c:pt idx="94">
                  <c:v>0.87019163370132402</c:v>
                </c:pt>
                <c:pt idx="95">
                  <c:v>0.95280212163925104</c:v>
                </c:pt>
                <c:pt idx="96">
                  <c:v>0.85807895660400302</c:v>
                </c:pt>
                <c:pt idx="97">
                  <c:v>1.00519251823425</c:v>
                </c:pt>
                <c:pt idx="98">
                  <c:v>0.97436636686324996</c:v>
                </c:pt>
                <c:pt idx="99">
                  <c:v>1.0796577930450399</c:v>
                </c:pt>
                <c:pt idx="100">
                  <c:v>1.0961998701095499</c:v>
                </c:pt>
                <c:pt idx="101">
                  <c:v>1.23351395130157</c:v>
                </c:pt>
                <c:pt idx="102">
                  <c:v>1.2872784137725799</c:v>
                </c:pt>
                <c:pt idx="103">
                  <c:v>1.37279617786407</c:v>
                </c:pt>
                <c:pt idx="104">
                  <c:v>1.4138432741165099</c:v>
                </c:pt>
                <c:pt idx="105">
                  <c:v>1.5021121501922601</c:v>
                </c:pt>
                <c:pt idx="106">
                  <c:v>1.55593037605285</c:v>
                </c:pt>
                <c:pt idx="107">
                  <c:v>1.6443003416061399</c:v>
                </c:pt>
                <c:pt idx="108">
                  <c:v>1.66121530532836</c:v>
                </c:pt>
                <c:pt idx="109">
                  <c:v>1.5923812389373699</c:v>
                </c:pt>
                <c:pt idx="110">
                  <c:v>1.6060978174209499</c:v>
                </c:pt>
                <c:pt idx="111">
                  <c:v>1.6400460004806501</c:v>
                </c:pt>
                <c:pt idx="112">
                  <c:v>1.62726998329162</c:v>
                </c:pt>
                <c:pt idx="113">
                  <c:v>1.6195806264877299</c:v>
                </c:pt>
                <c:pt idx="114">
                  <c:v>1.6035531759262001</c:v>
                </c:pt>
                <c:pt idx="115">
                  <c:v>1.6240823268890301</c:v>
                </c:pt>
                <c:pt idx="116">
                  <c:v>1.64285671710968</c:v>
                </c:pt>
                <c:pt idx="117">
                  <c:v>1.8534456491470299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1.9833966493606501</c:v>
                </c:pt>
                <c:pt idx="125">
                  <c:v>1.8547338247299101</c:v>
                </c:pt>
                <c:pt idx="126">
                  <c:v>1.7793442010879501</c:v>
                </c:pt>
                <c:pt idx="127">
                  <c:v>1.6815539598464899</c:v>
                </c:pt>
                <c:pt idx="128">
                  <c:v>1.6231400966644201</c:v>
                </c:pt>
                <c:pt idx="129">
                  <c:v>1.64689457416534</c:v>
                </c:pt>
                <c:pt idx="130">
                  <c:v>1.6503764390945399</c:v>
                </c:pt>
                <c:pt idx="131">
                  <c:v>1.79452145099639</c:v>
                </c:pt>
                <c:pt idx="132">
                  <c:v>1.86795258522033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1.9837828874587999</c:v>
                </c:pt>
                <c:pt idx="137">
                  <c:v>1.91514480113983</c:v>
                </c:pt>
                <c:pt idx="138">
                  <c:v>1.80675196647644</c:v>
                </c:pt>
                <c:pt idx="139">
                  <c:v>1.8326624631881701</c:v>
                </c:pt>
                <c:pt idx="140">
                  <c:v>1.8577299118041899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1.9919669628143299</c:v>
                </c:pt>
                <c:pt idx="148">
                  <c:v>2</c:v>
                </c:pt>
                <c:pt idx="149">
                  <c:v>1.9772317409515301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1.9947698116302399</c:v>
                </c:pt>
                <c:pt idx="159">
                  <c:v>1.9373855590820299</c:v>
                </c:pt>
                <c:pt idx="160">
                  <c:v>1.9167275428771899</c:v>
                </c:pt>
                <c:pt idx="161">
                  <c:v>1.9393742084503101</c:v>
                </c:pt>
                <c:pt idx="162">
                  <c:v>1.9453430175781199</c:v>
                </c:pt>
                <c:pt idx="163">
                  <c:v>2</c:v>
                </c:pt>
                <c:pt idx="164">
                  <c:v>1.99283599853515</c:v>
                </c:pt>
                <c:pt idx="165">
                  <c:v>1.99884045124053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1.9735018014907799</c:v>
                </c:pt>
                <c:pt idx="175">
                  <c:v>1.94944548606872</c:v>
                </c:pt>
                <c:pt idx="176">
                  <c:v>1.97355532646179</c:v>
                </c:pt>
                <c:pt idx="177">
                  <c:v>1.99432814121246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1.9909427165985101</c:v>
                </c:pt>
                <c:pt idx="187">
                  <c:v>1.93927133083343</c:v>
                </c:pt>
                <c:pt idx="188">
                  <c:v>1.94646632671356</c:v>
                </c:pt>
                <c:pt idx="189">
                  <c:v>1.93828880786895</c:v>
                </c:pt>
                <c:pt idx="190">
                  <c:v>1.92377305030822</c:v>
                </c:pt>
                <c:pt idx="191">
                  <c:v>1.94482457637786</c:v>
                </c:pt>
                <c:pt idx="192">
                  <c:v>1.96544814109802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1.98059713840484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4C0-4D78-A4EA-66AB3D784CB6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foo!$CN$1:$CN$200</c:f>
              <c:numCache>
                <c:formatCode>0.00E+00</c:formatCode>
                <c:ptCount val="200"/>
                <c:pt idx="0">
                  <c:v>0</c:v>
                </c:pt>
                <c:pt idx="1">
                  <c:v>0.59786981344223</c:v>
                </c:pt>
                <c:pt idx="2">
                  <c:v>0.58959180116653398</c:v>
                </c:pt>
                <c:pt idx="3">
                  <c:v>1.04446625709533</c:v>
                </c:pt>
                <c:pt idx="4">
                  <c:v>1.2990049123764</c:v>
                </c:pt>
                <c:pt idx="5">
                  <c:v>1.3167634010314899</c:v>
                </c:pt>
                <c:pt idx="6">
                  <c:v>1.0133987665176301</c:v>
                </c:pt>
                <c:pt idx="7">
                  <c:v>0.88944745063781705</c:v>
                </c:pt>
                <c:pt idx="8">
                  <c:v>0.57391750812530495</c:v>
                </c:pt>
                <c:pt idx="9">
                  <c:v>0.89358508586883501</c:v>
                </c:pt>
                <c:pt idx="10">
                  <c:v>1.05350005626678</c:v>
                </c:pt>
                <c:pt idx="11">
                  <c:v>1.3402074575424101</c:v>
                </c:pt>
                <c:pt idx="12">
                  <c:v>1.28932309150695</c:v>
                </c:pt>
                <c:pt idx="13">
                  <c:v>0.83506894111633301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1.87127768993377</c:v>
                </c:pt>
                <c:pt idx="91">
                  <c:v>2</c:v>
                </c:pt>
                <c:pt idx="92">
                  <c:v>1.5369555950164699</c:v>
                </c:pt>
                <c:pt idx="93">
                  <c:v>1.9504090547561601</c:v>
                </c:pt>
                <c:pt idx="94">
                  <c:v>1.7535533905029199</c:v>
                </c:pt>
                <c:pt idx="95">
                  <c:v>2</c:v>
                </c:pt>
                <c:pt idx="96">
                  <c:v>1.1008324623107899</c:v>
                </c:pt>
                <c:pt idx="97">
                  <c:v>1.4811885356903001</c:v>
                </c:pt>
                <c:pt idx="98">
                  <c:v>1.3056323528289699</c:v>
                </c:pt>
                <c:pt idx="99">
                  <c:v>1.8020521402359</c:v>
                </c:pt>
                <c:pt idx="100">
                  <c:v>1.89368689060211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4C0-4D78-A4EA-66AB3D784CB6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foo!$CO$1:$CO$200</c:f>
              <c:numCache>
                <c:formatCode>0.00E+00</c:formatCode>
                <c:ptCount val="200"/>
                <c:pt idx="0">
                  <c:v>0</c:v>
                </c:pt>
                <c:pt idx="1">
                  <c:v>-0.220566391944885</c:v>
                </c:pt>
                <c:pt idx="2">
                  <c:v>-0.30969142913818298</c:v>
                </c:pt>
                <c:pt idx="3">
                  <c:v>-0.59952986240386896</c:v>
                </c:pt>
                <c:pt idx="4">
                  <c:v>-0.80750966072082497</c:v>
                </c:pt>
                <c:pt idx="5">
                  <c:v>-0.52053940296172996</c:v>
                </c:pt>
                <c:pt idx="6">
                  <c:v>-0.30827996134757901</c:v>
                </c:pt>
                <c:pt idx="7">
                  <c:v>-7.4318036437034607E-2</c:v>
                </c:pt>
                <c:pt idx="8">
                  <c:v>0.17008887231349901</c:v>
                </c:pt>
                <c:pt idx="9">
                  <c:v>0.34191632270812899</c:v>
                </c:pt>
                <c:pt idx="10">
                  <c:v>0.16028510034084301</c:v>
                </c:pt>
                <c:pt idx="11">
                  <c:v>0.175032094120979</c:v>
                </c:pt>
                <c:pt idx="12">
                  <c:v>-0.121715828776359</c:v>
                </c:pt>
                <c:pt idx="13">
                  <c:v>-0.21961262822151101</c:v>
                </c:pt>
                <c:pt idx="14">
                  <c:v>-0.31731557846069303</c:v>
                </c:pt>
                <c:pt idx="15">
                  <c:v>-0.12733915448188701</c:v>
                </c:pt>
                <c:pt idx="16">
                  <c:v>-5.2292726933956098E-2</c:v>
                </c:pt>
                <c:pt idx="17">
                  <c:v>4.8994533717632197E-2</c:v>
                </c:pt>
                <c:pt idx="18">
                  <c:v>0.28013855218887301</c:v>
                </c:pt>
                <c:pt idx="19">
                  <c:v>0.30688935518264698</c:v>
                </c:pt>
                <c:pt idx="20">
                  <c:v>0.155754834413528</c:v>
                </c:pt>
                <c:pt idx="21">
                  <c:v>0.31116676330566401</c:v>
                </c:pt>
                <c:pt idx="22">
                  <c:v>0.166810572147369</c:v>
                </c:pt>
                <c:pt idx="23">
                  <c:v>0.44365930557250899</c:v>
                </c:pt>
                <c:pt idx="24">
                  <c:v>0.27738001942634499</c:v>
                </c:pt>
                <c:pt idx="25">
                  <c:v>0.63141292333602905</c:v>
                </c:pt>
                <c:pt idx="26">
                  <c:v>0.51065450906753496</c:v>
                </c:pt>
                <c:pt idx="27">
                  <c:v>0.867293000221252</c:v>
                </c:pt>
                <c:pt idx="28">
                  <c:v>1.1582843065261801</c:v>
                </c:pt>
                <c:pt idx="29">
                  <c:v>1.1654187440872099</c:v>
                </c:pt>
                <c:pt idx="30">
                  <c:v>0.84119689464569003</c:v>
                </c:pt>
                <c:pt idx="31">
                  <c:v>0.87526196241378695</c:v>
                </c:pt>
                <c:pt idx="32">
                  <c:v>1.17078781127929</c:v>
                </c:pt>
                <c:pt idx="33">
                  <c:v>1.0074052810668901</c:v>
                </c:pt>
                <c:pt idx="34">
                  <c:v>1.3871425390243499</c:v>
                </c:pt>
                <c:pt idx="35">
                  <c:v>1.31297206878662</c:v>
                </c:pt>
                <c:pt idx="36">
                  <c:v>1.6607031822204501</c:v>
                </c:pt>
                <c:pt idx="37">
                  <c:v>1.5349817276000901</c:v>
                </c:pt>
                <c:pt idx="38">
                  <c:v>1.92699193954467</c:v>
                </c:pt>
                <c:pt idx="39">
                  <c:v>1.8639323711395199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1.6469244956970199</c:v>
                </c:pt>
                <c:pt idx="50">
                  <c:v>1.9804155826568599</c:v>
                </c:pt>
                <c:pt idx="51">
                  <c:v>1.7956796884536701</c:v>
                </c:pt>
                <c:pt idx="52">
                  <c:v>2</c:v>
                </c:pt>
                <c:pt idx="53">
                  <c:v>1.86679852008819</c:v>
                </c:pt>
                <c:pt idx="54">
                  <c:v>2</c:v>
                </c:pt>
                <c:pt idx="55">
                  <c:v>1.87323641777038</c:v>
                </c:pt>
                <c:pt idx="56">
                  <c:v>2</c:v>
                </c:pt>
                <c:pt idx="57">
                  <c:v>2</c:v>
                </c:pt>
                <c:pt idx="58">
                  <c:v>1.74488496780395</c:v>
                </c:pt>
                <c:pt idx="59">
                  <c:v>2</c:v>
                </c:pt>
                <c:pt idx="60">
                  <c:v>1.84762930870056</c:v>
                </c:pt>
                <c:pt idx="61">
                  <c:v>2</c:v>
                </c:pt>
                <c:pt idx="62">
                  <c:v>1.8599715232849099</c:v>
                </c:pt>
                <c:pt idx="63">
                  <c:v>2</c:v>
                </c:pt>
                <c:pt idx="64">
                  <c:v>1.86793076992034</c:v>
                </c:pt>
                <c:pt idx="65">
                  <c:v>1.99188232421875</c:v>
                </c:pt>
                <c:pt idx="66">
                  <c:v>1.56822049617767</c:v>
                </c:pt>
                <c:pt idx="67">
                  <c:v>1.45732581615447</c:v>
                </c:pt>
                <c:pt idx="68">
                  <c:v>1.71965992450714</c:v>
                </c:pt>
                <c:pt idx="69">
                  <c:v>1.9061738252639699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1.8247157335281301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1.9018512964248599</c:v>
                </c:pt>
                <c:pt idx="86">
                  <c:v>1.96099388599395</c:v>
                </c:pt>
                <c:pt idx="87">
                  <c:v>1.74855065345764</c:v>
                </c:pt>
                <c:pt idx="88">
                  <c:v>1.7567957639694201</c:v>
                </c:pt>
                <c:pt idx="89">
                  <c:v>1.4135035276412899</c:v>
                </c:pt>
                <c:pt idx="90">
                  <c:v>1.4839107990264799</c:v>
                </c:pt>
                <c:pt idx="91">
                  <c:v>1.20289707183837</c:v>
                </c:pt>
                <c:pt idx="92">
                  <c:v>1.1512808799743599</c:v>
                </c:pt>
                <c:pt idx="93">
                  <c:v>1.0004303455352701</c:v>
                </c:pt>
                <c:pt idx="94">
                  <c:v>0.87375360727310103</c:v>
                </c:pt>
                <c:pt idx="95">
                  <c:v>0.91758543252944902</c:v>
                </c:pt>
                <c:pt idx="96">
                  <c:v>0.57086008787155096</c:v>
                </c:pt>
                <c:pt idx="97">
                  <c:v>0.30714571475982599</c:v>
                </c:pt>
                <c:pt idx="98">
                  <c:v>0.251459419727325</c:v>
                </c:pt>
                <c:pt idx="99">
                  <c:v>-6.9927692413329995E-2</c:v>
                </c:pt>
                <c:pt idx="100">
                  <c:v>-7.5238585472106906E-2</c:v>
                </c:pt>
                <c:pt idx="101">
                  <c:v>-0.48681902885437001</c:v>
                </c:pt>
                <c:pt idx="102">
                  <c:v>-0.54237419366836503</c:v>
                </c:pt>
                <c:pt idx="103">
                  <c:v>-0.87313592433929399</c:v>
                </c:pt>
                <c:pt idx="104">
                  <c:v>-1.0326571464538501</c:v>
                </c:pt>
                <c:pt idx="105">
                  <c:v>-1.3473765850067101</c:v>
                </c:pt>
                <c:pt idx="106">
                  <c:v>-1.45919513702392</c:v>
                </c:pt>
                <c:pt idx="107">
                  <c:v>-1.7521830797195399</c:v>
                </c:pt>
                <c:pt idx="108">
                  <c:v>-1.66323697566986</c:v>
                </c:pt>
                <c:pt idx="109">
                  <c:v>-1.4030964374542201</c:v>
                </c:pt>
                <c:pt idx="110">
                  <c:v>-1.0119901895523</c:v>
                </c:pt>
                <c:pt idx="111">
                  <c:v>-0.66112756729125899</c:v>
                </c:pt>
                <c:pt idx="112">
                  <c:v>-0.28792825341224598</c:v>
                </c:pt>
                <c:pt idx="113">
                  <c:v>5.6580811738967798E-2</c:v>
                </c:pt>
                <c:pt idx="114">
                  <c:v>0.40492549538612299</c:v>
                </c:pt>
                <c:pt idx="115">
                  <c:v>0.716646969318389</c:v>
                </c:pt>
                <c:pt idx="116">
                  <c:v>0.44123238325119002</c:v>
                </c:pt>
                <c:pt idx="117">
                  <c:v>-1.6416788101196199E-2</c:v>
                </c:pt>
                <c:pt idx="118">
                  <c:v>-0.399351567029953</c:v>
                </c:pt>
                <c:pt idx="119">
                  <c:v>-0.84884440898895197</c:v>
                </c:pt>
                <c:pt idx="120">
                  <c:v>-1.12144362926483</c:v>
                </c:pt>
                <c:pt idx="121">
                  <c:v>-1.5743050575256301</c:v>
                </c:pt>
                <c:pt idx="122">
                  <c:v>-1.6827034950256301</c:v>
                </c:pt>
                <c:pt idx="123">
                  <c:v>-2</c:v>
                </c:pt>
                <c:pt idx="124">
                  <c:v>-1.91428565979003</c:v>
                </c:pt>
                <c:pt idx="125">
                  <c:v>-1.6578824520111</c:v>
                </c:pt>
                <c:pt idx="126">
                  <c:v>-1.2640411853790201</c:v>
                </c:pt>
                <c:pt idx="127">
                  <c:v>-0.89517855644225997</c:v>
                </c:pt>
                <c:pt idx="128">
                  <c:v>-0.49320405721664401</c:v>
                </c:pt>
                <c:pt idx="129">
                  <c:v>-0.17326727509498499</c:v>
                </c:pt>
                <c:pt idx="130">
                  <c:v>-0.31537595391273399</c:v>
                </c:pt>
                <c:pt idx="131">
                  <c:v>-0.70940387248992898</c:v>
                </c:pt>
                <c:pt idx="132">
                  <c:v>-0.89357817173004095</c:v>
                </c:pt>
                <c:pt idx="133">
                  <c:v>-1.3378027677536</c:v>
                </c:pt>
                <c:pt idx="134">
                  <c:v>-1.3752799034118599</c:v>
                </c:pt>
                <c:pt idx="135">
                  <c:v>-1.04896795749664</c:v>
                </c:pt>
                <c:pt idx="136">
                  <c:v>-1.0287007093429501</c:v>
                </c:pt>
                <c:pt idx="137">
                  <c:v>-0.83464884757995605</c:v>
                </c:pt>
                <c:pt idx="138">
                  <c:v>-0.39847528934478699</c:v>
                </c:pt>
                <c:pt idx="139">
                  <c:v>-8.3559453487396199E-2</c:v>
                </c:pt>
                <c:pt idx="140">
                  <c:v>-0.41264197230339</c:v>
                </c:pt>
                <c:pt idx="141">
                  <c:v>-0.79227340221404996</c:v>
                </c:pt>
                <c:pt idx="142">
                  <c:v>-1.24783015251159</c:v>
                </c:pt>
                <c:pt idx="143">
                  <c:v>-1.4090273380279501</c:v>
                </c:pt>
                <c:pt idx="144">
                  <c:v>-1.85373711585998</c:v>
                </c:pt>
                <c:pt idx="145">
                  <c:v>-1.96988320350646</c:v>
                </c:pt>
                <c:pt idx="146">
                  <c:v>-2</c:v>
                </c:pt>
                <c:pt idx="147">
                  <c:v>-1.97475337982177</c:v>
                </c:pt>
                <c:pt idx="148">
                  <c:v>-1.6573040485382</c:v>
                </c:pt>
                <c:pt idx="149">
                  <c:v>-1.88569700717926</c:v>
                </c:pt>
                <c:pt idx="150">
                  <c:v>-1.55998003482818</c:v>
                </c:pt>
                <c:pt idx="151">
                  <c:v>-1.9851039648055999</c:v>
                </c:pt>
                <c:pt idx="152">
                  <c:v>-1.8793520927429099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-1.9439113140106199</c:v>
                </c:pt>
                <c:pt idx="159">
                  <c:v>-1.8030928373336701</c:v>
                </c:pt>
                <c:pt idx="160">
                  <c:v>-1.4102766513824401</c:v>
                </c:pt>
                <c:pt idx="161">
                  <c:v>-1.0863077640533401</c:v>
                </c:pt>
                <c:pt idx="162">
                  <c:v>-1.3024475574493399</c:v>
                </c:pt>
                <c:pt idx="163">
                  <c:v>-1.6870757341384801</c:v>
                </c:pt>
                <c:pt idx="164">
                  <c:v>-1.6082724332809399</c:v>
                </c:pt>
                <c:pt idx="165">
                  <c:v>-1.69666028022766</c:v>
                </c:pt>
                <c:pt idx="166">
                  <c:v>-1.31374394893646</c:v>
                </c:pt>
                <c:pt idx="167">
                  <c:v>-0.98334097862243597</c:v>
                </c:pt>
                <c:pt idx="168">
                  <c:v>-0.65593039989471402</c:v>
                </c:pt>
                <c:pt idx="169">
                  <c:v>-0.80442559719085605</c:v>
                </c:pt>
                <c:pt idx="170">
                  <c:v>-1.17146921157836</c:v>
                </c:pt>
                <c:pt idx="171">
                  <c:v>-1.3024661540985101</c:v>
                </c:pt>
                <c:pt idx="172">
                  <c:v>-1.73159599304199</c:v>
                </c:pt>
                <c:pt idx="173">
                  <c:v>-1.7617757320403999</c:v>
                </c:pt>
                <c:pt idx="174">
                  <c:v>-1.8266125917434599</c:v>
                </c:pt>
                <c:pt idx="175">
                  <c:v>-1.44863152503967</c:v>
                </c:pt>
                <c:pt idx="176">
                  <c:v>-1.1284152269363401</c:v>
                </c:pt>
                <c:pt idx="177">
                  <c:v>-1.4347231388092001</c:v>
                </c:pt>
                <c:pt idx="178">
                  <c:v>-1.78283059597015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-1.907475233078</c:v>
                </c:pt>
                <c:pt idx="185">
                  <c:v>-2</c:v>
                </c:pt>
                <c:pt idx="186">
                  <c:v>-2</c:v>
                </c:pt>
                <c:pt idx="187">
                  <c:v>-1.81512343883514</c:v>
                </c:pt>
                <c:pt idx="188">
                  <c:v>-1.43621826171875</c:v>
                </c:pt>
                <c:pt idx="189">
                  <c:v>-1.1446355581283501</c:v>
                </c:pt>
                <c:pt idx="190">
                  <c:v>-0.77713954448699896</c:v>
                </c:pt>
                <c:pt idx="191">
                  <c:v>-0.45680007338523798</c:v>
                </c:pt>
                <c:pt idx="192">
                  <c:v>-0.75003939867019598</c:v>
                </c:pt>
                <c:pt idx="193">
                  <c:v>-1.1135606765746999</c:v>
                </c:pt>
                <c:pt idx="194">
                  <c:v>-1.51638507843017</c:v>
                </c:pt>
                <c:pt idx="195">
                  <c:v>-1.87199330329895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-1.8876529932021999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4C0-4D78-A4EA-66AB3D784CB6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foo!$CP$1:$CP$200</c:f>
              <c:numCache>
                <c:formatCode>0.00E+00</c:formatCode>
                <c:ptCount val="200"/>
                <c:pt idx="0">
                  <c:v>0</c:v>
                </c:pt>
                <c:pt idx="1">
                  <c:v>-7.9096905887126895E-2</c:v>
                </c:pt>
                <c:pt idx="2">
                  <c:v>-8.7004289031028706E-2</c:v>
                </c:pt>
                <c:pt idx="3">
                  <c:v>-0.12756054103374401</c:v>
                </c:pt>
                <c:pt idx="4">
                  <c:v>-9.01685506105422E-2</c:v>
                </c:pt>
                <c:pt idx="5">
                  <c:v>-7.8612461686134297E-2</c:v>
                </c:pt>
                <c:pt idx="6">
                  <c:v>-0.18303032219409901</c:v>
                </c:pt>
                <c:pt idx="7">
                  <c:v>-0.241008475422859</c:v>
                </c:pt>
                <c:pt idx="8">
                  <c:v>-0.284626275300979</c:v>
                </c:pt>
                <c:pt idx="9">
                  <c:v>-0.56800794601440396</c:v>
                </c:pt>
                <c:pt idx="10">
                  <c:v>-0.56769561767578103</c:v>
                </c:pt>
                <c:pt idx="11">
                  <c:v>-0.57632857561111395</c:v>
                </c:pt>
                <c:pt idx="12">
                  <c:v>-0.63933646678924505</c:v>
                </c:pt>
                <c:pt idx="13">
                  <c:v>-0.52102452516555697</c:v>
                </c:pt>
                <c:pt idx="14">
                  <c:v>0.12050986289978</c:v>
                </c:pt>
                <c:pt idx="15">
                  <c:v>0.114629007875919</c:v>
                </c:pt>
                <c:pt idx="16">
                  <c:v>0.12894107401370999</c:v>
                </c:pt>
                <c:pt idx="17">
                  <c:v>0.129035219550132</c:v>
                </c:pt>
                <c:pt idx="18">
                  <c:v>-0.13840807974338501</c:v>
                </c:pt>
                <c:pt idx="19">
                  <c:v>-0.124552875757217</c:v>
                </c:pt>
                <c:pt idx="20">
                  <c:v>-0.27512055635452198</c:v>
                </c:pt>
                <c:pt idx="21">
                  <c:v>-0.26378333568572898</c:v>
                </c:pt>
                <c:pt idx="22">
                  <c:v>-0.35106414556503202</c:v>
                </c:pt>
                <c:pt idx="23">
                  <c:v>-0.34455958008766102</c:v>
                </c:pt>
                <c:pt idx="24">
                  <c:v>-0.49535322189330999</c:v>
                </c:pt>
                <c:pt idx="25">
                  <c:v>-0.50406968593597401</c:v>
                </c:pt>
                <c:pt idx="26">
                  <c:v>-0.62241774797439497</c:v>
                </c:pt>
                <c:pt idx="27">
                  <c:v>-0.61419385671615601</c:v>
                </c:pt>
                <c:pt idx="28">
                  <c:v>-0.50758290290832497</c:v>
                </c:pt>
                <c:pt idx="29">
                  <c:v>0.35031181573867698</c:v>
                </c:pt>
                <c:pt idx="30">
                  <c:v>0.34198933839797901</c:v>
                </c:pt>
                <c:pt idx="31">
                  <c:v>0.34302994608879001</c:v>
                </c:pt>
                <c:pt idx="32">
                  <c:v>-0.13087308406829801</c:v>
                </c:pt>
                <c:pt idx="33">
                  <c:v>0.54596251249313299</c:v>
                </c:pt>
                <c:pt idx="34">
                  <c:v>0.52288568019866899</c:v>
                </c:pt>
                <c:pt idx="35">
                  <c:v>0.41015186905860901</c:v>
                </c:pt>
                <c:pt idx="36">
                  <c:v>0.43682119250297502</c:v>
                </c:pt>
                <c:pt idx="37">
                  <c:v>0.29894232749938898</c:v>
                </c:pt>
                <c:pt idx="38">
                  <c:v>0.283694267272949</c:v>
                </c:pt>
                <c:pt idx="39">
                  <c:v>0.19129654765129001</c:v>
                </c:pt>
                <c:pt idx="40">
                  <c:v>0.170222267508506</c:v>
                </c:pt>
                <c:pt idx="41">
                  <c:v>0.337667346000671</c:v>
                </c:pt>
                <c:pt idx="42">
                  <c:v>0.97784107923507602</c:v>
                </c:pt>
                <c:pt idx="43">
                  <c:v>0.99647164344787498</c:v>
                </c:pt>
                <c:pt idx="44">
                  <c:v>1.0061299800872801</c:v>
                </c:pt>
                <c:pt idx="45">
                  <c:v>0.98423779010772705</c:v>
                </c:pt>
                <c:pt idx="46">
                  <c:v>1.0128874778747501</c:v>
                </c:pt>
                <c:pt idx="47">
                  <c:v>0.96964120864868097</c:v>
                </c:pt>
                <c:pt idx="48">
                  <c:v>1.38278436660766</c:v>
                </c:pt>
                <c:pt idx="49">
                  <c:v>1.1363661289214999</c:v>
                </c:pt>
                <c:pt idx="50">
                  <c:v>1.11795270442962</c:v>
                </c:pt>
                <c:pt idx="51">
                  <c:v>0.97365385293960505</c:v>
                </c:pt>
                <c:pt idx="52">
                  <c:v>0.96696507930755604</c:v>
                </c:pt>
                <c:pt idx="53">
                  <c:v>0.83418202400207497</c:v>
                </c:pt>
                <c:pt idx="54">
                  <c:v>0.75680297613143899</c:v>
                </c:pt>
                <c:pt idx="55">
                  <c:v>0.89060986042022705</c:v>
                </c:pt>
                <c:pt idx="56">
                  <c:v>0.92130094766616799</c:v>
                </c:pt>
                <c:pt idx="57">
                  <c:v>1.01903700828552</c:v>
                </c:pt>
                <c:pt idx="58">
                  <c:v>1.68564093112945</c:v>
                </c:pt>
                <c:pt idx="59">
                  <c:v>1.6412556171417201</c:v>
                </c:pt>
                <c:pt idx="60">
                  <c:v>1.54319071769714</c:v>
                </c:pt>
                <c:pt idx="61">
                  <c:v>1.5776395797729399</c:v>
                </c:pt>
                <c:pt idx="62">
                  <c:v>1.5031937360763501</c:v>
                </c:pt>
                <c:pt idx="63">
                  <c:v>1.46335697174072</c:v>
                </c:pt>
                <c:pt idx="64">
                  <c:v>1.58689308166503</c:v>
                </c:pt>
                <c:pt idx="65">
                  <c:v>1.60833632946014</c:v>
                </c:pt>
                <c:pt idx="66">
                  <c:v>1.59237420558929</c:v>
                </c:pt>
                <c:pt idx="67">
                  <c:v>1.5756402015686</c:v>
                </c:pt>
                <c:pt idx="68">
                  <c:v>1.60063481330871</c:v>
                </c:pt>
                <c:pt idx="69">
                  <c:v>2</c:v>
                </c:pt>
                <c:pt idx="70">
                  <c:v>1.95657765865325</c:v>
                </c:pt>
                <c:pt idx="71">
                  <c:v>1.9185529947280799</c:v>
                </c:pt>
                <c:pt idx="72">
                  <c:v>1.93336606025695</c:v>
                </c:pt>
                <c:pt idx="73">
                  <c:v>1.9323768615722601</c:v>
                </c:pt>
                <c:pt idx="74">
                  <c:v>1.8338371515273999</c:v>
                </c:pt>
                <c:pt idx="75">
                  <c:v>1.7999688386917101</c:v>
                </c:pt>
                <c:pt idx="76">
                  <c:v>1.4954813718795701</c:v>
                </c:pt>
                <c:pt idx="77">
                  <c:v>1.65813732147216</c:v>
                </c:pt>
                <c:pt idx="78">
                  <c:v>1.41956567764282</c:v>
                </c:pt>
                <c:pt idx="79">
                  <c:v>1.3880138397216699</c:v>
                </c:pt>
                <c:pt idx="80">
                  <c:v>1.56071329116821</c:v>
                </c:pt>
                <c:pt idx="81">
                  <c:v>1.6251578330993599</c:v>
                </c:pt>
                <c:pt idx="82">
                  <c:v>1.6133669614791799</c:v>
                </c:pt>
                <c:pt idx="83">
                  <c:v>1.5876485109329199</c:v>
                </c:pt>
                <c:pt idx="84">
                  <c:v>1.5485578775405799</c:v>
                </c:pt>
                <c:pt idx="85">
                  <c:v>1.72310125827789</c:v>
                </c:pt>
                <c:pt idx="86">
                  <c:v>1.74795269966125</c:v>
                </c:pt>
                <c:pt idx="87">
                  <c:v>1.7595624923705999</c:v>
                </c:pt>
                <c:pt idx="88">
                  <c:v>1.7874367237091</c:v>
                </c:pt>
                <c:pt idx="89">
                  <c:v>1.7989045381546001</c:v>
                </c:pt>
                <c:pt idx="90">
                  <c:v>1.8039680719375599</c:v>
                </c:pt>
                <c:pt idx="91">
                  <c:v>1.89572381973266</c:v>
                </c:pt>
                <c:pt idx="92">
                  <c:v>1.8317940235137899</c:v>
                </c:pt>
                <c:pt idx="93">
                  <c:v>1.81682205200195</c:v>
                </c:pt>
                <c:pt idx="94">
                  <c:v>1.82246613502502</c:v>
                </c:pt>
                <c:pt idx="95">
                  <c:v>1.7724094390869101</c:v>
                </c:pt>
                <c:pt idx="96">
                  <c:v>1.7504893541336</c:v>
                </c:pt>
                <c:pt idx="97">
                  <c:v>1.6095104217529199</c:v>
                </c:pt>
                <c:pt idx="98">
                  <c:v>1.60980761051177</c:v>
                </c:pt>
                <c:pt idx="99">
                  <c:v>1.5656663179397501</c:v>
                </c:pt>
                <c:pt idx="100">
                  <c:v>1.5671466588973899</c:v>
                </c:pt>
                <c:pt idx="101">
                  <c:v>1.5561769008636399</c:v>
                </c:pt>
                <c:pt idx="102">
                  <c:v>1.5318452119827199</c:v>
                </c:pt>
                <c:pt idx="103">
                  <c:v>1.3820160627365099</c:v>
                </c:pt>
                <c:pt idx="104">
                  <c:v>1.2977826595306301</c:v>
                </c:pt>
                <c:pt idx="105">
                  <c:v>1.3018654584884599</c:v>
                </c:pt>
                <c:pt idx="106">
                  <c:v>1.26450502872467</c:v>
                </c:pt>
                <c:pt idx="107">
                  <c:v>1.28916788101196</c:v>
                </c:pt>
                <c:pt idx="108">
                  <c:v>1.21257412433624</c:v>
                </c:pt>
                <c:pt idx="109">
                  <c:v>1.42964828014373</c:v>
                </c:pt>
                <c:pt idx="110">
                  <c:v>1.4288032054901101</c:v>
                </c:pt>
                <c:pt idx="111">
                  <c:v>1.4433407783508301</c:v>
                </c:pt>
                <c:pt idx="112">
                  <c:v>1.4216935634612999</c:v>
                </c:pt>
                <c:pt idx="113">
                  <c:v>1.6188609600067101</c:v>
                </c:pt>
                <c:pt idx="114">
                  <c:v>1.45821845531463</c:v>
                </c:pt>
                <c:pt idx="115">
                  <c:v>1.6341866254806501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1.9112139940261801</c:v>
                </c:pt>
                <c:pt idx="129">
                  <c:v>1.0289825201034499</c:v>
                </c:pt>
                <c:pt idx="130">
                  <c:v>1.83455038070678</c:v>
                </c:pt>
                <c:pt idx="131">
                  <c:v>1.85361576080322</c:v>
                </c:pt>
                <c:pt idx="132">
                  <c:v>1.9161399602889999</c:v>
                </c:pt>
                <c:pt idx="133">
                  <c:v>1.97125840187072</c:v>
                </c:pt>
                <c:pt idx="134">
                  <c:v>1.97939717769622</c:v>
                </c:pt>
                <c:pt idx="135">
                  <c:v>1.38564205169677</c:v>
                </c:pt>
                <c:pt idx="136">
                  <c:v>1.97902584075927</c:v>
                </c:pt>
                <c:pt idx="137">
                  <c:v>2</c:v>
                </c:pt>
                <c:pt idx="138">
                  <c:v>2</c:v>
                </c:pt>
                <c:pt idx="139">
                  <c:v>1.2379227876663199</c:v>
                </c:pt>
                <c:pt idx="140">
                  <c:v>1.2746763229370099</c:v>
                </c:pt>
                <c:pt idx="141">
                  <c:v>1.2858077287673899</c:v>
                </c:pt>
                <c:pt idx="142">
                  <c:v>1.32970142364501</c:v>
                </c:pt>
                <c:pt idx="143">
                  <c:v>1.32835292816162</c:v>
                </c:pt>
                <c:pt idx="144">
                  <c:v>1.33491575717926</c:v>
                </c:pt>
                <c:pt idx="145">
                  <c:v>1.3361582756042401</c:v>
                </c:pt>
                <c:pt idx="146">
                  <c:v>1.3168084621429399</c:v>
                </c:pt>
                <c:pt idx="147">
                  <c:v>1.3206090927123999</c:v>
                </c:pt>
                <c:pt idx="148">
                  <c:v>0.62445217370986905</c:v>
                </c:pt>
                <c:pt idx="149">
                  <c:v>1.5876600742339999</c:v>
                </c:pt>
                <c:pt idx="150">
                  <c:v>1.7747988700866599</c:v>
                </c:pt>
                <c:pt idx="151">
                  <c:v>1.91644382476806</c:v>
                </c:pt>
                <c:pt idx="152">
                  <c:v>2</c:v>
                </c:pt>
                <c:pt idx="153">
                  <c:v>1.84983742237091</c:v>
                </c:pt>
                <c:pt idx="154">
                  <c:v>1.74389696121215</c:v>
                </c:pt>
                <c:pt idx="155">
                  <c:v>1.65740442276</c:v>
                </c:pt>
                <c:pt idx="156">
                  <c:v>1.62676978111267</c:v>
                </c:pt>
                <c:pt idx="157">
                  <c:v>1.5221915245056099</c:v>
                </c:pt>
                <c:pt idx="158">
                  <c:v>1.4947829246520901</c:v>
                </c:pt>
                <c:pt idx="159">
                  <c:v>1.54674696922302</c:v>
                </c:pt>
                <c:pt idx="160">
                  <c:v>1.5070718526840201</c:v>
                </c:pt>
                <c:pt idx="161">
                  <c:v>1.0644234418869001</c:v>
                </c:pt>
                <c:pt idx="162">
                  <c:v>1.70593202114105</c:v>
                </c:pt>
                <c:pt idx="163">
                  <c:v>1.62247455120086</c:v>
                </c:pt>
                <c:pt idx="164">
                  <c:v>1.6692090034484801</c:v>
                </c:pt>
                <c:pt idx="165">
                  <c:v>1.7150233983993499</c:v>
                </c:pt>
                <c:pt idx="166">
                  <c:v>1.7898536920547401</c:v>
                </c:pt>
                <c:pt idx="167">
                  <c:v>1.2773854732513401</c:v>
                </c:pt>
                <c:pt idx="168">
                  <c:v>2</c:v>
                </c:pt>
                <c:pt idx="169">
                  <c:v>1.60777258872985</c:v>
                </c:pt>
                <c:pt idx="170">
                  <c:v>1.6846023797988801</c:v>
                </c:pt>
                <c:pt idx="171">
                  <c:v>1.7192472219467101</c:v>
                </c:pt>
                <c:pt idx="172">
                  <c:v>1.75504863262176</c:v>
                </c:pt>
                <c:pt idx="173">
                  <c:v>1.7818092107772801</c:v>
                </c:pt>
                <c:pt idx="174">
                  <c:v>1.96284520626068</c:v>
                </c:pt>
                <c:pt idx="175">
                  <c:v>2</c:v>
                </c:pt>
                <c:pt idx="176">
                  <c:v>1.0753269195556601</c:v>
                </c:pt>
                <c:pt idx="177">
                  <c:v>1.2078899145126301</c:v>
                </c:pt>
                <c:pt idx="178">
                  <c:v>1.26443696022033</c:v>
                </c:pt>
                <c:pt idx="179">
                  <c:v>1.26934778690338</c:v>
                </c:pt>
                <c:pt idx="180">
                  <c:v>1.2825185060501001</c:v>
                </c:pt>
                <c:pt idx="181">
                  <c:v>1.3043527603149401</c:v>
                </c:pt>
                <c:pt idx="182">
                  <c:v>1.28494548797607</c:v>
                </c:pt>
                <c:pt idx="183">
                  <c:v>1.2914080619812001</c:v>
                </c:pt>
                <c:pt idx="184">
                  <c:v>1.39191317558288</c:v>
                </c:pt>
                <c:pt idx="185">
                  <c:v>1.3078534603118801</c:v>
                </c:pt>
                <c:pt idx="186">
                  <c:v>1.2723865509033201</c:v>
                </c:pt>
                <c:pt idx="187">
                  <c:v>1.26760137081146</c:v>
                </c:pt>
                <c:pt idx="188">
                  <c:v>1.2416501045227</c:v>
                </c:pt>
                <c:pt idx="189">
                  <c:v>1.2822903394698999</c:v>
                </c:pt>
                <c:pt idx="190">
                  <c:v>1.1433970928192101</c:v>
                </c:pt>
                <c:pt idx="191">
                  <c:v>0.86230993270874001</c:v>
                </c:pt>
                <c:pt idx="192">
                  <c:v>1.3487019538879299</c:v>
                </c:pt>
                <c:pt idx="193">
                  <c:v>1.3685114383697501</c:v>
                </c:pt>
                <c:pt idx="194">
                  <c:v>1.3520925045013401</c:v>
                </c:pt>
                <c:pt idx="195">
                  <c:v>1.3189423084259</c:v>
                </c:pt>
                <c:pt idx="196">
                  <c:v>1.2544691562652499</c:v>
                </c:pt>
                <c:pt idx="197">
                  <c:v>1.19759857654571</c:v>
                </c:pt>
                <c:pt idx="198">
                  <c:v>1.29926705360412</c:v>
                </c:pt>
                <c:pt idx="199">
                  <c:v>1.2853876352310101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4C0-4D78-A4EA-66AB3D784CB6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foo!$CQ$1:$CQ$200</c:f>
              <c:numCache>
                <c:formatCode>0.00E+00</c:formatCode>
                <c:ptCount val="200"/>
                <c:pt idx="0">
                  <c:v>0</c:v>
                </c:pt>
                <c:pt idx="1">
                  <c:v>-3.5977933555841397E-2</c:v>
                </c:pt>
                <c:pt idx="2">
                  <c:v>-2.06992179155349E-2</c:v>
                </c:pt>
                <c:pt idx="3">
                  <c:v>-6.2109321355819702E-2</c:v>
                </c:pt>
                <c:pt idx="4">
                  <c:v>-4.71774600446224E-2</c:v>
                </c:pt>
                <c:pt idx="5">
                  <c:v>-8.71262401342391E-2</c:v>
                </c:pt>
                <c:pt idx="6">
                  <c:v>-7.7032558619976002E-2</c:v>
                </c:pt>
                <c:pt idx="7">
                  <c:v>-0.10853037238120999</c:v>
                </c:pt>
                <c:pt idx="8">
                  <c:v>-0.107084520161151</c:v>
                </c:pt>
                <c:pt idx="9">
                  <c:v>-0.13004970550537101</c:v>
                </c:pt>
                <c:pt idx="10">
                  <c:v>-0.11318065226078</c:v>
                </c:pt>
                <c:pt idx="11">
                  <c:v>-0.138017833232879</c:v>
                </c:pt>
                <c:pt idx="12">
                  <c:v>-0.119662627577781</c:v>
                </c:pt>
                <c:pt idx="13">
                  <c:v>-0.10150961577892301</c:v>
                </c:pt>
                <c:pt idx="14">
                  <c:v>-9.9367365241050706E-2</c:v>
                </c:pt>
                <c:pt idx="15">
                  <c:v>-9.9428080022334997E-2</c:v>
                </c:pt>
                <c:pt idx="16">
                  <c:v>-0.13218452036380701</c:v>
                </c:pt>
                <c:pt idx="17">
                  <c:v>-0.13895231485366799</c:v>
                </c:pt>
                <c:pt idx="18">
                  <c:v>-0.2043437063694</c:v>
                </c:pt>
                <c:pt idx="19">
                  <c:v>-0.26663532853126498</c:v>
                </c:pt>
                <c:pt idx="20">
                  <c:v>-0.30662614107131902</c:v>
                </c:pt>
                <c:pt idx="21">
                  <c:v>-0.320986598730087</c:v>
                </c:pt>
                <c:pt idx="22">
                  <c:v>-0.35967677831649703</c:v>
                </c:pt>
                <c:pt idx="23">
                  <c:v>-0.37626272439956598</c:v>
                </c:pt>
                <c:pt idx="24">
                  <c:v>-0.41846859455108598</c:v>
                </c:pt>
                <c:pt idx="25">
                  <c:v>-0.44187048077583302</c:v>
                </c:pt>
                <c:pt idx="26">
                  <c:v>-0.49681431055068898</c:v>
                </c:pt>
                <c:pt idx="27">
                  <c:v>-0.51924604177474898</c:v>
                </c:pt>
                <c:pt idx="28">
                  <c:v>-0.62862360477447499</c:v>
                </c:pt>
                <c:pt idx="29">
                  <c:v>-0.67753511667251498</c:v>
                </c:pt>
                <c:pt idx="30">
                  <c:v>-0.75684195756912198</c:v>
                </c:pt>
                <c:pt idx="31">
                  <c:v>-0.76383894681930498</c:v>
                </c:pt>
                <c:pt idx="32">
                  <c:v>-0.895288586616516</c:v>
                </c:pt>
                <c:pt idx="33">
                  <c:v>-1.0323445796966499</c:v>
                </c:pt>
                <c:pt idx="34">
                  <c:v>-1.1192488670349099</c:v>
                </c:pt>
                <c:pt idx="35">
                  <c:v>-1.18701207637786</c:v>
                </c:pt>
                <c:pt idx="36">
                  <c:v>-1.24671626091003</c:v>
                </c:pt>
                <c:pt idx="37">
                  <c:v>-1.3317425251007</c:v>
                </c:pt>
                <c:pt idx="38">
                  <c:v>-1.40491783618927</c:v>
                </c:pt>
                <c:pt idx="39">
                  <c:v>-1.49850177764892</c:v>
                </c:pt>
                <c:pt idx="40">
                  <c:v>-1.5704138278961099</c:v>
                </c:pt>
                <c:pt idx="41">
                  <c:v>-1.7490806579589799</c:v>
                </c:pt>
                <c:pt idx="42">
                  <c:v>-1.87418484687805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-1.9956532716751001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-1.9838671684265099</c:v>
                </c:pt>
                <c:pt idx="80">
                  <c:v>-1.9814692735671899</c:v>
                </c:pt>
                <c:pt idx="81">
                  <c:v>-1.9928057193756099</c:v>
                </c:pt>
                <c:pt idx="82">
                  <c:v>-1.99915027618408</c:v>
                </c:pt>
                <c:pt idx="83">
                  <c:v>-2</c:v>
                </c:pt>
                <c:pt idx="84">
                  <c:v>-1.9888389110565099</c:v>
                </c:pt>
                <c:pt idx="85">
                  <c:v>-1.9988937377929601</c:v>
                </c:pt>
                <c:pt idx="86">
                  <c:v>-1.9966677427291799</c:v>
                </c:pt>
                <c:pt idx="87">
                  <c:v>-2</c:v>
                </c:pt>
                <c:pt idx="88">
                  <c:v>-1.99681091308593</c:v>
                </c:pt>
                <c:pt idx="89">
                  <c:v>-1.99979507923126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-1.99961173534393</c:v>
                </c:pt>
                <c:pt idx="94">
                  <c:v>-2</c:v>
                </c:pt>
                <c:pt idx="95">
                  <c:v>-2</c:v>
                </c:pt>
                <c:pt idx="96">
                  <c:v>-1.99970567226409</c:v>
                </c:pt>
                <c:pt idx="97">
                  <c:v>-2</c:v>
                </c:pt>
                <c:pt idx="98">
                  <c:v>-2</c:v>
                </c:pt>
                <c:pt idx="99">
                  <c:v>-1.9864294528961099</c:v>
                </c:pt>
                <c:pt idx="100">
                  <c:v>-1.97963201999664</c:v>
                </c:pt>
                <c:pt idx="101">
                  <c:v>-2</c:v>
                </c:pt>
                <c:pt idx="102">
                  <c:v>-1.9890993833541799</c:v>
                </c:pt>
                <c:pt idx="103">
                  <c:v>-1.99895656108856</c:v>
                </c:pt>
                <c:pt idx="104">
                  <c:v>-1.9896513223648</c:v>
                </c:pt>
                <c:pt idx="105">
                  <c:v>-1.95966577529907</c:v>
                </c:pt>
                <c:pt idx="106">
                  <c:v>-1.95767402648925</c:v>
                </c:pt>
                <c:pt idx="107">
                  <c:v>-1.9289196729660001</c:v>
                </c:pt>
                <c:pt idx="108">
                  <c:v>-1.91235315799713</c:v>
                </c:pt>
                <c:pt idx="109">
                  <c:v>-1.8918651342391899</c:v>
                </c:pt>
                <c:pt idx="110">
                  <c:v>-1.8093219995498599</c:v>
                </c:pt>
                <c:pt idx="111">
                  <c:v>-1.76738512516021</c:v>
                </c:pt>
                <c:pt idx="112">
                  <c:v>-1.7041041851043699</c:v>
                </c:pt>
                <c:pt idx="113">
                  <c:v>-1.6668221950530999</c:v>
                </c:pt>
                <c:pt idx="114">
                  <c:v>-1.5892707109451201</c:v>
                </c:pt>
                <c:pt idx="115">
                  <c:v>-1.4999189376830999</c:v>
                </c:pt>
                <c:pt idx="116">
                  <c:v>-1.3858280181884699</c:v>
                </c:pt>
                <c:pt idx="117">
                  <c:v>-1.3458338975906301</c:v>
                </c:pt>
                <c:pt idx="118">
                  <c:v>-1.29734146595001</c:v>
                </c:pt>
                <c:pt idx="119">
                  <c:v>-1.2076666355132999</c:v>
                </c:pt>
                <c:pt idx="120">
                  <c:v>-1.16533255577087</c:v>
                </c:pt>
                <c:pt idx="121">
                  <c:v>-1.1003127098083401</c:v>
                </c:pt>
                <c:pt idx="122">
                  <c:v>-1.06025230884552</c:v>
                </c:pt>
                <c:pt idx="123">
                  <c:v>-0.97546017169952304</c:v>
                </c:pt>
                <c:pt idx="124">
                  <c:v>-0.94874739646911599</c:v>
                </c:pt>
                <c:pt idx="125">
                  <c:v>-0.89974021911621005</c:v>
                </c:pt>
                <c:pt idx="126">
                  <c:v>-0.81938272714614802</c:v>
                </c:pt>
                <c:pt idx="127">
                  <c:v>-0.76322209835052401</c:v>
                </c:pt>
                <c:pt idx="128">
                  <c:v>-0.66746556758880604</c:v>
                </c:pt>
                <c:pt idx="129">
                  <c:v>-0.56936752796172996</c:v>
                </c:pt>
                <c:pt idx="130">
                  <c:v>-0.39366891980171198</c:v>
                </c:pt>
                <c:pt idx="131">
                  <c:v>-0.31135505437850902</c:v>
                </c:pt>
                <c:pt idx="132">
                  <c:v>-0.24065312743186901</c:v>
                </c:pt>
                <c:pt idx="133">
                  <c:v>-0.14357462525367701</c:v>
                </c:pt>
                <c:pt idx="134">
                  <c:v>-0.10954471677541699</c:v>
                </c:pt>
                <c:pt idx="135">
                  <c:v>-2.3871771991252799E-2</c:v>
                </c:pt>
                <c:pt idx="136">
                  <c:v>0.138507425785064</c:v>
                </c:pt>
                <c:pt idx="137">
                  <c:v>0.20249351859092701</c:v>
                </c:pt>
                <c:pt idx="138">
                  <c:v>0.28564286231994601</c:v>
                </c:pt>
                <c:pt idx="139">
                  <c:v>0.38678303360938998</c:v>
                </c:pt>
                <c:pt idx="140">
                  <c:v>0.54096490144729603</c:v>
                </c:pt>
                <c:pt idx="141">
                  <c:v>0.62480461597442605</c:v>
                </c:pt>
                <c:pt idx="142">
                  <c:v>0.71534168720245295</c:v>
                </c:pt>
                <c:pt idx="143">
                  <c:v>0.76399403810500999</c:v>
                </c:pt>
                <c:pt idx="144">
                  <c:v>0.85564029216766302</c:v>
                </c:pt>
                <c:pt idx="145">
                  <c:v>0.89620518684387196</c:v>
                </c:pt>
                <c:pt idx="146">
                  <c:v>0.99571508169174106</c:v>
                </c:pt>
                <c:pt idx="147">
                  <c:v>1.0177189111709499</c:v>
                </c:pt>
                <c:pt idx="148">
                  <c:v>1.1138699054718</c:v>
                </c:pt>
                <c:pt idx="149">
                  <c:v>1.2602074146270701</c:v>
                </c:pt>
                <c:pt idx="150">
                  <c:v>1.33472311496734</c:v>
                </c:pt>
                <c:pt idx="151">
                  <c:v>1.40996289253234</c:v>
                </c:pt>
                <c:pt idx="152">
                  <c:v>1.5001034736633301</c:v>
                </c:pt>
                <c:pt idx="153">
                  <c:v>1.6010259389877299</c:v>
                </c:pt>
                <c:pt idx="154">
                  <c:v>1.6699861288070601</c:v>
                </c:pt>
                <c:pt idx="155">
                  <c:v>1.7359088659286399</c:v>
                </c:pt>
                <c:pt idx="156">
                  <c:v>1.78167843818664</c:v>
                </c:pt>
                <c:pt idx="157">
                  <c:v>1.84443759918212</c:v>
                </c:pt>
                <c:pt idx="158">
                  <c:v>1.8701967000961299</c:v>
                </c:pt>
                <c:pt idx="159">
                  <c:v>1.90375936031341</c:v>
                </c:pt>
                <c:pt idx="160">
                  <c:v>1.9820851087570099</c:v>
                </c:pt>
                <c:pt idx="161">
                  <c:v>1.9810820817947301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1.9882910251617401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1.99887359142303</c:v>
                </c:pt>
                <c:pt idx="175">
                  <c:v>2</c:v>
                </c:pt>
                <c:pt idx="176">
                  <c:v>1.9525189399719201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4C0-4D78-A4EA-66AB3D784CB6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foo!$CR$1:$CR$200</c:f>
              <c:numCache>
                <c:formatCode>0.00E+00</c:formatCode>
                <c:ptCount val="200"/>
                <c:pt idx="0">
                  <c:v>0</c:v>
                </c:pt>
                <c:pt idx="1">
                  <c:v>0.11293814331293101</c:v>
                </c:pt>
                <c:pt idx="2">
                  <c:v>9.4981774687767001E-2</c:v>
                </c:pt>
                <c:pt idx="3">
                  <c:v>6.2796138226985904E-2</c:v>
                </c:pt>
                <c:pt idx="4">
                  <c:v>4.0166459977626801E-2</c:v>
                </c:pt>
                <c:pt idx="5">
                  <c:v>-0.163932800292968</c:v>
                </c:pt>
                <c:pt idx="6">
                  <c:v>-0.109575003385543</c:v>
                </c:pt>
                <c:pt idx="7">
                  <c:v>-2.94814407825469E-2</c:v>
                </c:pt>
                <c:pt idx="8">
                  <c:v>6.2218345701694402E-3</c:v>
                </c:pt>
                <c:pt idx="9">
                  <c:v>0.32607579231262201</c:v>
                </c:pt>
                <c:pt idx="10">
                  <c:v>0.40486684441566401</c:v>
                </c:pt>
                <c:pt idx="11">
                  <c:v>0.34646600484848</c:v>
                </c:pt>
                <c:pt idx="12">
                  <c:v>0.336875230073928</c:v>
                </c:pt>
                <c:pt idx="13">
                  <c:v>2.1194845438003498E-2</c:v>
                </c:pt>
                <c:pt idx="14">
                  <c:v>1.07156002521514</c:v>
                </c:pt>
                <c:pt idx="15">
                  <c:v>0.89648860692977905</c:v>
                </c:pt>
                <c:pt idx="16">
                  <c:v>0.72586578130722001</c:v>
                </c:pt>
                <c:pt idx="17">
                  <c:v>0.69268918037414495</c:v>
                </c:pt>
                <c:pt idx="18">
                  <c:v>1.41961169242858</c:v>
                </c:pt>
                <c:pt idx="19">
                  <c:v>2</c:v>
                </c:pt>
                <c:pt idx="20">
                  <c:v>1.7771410942077599</c:v>
                </c:pt>
                <c:pt idx="21">
                  <c:v>1.6962577104568399</c:v>
                </c:pt>
                <c:pt idx="22">
                  <c:v>1.5293095111846899</c:v>
                </c:pt>
                <c:pt idx="23">
                  <c:v>1.3968869447708101</c:v>
                </c:pt>
                <c:pt idx="24">
                  <c:v>1.24247014522552</c:v>
                </c:pt>
                <c:pt idx="25">
                  <c:v>1.12215888500213</c:v>
                </c:pt>
                <c:pt idx="26">
                  <c:v>0.97865629196166903</c:v>
                </c:pt>
                <c:pt idx="27">
                  <c:v>0.88903892040252597</c:v>
                </c:pt>
                <c:pt idx="28">
                  <c:v>1.8411499261855999</c:v>
                </c:pt>
                <c:pt idx="29">
                  <c:v>2</c:v>
                </c:pt>
                <c:pt idx="30">
                  <c:v>1.8584969043731601</c:v>
                </c:pt>
                <c:pt idx="31">
                  <c:v>1.8489800691604601</c:v>
                </c:pt>
                <c:pt idx="32">
                  <c:v>2</c:v>
                </c:pt>
                <c:pt idx="33">
                  <c:v>2</c:v>
                </c:pt>
                <c:pt idx="34">
                  <c:v>1.65990161895751</c:v>
                </c:pt>
                <c:pt idx="35">
                  <c:v>1.4794932603836</c:v>
                </c:pt>
                <c:pt idx="36">
                  <c:v>1.2266612052917401</c:v>
                </c:pt>
                <c:pt idx="37">
                  <c:v>0.97039812803268399</c:v>
                </c:pt>
                <c:pt idx="38">
                  <c:v>0.78481566905975297</c:v>
                </c:pt>
                <c:pt idx="39">
                  <c:v>0.58896911144256503</c:v>
                </c:pt>
                <c:pt idx="40">
                  <c:v>0.45884549617767301</c:v>
                </c:pt>
                <c:pt idx="41">
                  <c:v>1.4444551467895499</c:v>
                </c:pt>
                <c:pt idx="42">
                  <c:v>2</c:v>
                </c:pt>
                <c:pt idx="43">
                  <c:v>1.97555387020111</c:v>
                </c:pt>
                <c:pt idx="44">
                  <c:v>1.8791762590408301</c:v>
                </c:pt>
                <c:pt idx="45">
                  <c:v>1.6964918375015201</c:v>
                </c:pt>
                <c:pt idx="46">
                  <c:v>1.6667071580886801</c:v>
                </c:pt>
                <c:pt idx="47">
                  <c:v>2</c:v>
                </c:pt>
                <c:pt idx="48">
                  <c:v>2</c:v>
                </c:pt>
                <c:pt idx="49">
                  <c:v>1.82451844215393</c:v>
                </c:pt>
                <c:pt idx="50">
                  <c:v>1.5514653921127299</c:v>
                </c:pt>
                <c:pt idx="51">
                  <c:v>1.2750276327133101</c:v>
                </c:pt>
                <c:pt idx="52">
                  <c:v>0.99453151226043701</c:v>
                </c:pt>
                <c:pt idx="53">
                  <c:v>0.784101963043212</c:v>
                </c:pt>
                <c:pt idx="54">
                  <c:v>0.60803282260894698</c:v>
                </c:pt>
                <c:pt idx="55">
                  <c:v>0.70263379812240601</c:v>
                </c:pt>
                <c:pt idx="56">
                  <c:v>0.67887657880783003</c:v>
                </c:pt>
                <c:pt idx="57">
                  <c:v>1.6917524337768499</c:v>
                </c:pt>
                <c:pt idx="58">
                  <c:v>2</c:v>
                </c:pt>
                <c:pt idx="59">
                  <c:v>1.69620013236999</c:v>
                </c:pt>
                <c:pt idx="60">
                  <c:v>1.49677610397338</c:v>
                </c:pt>
                <c:pt idx="61">
                  <c:v>1.26491928100585</c:v>
                </c:pt>
                <c:pt idx="62">
                  <c:v>1.09912157058715</c:v>
                </c:pt>
                <c:pt idx="63">
                  <c:v>0.943703413009643</c:v>
                </c:pt>
                <c:pt idx="64">
                  <c:v>1.10485291481018</c:v>
                </c:pt>
                <c:pt idx="65">
                  <c:v>1.0834926366805999</c:v>
                </c:pt>
                <c:pt idx="66">
                  <c:v>0.83317917585372903</c:v>
                </c:pt>
                <c:pt idx="67">
                  <c:v>0.76040965318679798</c:v>
                </c:pt>
                <c:pt idx="68">
                  <c:v>1.6321451663970901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1.9190138578414899</c:v>
                </c:pt>
                <c:pt idx="73">
                  <c:v>1.9186092615127499</c:v>
                </c:pt>
                <c:pt idx="74">
                  <c:v>1.92095410823822</c:v>
                </c:pt>
                <c:pt idx="75">
                  <c:v>1.8652260303497299</c:v>
                </c:pt>
                <c:pt idx="76">
                  <c:v>2</c:v>
                </c:pt>
                <c:pt idx="77">
                  <c:v>2</c:v>
                </c:pt>
                <c:pt idx="78">
                  <c:v>1.7724679708480799</c:v>
                </c:pt>
                <c:pt idx="79">
                  <c:v>1.4476736783981301</c:v>
                </c:pt>
                <c:pt idx="80">
                  <c:v>1.53582656383514</c:v>
                </c:pt>
                <c:pt idx="81">
                  <c:v>1.4806051254272401</c:v>
                </c:pt>
                <c:pt idx="82">
                  <c:v>1.35036945343017</c:v>
                </c:pt>
                <c:pt idx="83">
                  <c:v>1.2531225681304901</c:v>
                </c:pt>
                <c:pt idx="84">
                  <c:v>1.1769948005676201</c:v>
                </c:pt>
                <c:pt idx="85">
                  <c:v>1.35776567459106</c:v>
                </c:pt>
                <c:pt idx="86">
                  <c:v>1.3638727664947501</c:v>
                </c:pt>
                <c:pt idx="87">
                  <c:v>1.3213981389999301</c:v>
                </c:pt>
                <c:pt idx="88">
                  <c:v>1.3222951889037999</c:v>
                </c:pt>
                <c:pt idx="89">
                  <c:v>1.2419661283493</c:v>
                </c:pt>
                <c:pt idx="90">
                  <c:v>1.2750103473663299</c:v>
                </c:pt>
                <c:pt idx="91">
                  <c:v>1.35283946990966</c:v>
                </c:pt>
                <c:pt idx="92">
                  <c:v>1.3066537380218499</c:v>
                </c:pt>
                <c:pt idx="93">
                  <c:v>1.2573440074920601</c:v>
                </c:pt>
                <c:pt idx="94">
                  <c:v>1.30021083354949</c:v>
                </c:pt>
                <c:pt idx="95">
                  <c:v>1.2825127840042101</c:v>
                </c:pt>
                <c:pt idx="96">
                  <c:v>1.3834494352340601</c:v>
                </c:pt>
                <c:pt idx="97">
                  <c:v>1.5586354732513401</c:v>
                </c:pt>
                <c:pt idx="98">
                  <c:v>1.57433032989501</c:v>
                </c:pt>
                <c:pt idx="99">
                  <c:v>1.6667457818984901</c:v>
                </c:pt>
                <c:pt idx="100">
                  <c:v>1.6649644374847401</c:v>
                </c:pt>
                <c:pt idx="101">
                  <c:v>1.7726749181747401</c:v>
                </c:pt>
                <c:pt idx="102">
                  <c:v>1.7699837684631301</c:v>
                </c:pt>
                <c:pt idx="103">
                  <c:v>1.7204288244247401</c:v>
                </c:pt>
                <c:pt idx="104">
                  <c:v>1.72650611400604</c:v>
                </c:pt>
                <c:pt idx="105">
                  <c:v>1.6233611106872501</c:v>
                </c:pt>
                <c:pt idx="106">
                  <c:v>1.5855671167373599</c:v>
                </c:pt>
                <c:pt idx="107">
                  <c:v>1.4813753366470299</c:v>
                </c:pt>
                <c:pt idx="108">
                  <c:v>1.4779253005981401</c:v>
                </c:pt>
                <c:pt idx="109">
                  <c:v>1.4921181201934799</c:v>
                </c:pt>
                <c:pt idx="110">
                  <c:v>1.4948196411132799</c:v>
                </c:pt>
                <c:pt idx="111">
                  <c:v>1.52671754360198</c:v>
                </c:pt>
                <c:pt idx="112">
                  <c:v>1.83257615566253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1.9774856567382799</c:v>
                </c:pt>
                <c:pt idx="121">
                  <c:v>1.9711388349532999</c:v>
                </c:pt>
                <c:pt idx="122">
                  <c:v>1.92795717716217</c:v>
                </c:pt>
                <c:pt idx="123">
                  <c:v>1.8663624525070099</c:v>
                </c:pt>
                <c:pt idx="124">
                  <c:v>1.82687056064605</c:v>
                </c:pt>
                <c:pt idx="125">
                  <c:v>1.31924200057983</c:v>
                </c:pt>
                <c:pt idx="126">
                  <c:v>1.0625808238983101</c:v>
                </c:pt>
                <c:pt idx="127">
                  <c:v>0.86671292781829801</c:v>
                </c:pt>
                <c:pt idx="128">
                  <c:v>0.81232732534408503</c:v>
                </c:pt>
                <c:pt idx="129">
                  <c:v>1.89366054534912</c:v>
                </c:pt>
                <c:pt idx="130">
                  <c:v>2</c:v>
                </c:pt>
                <c:pt idx="131">
                  <c:v>1.9614112377166699</c:v>
                </c:pt>
                <c:pt idx="132">
                  <c:v>1.88330650329589</c:v>
                </c:pt>
                <c:pt idx="133">
                  <c:v>1.86667048931121</c:v>
                </c:pt>
                <c:pt idx="134">
                  <c:v>1.82908391952514</c:v>
                </c:pt>
                <c:pt idx="135">
                  <c:v>2</c:v>
                </c:pt>
                <c:pt idx="136">
                  <c:v>2</c:v>
                </c:pt>
                <c:pt idx="137">
                  <c:v>1.85456931591033</c:v>
                </c:pt>
                <c:pt idx="138">
                  <c:v>1.5279556512832599</c:v>
                </c:pt>
                <c:pt idx="139">
                  <c:v>2</c:v>
                </c:pt>
                <c:pt idx="140">
                  <c:v>2</c:v>
                </c:pt>
                <c:pt idx="141">
                  <c:v>1.9931825399398799</c:v>
                </c:pt>
                <c:pt idx="142">
                  <c:v>2</c:v>
                </c:pt>
                <c:pt idx="143">
                  <c:v>1.9897984266281099</c:v>
                </c:pt>
                <c:pt idx="144">
                  <c:v>1.98292779922485</c:v>
                </c:pt>
                <c:pt idx="145">
                  <c:v>1.96559786796569</c:v>
                </c:pt>
                <c:pt idx="146">
                  <c:v>1.93230688571929</c:v>
                </c:pt>
                <c:pt idx="147">
                  <c:v>1.9078719615936199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1.91502833366394</c:v>
                </c:pt>
                <c:pt idx="153">
                  <c:v>1.9132664203643699</c:v>
                </c:pt>
                <c:pt idx="154">
                  <c:v>1.9270247220993</c:v>
                </c:pt>
                <c:pt idx="155">
                  <c:v>1.93204486370086</c:v>
                </c:pt>
                <c:pt idx="156">
                  <c:v>1.9258400201797401</c:v>
                </c:pt>
                <c:pt idx="157">
                  <c:v>1.91391861438751</c:v>
                </c:pt>
                <c:pt idx="158">
                  <c:v>1.9091888666152901</c:v>
                </c:pt>
                <c:pt idx="159">
                  <c:v>1.5678302049636801</c:v>
                </c:pt>
                <c:pt idx="160">
                  <c:v>1.4878447055816599</c:v>
                </c:pt>
                <c:pt idx="161">
                  <c:v>2</c:v>
                </c:pt>
                <c:pt idx="162">
                  <c:v>2</c:v>
                </c:pt>
                <c:pt idx="163">
                  <c:v>1.9922963380813501</c:v>
                </c:pt>
                <c:pt idx="164">
                  <c:v>1.93325459957122</c:v>
                </c:pt>
                <c:pt idx="165">
                  <c:v>1.68614649772644</c:v>
                </c:pt>
                <c:pt idx="166">
                  <c:v>1.5448646545410101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1.93371605873107</c:v>
                </c:pt>
                <c:pt idx="172">
                  <c:v>1.85298931598663</c:v>
                </c:pt>
                <c:pt idx="173">
                  <c:v>1.7998366355895901</c:v>
                </c:pt>
                <c:pt idx="174">
                  <c:v>1.5820168256759599</c:v>
                </c:pt>
                <c:pt idx="175">
                  <c:v>1.4201369285583401</c:v>
                </c:pt>
                <c:pt idx="176">
                  <c:v>2</c:v>
                </c:pt>
                <c:pt idx="177">
                  <c:v>2</c:v>
                </c:pt>
                <c:pt idx="178">
                  <c:v>1.88698077201843</c:v>
                </c:pt>
                <c:pt idx="179">
                  <c:v>1.8612256050109801</c:v>
                </c:pt>
                <c:pt idx="180">
                  <c:v>1.7927885055541899</c:v>
                </c:pt>
                <c:pt idx="181">
                  <c:v>1.68924820423126</c:v>
                </c:pt>
                <c:pt idx="182">
                  <c:v>1.6243935823440501</c:v>
                </c:pt>
                <c:pt idx="183">
                  <c:v>1.6227447986602701</c:v>
                </c:pt>
                <c:pt idx="184">
                  <c:v>1.77016901969909</c:v>
                </c:pt>
                <c:pt idx="185">
                  <c:v>1.7700047492980899</c:v>
                </c:pt>
                <c:pt idx="186">
                  <c:v>1.7474732398986801</c:v>
                </c:pt>
                <c:pt idx="187">
                  <c:v>1.6409157514572099</c:v>
                </c:pt>
                <c:pt idx="188">
                  <c:v>1.59131407737731</c:v>
                </c:pt>
                <c:pt idx="189">
                  <c:v>1.64394390583038</c:v>
                </c:pt>
                <c:pt idx="190">
                  <c:v>1.9418075084686199</c:v>
                </c:pt>
                <c:pt idx="191">
                  <c:v>2</c:v>
                </c:pt>
                <c:pt idx="192">
                  <c:v>2</c:v>
                </c:pt>
                <c:pt idx="193">
                  <c:v>1.83253073692321</c:v>
                </c:pt>
                <c:pt idx="194">
                  <c:v>1.82282507419586</c:v>
                </c:pt>
                <c:pt idx="195">
                  <c:v>1.80894994735717</c:v>
                </c:pt>
                <c:pt idx="196">
                  <c:v>1.79716312885284</c:v>
                </c:pt>
                <c:pt idx="197">
                  <c:v>1.8335291147232</c:v>
                </c:pt>
                <c:pt idx="198">
                  <c:v>1.8344920873641899</c:v>
                </c:pt>
                <c:pt idx="199">
                  <c:v>1.8631274700164699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4C0-4D78-A4EA-66AB3D784CB6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foo!$CS$1:$CS$200</c:f>
              <c:numCache>
                <c:formatCode>0.00E+00</c:formatCode>
                <c:ptCount val="200"/>
                <c:pt idx="0">
                  <c:v>0</c:v>
                </c:pt>
                <c:pt idx="1">
                  <c:v>-0.16523104906082101</c:v>
                </c:pt>
                <c:pt idx="2">
                  <c:v>-9.6657447516918099E-2</c:v>
                </c:pt>
                <c:pt idx="3">
                  <c:v>-0.164091572165489</c:v>
                </c:pt>
                <c:pt idx="4">
                  <c:v>-0.26215213537216098</c:v>
                </c:pt>
                <c:pt idx="5">
                  <c:v>-0.34656712412834101</c:v>
                </c:pt>
                <c:pt idx="6">
                  <c:v>-0.15472808480262701</c:v>
                </c:pt>
                <c:pt idx="7">
                  <c:v>-0.16980105638504001</c:v>
                </c:pt>
                <c:pt idx="8">
                  <c:v>0.11003583669662401</c:v>
                </c:pt>
                <c:pt idx="9">
                  <c:v>0.46579504013061501</c:v>
                </c:pt>
                <c:pt idx="10">
                  <c:v>0.389086723327636</c:v>
                </c:pt>
                <c:pt idx="11">
                  <c:v>0.62143903970718295</c:v>
                </c:pt>
                <c:pt idx="12">
                  <c:v>0.38581758737563998</c:v>
                </c:pt>
                <c:pt idx="13">
                  <c:v>2.78742909431457E-2</c:v>
                </c:pt>
                <c:pt idx="14">
                  <c:v>1.0543644428253101</c:v>
                </c:pt>
                <c:pt idx="15">
                  <c:v>1.05629646778106</c:v>
                </c:pt>
                <c:pt idx="16">
                  <c:v>1.24028956890106</c:v>
                </c:pt>
                <c:pt idx="17">
                  <c:v>1.29968380928039</c:v>
                </c:pt>
                <c:pt idx="18">
                  <c:v>2</c:v>
                </c:pt>
                <c:pt idx="19">
                  <c:v>2</c:v>
                </c:pt>
                <c:pt idx="20">
                  <c:v>1.85723257064819</c:v>
                </c:pt>
                <c:pt idx="21">
                  <c:v>1.8657122850418</c:v>
                </c:pt>
                <c:pt idx="22">
                  <c:v>1.8074423074722199</c:v>
                </c:pt>
                <c:pt idx="23">
                  <c:v>1.93205082416534</c:v>
                </c:pt>
                <c:pt idx="24">
                  <c:v>1.8956443071365301</c:v>
                </c:pt>
                <c:pt idx="25">
                  <c:v>2</c:v>
                </c:pt>
                <c:pt idx="26">
                  <c:v>1.9796733856201101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1.9443846940994201</c:v>
                </c:pt>
                <c:pt idx="34">
                  <c:v>2</c:v>
                </c:pt>
                <c:pt idx="35">
                  <c:v>1.9149310588836601</c:v>
                </c:pt>
                <c:pt idx="36">
                  <c:v>2</c:v>
                </c:pt>
                <c:pt idx="37">
                  <c:v>1.9764257669448799</c:v>
                </c:pt>
                <c:pt idx="38">
                  <c:v>2</c:v>
                </c:pt>
                <c:pt idx="39">
                  <c:v>1.9799947738647401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1.7992484569549501</c:v>
                </c:pt>
                <c:pt idx="50">
                  <c:v>1.78686034679412</c:v>
                </c:pt>
                <c:pt idx="51">
                  <c:v>1.7116056680679299</c:v>
                </c:pt>
                <c:pt idx="52">
                  <c:v>1.7305892705917301</c:v>
                </c:pt>
                <c:pt idx="53">
                  <c:v>1.64250016212463</c:v>
                </c:pt>
                <c:pt idx="54">
                  <c:v>1.66192054748535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1.61223888397216</c:v>
                </c:pt>
                <c:pt idx="59">
                  <c:v>1.52484238147735</c:v>
                </c:pt>
                <c:pt idx="60">
                  <c:v>1.4292575120925901</c:v>
                </c:pt>
                <c:pt idx="61">
                  <c:v>1.45708191394805</c:v>
                </c:pt>
                <c:pt idx="62">
                  <c:v>1.4269760847091599</c:v>
                </c:pt>
                <c:pt idx="63">
                  <c:v>1.44214904308319</c:v>
                </c:pt>
                <c:pt idx="64">
                  <c:v>1.86411809921264</c:v>
                </c:pt>
                <c:pt idx="65">
                  <c:v>1.75066018104553</c:v>
                </c:pt>
                <c:pt idx="66">
                  <c:v>1.67990970611572</c:v>
                </c:pt>
                <c:pt idx="67">
                  <c:v>1.59707427024841</c:v>
                </c:pt>
                <c:pt idx="68">
                  <c:v>2</c:v>
                </c:pt>
                <c:pt idx="69">
                  <c:v>2</c:v>
                </c:pt>
                <c:pt idx="70">
                  <c:v>1.7533316612243599</c:v>
                </c:pt>
                <c:pt idx="71">
                  <c:v>1.82726514339447</c:v>
                </c:pt>
                <c:pt idx="72">
                  <c:v>1.7660560607910101</c:v>
                </c:pt>
                <c:pt idx="73">
                  <c:v>1.7561831474304099</c:v>
                </c:pt>
                <c:pt idx="74">
                  <c:v>1.62452256679534</c:v>
                </c:pt>
                <c:pt idx="75">
                  <c:v>1.61378574371337</c:v>
                </c:pt>
                <c:pt idx="76">
                  <c:v>2</c:v>
                </c:pt>
                <c:pt idx="77">
                  <c:v>2</c:v>
                </c:pt>
                <c:pt idx="78">
                  <c:v>1.76807856559753</c:v>
                </c:pt>
                <c:pt idx="79">
                  <c:v>1.87136101722717</c:v>
                </c:pt>
                <c:pt idx="80">
                  <c:v>2</c:v>
                </c:pt>
                <c:pt idx="81">
                  <c:v>1.88408267498016</c:v>
                </c:pt>
                <c:pt idx="82">
                  <c:v>1.9224228858947701</c:v>
                </c:pt>
                <c:pt idx="83">
                  <c:v>1.90784287452697</c:v>
                </c:pt>
                <c:pt idx="84">
                  <c:v>1.91588366031646</c:v>
                </c:pt>
                <c:pt idx="85">
                  <c:v>2</c:v>
                </c:pt>
                <c:pt idx="86">
                  <c:v>1.9827253818511901</c:v>
                </c:pt>
                <c:pt idx="87">
                  <c:v>2</c:v>
                </c:pt>
                <c:pt idx="88">
                  <c:v>1.93345499038696</c:v>
                </c:pt>
                <c:pt idx="89">
                  <c:v>1.8559423685073799</c:v>
                </c:pt>
                <c:pt idx="90">
                  <c:v>1.9160475730895901</c:v>
                </c:pt>
                <c:pt idx="91">
                  <c:v>1.7461814880371</c:v>
                </c:pt>
                <c:pt idx="92">
                  <c:v>1.97830045223236</c:v>
                </c:pt>
                <c:pt idx="93">
                  <c:v>1.74133813381195</c:v>
                </c:pt>
                <c:pt idx="94">
                  <c:v>1.84317278861999</c:v>
                </c:pt>
                <c:pt idx="95">
                  <c:v>1.5760917663574201</c:v>
                </c:pt>
                <c:pt idx="96">
                  <c:v>1.90419745445251</c:v>
                </c:pt>
                <c:pt idx="97">
                  <c:v>1.6557211875915501</c:v>
                </c:pt>
                <c:pt idx="98">
                  <c:v>1.77262306213378</c:v>
                </c:pt>
                <c:pt idx="99">
                  <c:v>1.4137055873870801</c:v>
                </c:pt>
                <c:pt idx="100">
                  <c:v>1.34588086605072</c:v>
                </c:pt>
                <c:pt idx="101">
                  <c:v>0.85523974895477195</c:v>
                </c:pt>
                <c:pt idx="102">
                  <c:v>0.53905892372131303</c:v>
                </c:pt>
                <c:pt idx="103">
                  <c:v>-0.21023863554000799</c:v>
                </c:pt>
                <c:pt idx="104">
                  <c:v>-0.645408034324645</c:v>
                </c:pt>
                <c:pt idx="105">
                  <c:v>-1.39135122299194</c:v>
                </c:pt>
                <c:pt idx="106">
                  <c:v>-1.88686859607696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-1.95424139499664</c:v>
                </c:pt>
                <c:pt idx="111">
                  <c:v>-2</c:v>
                </c:pt>
                <c:pt idx="112">
                  <c:v>-1.3519523143768299</c:v>
                </c:pt>
                <c:pt idx="113">
                  <c:v>-1.4204021692276001</c:v>
                </c:pt>
                <c:pt idx="114">
                  <c:v>-0.86316370964050204</c:v>
                </c:pt>
                <c:pt idx="115">
                  <c:v>0.32618522644042902</c:v>
                </c:pt>
                <c:pt idx="116">
                  <c:v>0.36274051666259699</c:v>
                </c:pt>
                <c:pt idx="117">
                  <c:v>-1.9406199455261199E-2</c:v>
                </c:pt>
                <c:pt idx="118">
                  <c:v>-0.364613026380538</c:v>
                </c:pt>
                <c:pt idx="119">
                  <c:v>-0.78576254844665505</c:v>
                </c:pt>
                <c:pt idx="120">
                  <c:v>-1.13695216178894</c:v>
                </c:pt>
                <c:pt idx="121">
                  <c:v>-1.52296030521392</c:v>
                </c:pt>
                <c:pt idx="122">
                  <c:v>-1.79056072235107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-1.7015467882156301</c:v>
                </c:pt>
                <c:pt idx="129">
                  <c:v>-0.49936592578887901</c:v>
                </c:pt>
                <c:pt idx="130">
                  <c:v>0.309344112873077</c:v>
                </c:pt>
                <c:pt idx="131">
                  <c:v>-1.74571573734283E-2</c:v>
                </c:pt>
                <c:pt idx="132">
                  <c:v>-0.329918712377548</c:v>
                </c:pt>
                <c:pt idx="133">
                  <c:v>-0.69057410955428999</c:v>
                </c:pt>
                <c:pt idx="134">
                  <c:v>-0.79984498023986805</c:v>
                </c:pt>
                <c:pt idx="135">
                  <c:v>0.418737173080444</c:v>
                </c:pt>
                <c:pt idx="136">
                  <c:v>0.55603754520416204</c:v>
                </c:pt>
                <c:pt idx="137">
                  <c:v>0.201263338327407</c:v>
                </c:pt>
                <c:pt idx="138">
                  <c:v>-9.6206516027450492E-3</c:v>
                </c:pt>
                <c:pt idx="139">
                  <c:v>1.1558375358581501</c:v>
                </c:pt>
                <c:pt idx="140">
                  <c:v>0.90340703725814797</c:v>
                </c:pt>
                <c:pt idx="141">
                  <c:v>0.57702022790908802</c:v>
                </c:pt>
                <c:pt idx="142">
                  <c:v>0.29429396986961298</c:v>
                </c:pt>
                <c:pt idx="143">
                  <c:v>9.35418456792831E-2</c:v>
                </c:pt>
                <c:pt idx="144">
                  <c:v>-0.28031659126281699</c:v>
                </c:pt>
                <c:pt idx="145">
                  <c:v>-0.46422740817070002</c:v>
                </c:pt>
                <c:pt idx="146">
                  <c:v>-0.82564032077789296</c:v>
                </c:pt>
                <c:pt idx="147">
                  <c:v>-0.88992333412170399</c:v>
                </c:pt>
                <c:pt idx="148">
                  <c:v>0.30742800235748202</c:v>
                </c:pt>
                <c:pt idx="149">
                  <c:v>0.253179401159286</c:v>
                </c:pt>
                <c:pt idx="150">
                  <c:v>5.0462082028388901E-2</c:v>
                </c:pt>
                <c:pt idx="151">
                  <c:v>-0.23445363342761899</c:v>
                </c:pt>
                <c:pt idx="152">
                  <c:v>-0.43872189521789501</c:v>
                </c:pt>
                <c:pt idx="153">
                  <c:v>-0.83901607990264804</c:v>
                </c:pt>
                <c:pt idx="154">
                  <c:v>-1.11212754249572</c:v>
                </c:pt>
                <c:pt idx="155">
                  <c:v>-1.42462074756622</c:v>
                </c:pt>
                <c:pt idx="156">
                  <c:v>-1.65704250335693</c:v>
                </c:pt>
                <c:pt idx="157">
                  <c:v>-1.9189423322677599</c:v>
                </c:pt>
                <c:pt idx="158">
                  <c:v>-1.9843626022338801</c:v>
                </c:pt>
                <c:pt idx="159">
                  <c:v>-2</c:v>
                </c:pt>
                <c:pt idx="160">
                  <c:v>-1.9815815687179501</c:v>
                </c:pt>
                <c:pt idx="161">
                  <c:v>-0.75451207160949696</c:v>
                </c:pt>
                <c:pt idx="162">
                  <c:v>-0.41468745470046903</c:v>
                </c:pt>
                <c:pt idx="163">
                  <c:v>-0.75858753919601396</c:v>
                </c:pt>
                <c:pt idx="164">
                  <c:v>-0.98651975393295199</c:v>
                </c:pt>
                <c:pt idx="165">
                  <c:v>-1.24024033546447</c:v>
                </c:pt>
                <c:pt idx="166">
                  <c:v>-1.44586086273193</c:v>
                </c:pt>
                <c:pt idx="167">
                  <c:v>-0.23682153224944999</c:v>
                </c:pt>
                <c:pt idx="168">
                  <c:v>1.0184599161148</c:v>
                </c:pt>
                <c:pt idx="169">
                  <c:v>0.39281213283538802</c:v>
                </c:pt>
                <c:pt idx="170">
                  <c:v>1.0207980871200501E-2</c:v>
                </c:pt>
                <c:pt idx="171">
                  <c:v>-0.23701456189155501</c:v>
                </c:pt>
                <c:pt idx="172">
                  <c:v>-0.60369062423705999</c:v>
                </c:pt>
                <c:pt idx="173">
                  <c:v>-0.70734363794326705</c:v>
                </c:pt>
                <c:pt idx="174">
                  <c:v>-0.94252926111221302</c:v>
                </c:pt>
                <c:pt idx="175">
                  <c:v>-1.1433858871459901</c:v>
                </c:pt>
                <c:pt idx="176">
                  <c:v>5.7450652122497503E-2</c:v>
                </c:pt>
                <c:pt idx="177">
                  <c:v>7.2608008980750996E-2</c:v>
                </c:pt>
                <c:pt idx="178">
                  <c:v>-0.168462663888931</c:v>
                </c:pt>
                <c:pt idx="179">
                  <c:v>-0.54017299413680997</c:v>
                </c:pt>
                <c:pt idx="180">
                  <c:v>-0.79518020153045599</c:v>
                </c:pt>
                <c:pt idx="181">
                  <c:v>-1.14464879035949</c:v>
                </c:pt>
                <c:pt idx="182">
                  <c:v>-1.3766341209411599</c:v>
                </c:pt>
                <c:pt idx="183">
                  <c:v>-1.68291807174682</c:v>
                </c:pt>
                <c:pt idx="184">
                  <c:v>-1.9186141490936199</c:v>
                </c:pt>
                <c:pt idx="185">
                  <c:v>-2</c:v>
                </c:pt>
                <c:pt idx="186">
                  <c:v>-1.9677429199218699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-1.63407838344573</c:v>
                </c:pt>
                <c:pt idx="191">
                  <c:v>-0.41152834892272899</c:v>
                </c:pt>
                <c:pt idx="192">
                  <c:v>-0.33179423213004999</c:v>
                </c:pt>
                <c:pt idx="193">
                  <c:v>-0.62201040983199996</c:v>
                </c:pt>
                <c:pt idx="194">
                  <c:v>-0.96724164485931297</c:v>
                </c:pt>
                <c:pt idx="195">
                  <c:v>-1.2207013368606501</c:v>
                </c:pt>
                <c:pt idx="196">
                  <c:v>-1.61297011375427</c:v>
                </c:pt>
                <c:pt idx="197">
                  <c:v>-1.83541631698608</c:v>
                </c:pt>
                <c:pt idx="198">
                  <c:v>-2</c:v>
                </c:pt>
                <c:pt idx="19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4C0-4D78-A4EA-66AB3D784CB6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foo!$CT$1:$CT$200</c:f>
              <c:numCache>
                <c:formatCode>0.00E+00</c:formatCode>
                <c:ptCount val="200"/>
                <c:pt idx="0">
                  <c:v>0</c:v>
                </c:pt>
                <c:pt idx="1">
                  <c:v>-2.2871717810630701E-2</c:v>
                </c:pt>
                <c:pt idx="2">
                  <c:v>-5.8885551989078496E-3</c:v>
                </c:pt>
                <c:pt idx="3">
                  <c:v>-3.72614450752735E-2</c:v>
                </c:pt>
                <c:pt idx="4">
                  <c:v>-1.8365869298577302E-2</c:v>
                </c:pt>
                <c:pt idx="5">
                  <c:v>-2.3595856502652099E-2</c:v>
                </c:pt>
                <c:pt idx="6">
                  <c:v>-2.5060683488845801E-2</c:v>
                </c:pt>
                <c:pt idx="7">
                  <c:v>-1.26129947602748E-2</c:v>
                </c:pt>
                <c:pt idx="8">
                  <c:v>-2.63445787131786E-2</c:v>
                </c:pt>
                <c:pt idx="9">
                  <c:v>-3.71618159115314E-2</c:v>
                </c:pt>
                <c:pt idx="10">
                  <c:v>-2.5933023542165701E-2</c:v>
                </c:pt>
                <c:pt idx="11">
                  <c:v>-5.6578565388917902E-2</c:v>
                </c:pt>
                <c:pt idx="12">
                  <c:v>-1.33509002625942E-2</c:v>
                </c:pt>
                <c:pt idx="13">
                  <c:v>-4.6956274658441502E-2</c:v>
                </c:pt>
                <c:pt idx="14">
                  <c:v>-0.185136348009109</c:v>
                </c:pt>
                <c:pt idx="15">
                  <c:v>-0.23982571065425801</c:v>
                </c:pt>
                <c:pt idx="16">
                  <c:v>-0.29800444841384799</c:v>
                </c:pt>
                <c:pt idx="17">
                  <c:v>-0.322450250387191</c:v>
                </c:pt>
                <c:pt idx="18">
                  <c:v>-0.30629327893257102</c:v>
                </c:pt>
                <c:pt idx="19">
                  <c:v>-0.46699732542037897</c:v>
                </c:pt>
                <c:pt idx="20">
                  <c:v>-0.50658279657363803</c:v>
                </c:pt>
                <c:pt idx="21">
                  <c:v>-0.522599577903747</c:v>
                </c:pt>
                <c:pt idx="22">
                  <c:v>-0.57350033521652199</c:v>
                </c:pt>
                <c:pt idx="23">
                  <c:v>-0.61484372615814198</c:v>
                </c:pt>
                <c:pt idx="24">
                  <c:v>-0.65406745672225897</c:v>
                </c:pt>
                <c:pt idx="25">
                  <c:v>-0.72323703765869096</c:v>
                </c:pt>
                <c:pt idx="26">
                  <c:v>-0.78009212017059304</c:v>
                </c:pt>
                <c:pt idx="27">
                  <c:v>-0.86502778530120805</c:v>
                </c:pt>
                <c:pt idx="28">
                  <c:v>-0.92835259437561002</c:v>
                </c:pt>
                <c:pt idx="29">
                  <c:v>-1.20076608657836</c:v>
                </c:pt>
                <c:pt idx="30">
                  <c:v>-1.28822565078735</c:v>
                </c:pt>
                <c:pt idx="31">
                  <c:v>-1.29950022697448</c:v>
                </c:pt>
                <c:pt idx="32">
                  <c:v>-1.43647813796997</c:v>
                </c:pt>
                <c:pt idx="33">
                  <c:v>-1.7574485540389999</c:v>
                </c:pt>
                <c:pt idx="34">
                  <c:v>-1.7922902107238701</c:v>
                </c:pt>
                <c:pt idx="35">
                  <c:v>-1.83574771881103</c:v>
                </c:pt>
                <c:pt idx="36">
                  <c:v>-1.88138735294342</c:v>
                </c:pt>
                <c:pt idx="37">
                  <c:v>-1.93614077568054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-1.9214854240417401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-1.86440801620483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-1.9974344968795701</c:v>
                </c:pt>
                <c:pt idx="91">
                  <c:v>-2</c:v>
                </c:pt>
                <c:pt idx="92">
                  <c:v>-2</c:v>
                </c:pt>
                <c:pt idx="93">
                  <c:v>-1.9970668554305999</c:v>
                </c:pt>
                <c:pt idx="94">
                  <c:v>-2</c:v>
                </c:pt>
                <c:pt idx="95">
                  <c:v>-1.8904280662536599</c:v>
                </c:pt>
                <c:pt idx="96">
                  <c:v>-1.96675252914428</c:v>
                </c:pt>
                <c:pt idx="97">
                  <c:v>-1.97613048553466</c:v>
                </c:pt>
                <c:pt idx="98">
                  <c:v>-1.9788019657135001</c:v>
                </c:pt>
                <c:pt idx="99">
                  <c:v>-1.9765475988387999</c:v>
                </c:pt>
                <c:pt idx="100">
                  <c:v>-1.9748679399490301</c:v>
                </c:pt>
                <c:pt idx="101">
                  <c:v>-1.98511219024658</c:v>
                </c:pt>
                <c:pt idx="102">
                  <c:v>-1.98225080966949</c:v>
                </c:pt>
                <c:pt idx="103">
                  <c:v>-1.88566923141479</c:v>
                </c:pt>
                <c:pt idx="104">
                  <c:v>-1.8720061779022199</c:v>
                </c:pt>
                <c:pt idx="105">
                  <c:v>-1.79556107521057</c:v>
                </c:pt>
                <c:pt idx="106">
                  <c:v>-1.7538657188415501</c:v>
                </c:pt>
                <c:pt idx="107">
                  <c:v>-1.6568735837936399</c:v>
                </c:pt>
                <c:pt idx="108">
                  <c:v>-1.5984914302825901</c:v>
                </c:pt>
                <c:pt idx="109">
                  <c:v>-1.5321742296218801</c:v>
                </c:pt>
                <c:pt idx="110">
                  <c:v>-1.45132184028625</c:v>
                </c:pt>
                <c:pt idx="111">
                  <c:v>-1.3687880039214999</c:v>
                </c:pt>
                <c:pt idx="112">
                  <c:v>-1.2337722778320299</c:v>
                </c:pt>
                <c:pt idx="113">
                  <c:v>-1.10872530937194</c:v>
                </c:pt>
                <c:pt idx="114">
                  <c:v>-0.96614152193069402</c:v>
                </c:pt>
                <c:pt idx="115">
                  <c:v>-0.65240013599395696</c:v>
                </c:pt>
                <c:pt idx="116">
                  <c:v>-0.61090868711471502</c:v>
                </c:pt>
                <c:pt idx="117">
                  <c:v>-0.62296485900878895</c:v>
                </c:pt>
                <c:pt idx="118">
                  <c:v>-0.61357581615447898</c:v>
                </c:pt>
                <c:pt idx="119">
                  <c:v>-0.61778497695922796</c:v>
                </c:pt>
                <c:pt idx="120">
                  <c:v>-0.61649549007415705</c:v>
                </c:pt>
                <c:pt idx="121">
                  <c:v>-0.62141621112823398</c:v>
                </c:pt>
                <c:pt idx="122">
                  <c:v>-0.61546063423156705</c:v>
                </c:pt>
                <c:pt idx="123">
                  <c:v>-0.60223847627639704</c:v>
                </c:pt>
                <c:pt idx="124">
                  <c:v>-0.59761226177215498</c:v>
                </c:pt>
                <c:pt idx="125">
                  <c:v>-0.59534025192260698</c:v>
                </c:pt>
                <c:pt idx="126">
                  <c:v>-0.56917440891265803</c:v>
                </c:pt>
                <c:pt idx="127">
                  <c:v>-0.53022605180740301</c:v>
                </c:pt>
                <c:pt idx="128">
                  <c:v>-0.47940674424171398</c:v>
                </c:pt>
                <c:pt idx="129">
                  <c:v>-0.173477113246917</c:v>
                </c:pt>
                <c:pt idx="130">
                  <c:v>-3.9059281349182101E-2</c:v>
                </c:pt>
                <c:pt idx="131">
                  <c:v>-5.8276973664760499E-2</c:v>
                </c:pt>
                <c:pt idx="132">
                  <c:v>-4.4990330934524501E-2</c:v>
                </c:pt>
                <c:pt idx="133">
                  <c:v>-3.9707392454147297E-2</c:v>
                </c:pt>
                <c:pt idx="134">
                  <c:v>-3.71897034347057E-2</c:v>
                </c:pt>
                <c:pt idx="135">
                  <c:v>0.214791819453239</c:v>
                </c:pt>
                <c:pt idx="136">
                  <c:v>0.332321166992187</c:v>
                </c:pt>
                <c:pt idx="137">
                  <c:v>0.31551653146743702</c:v>
                </c:pt>
                <c:pt idx="138">
                  <c:v>0.32163572311401301</c:v>
                </c:pt>
                <c:pt idx="139">
                  <c:v>0.63682329654693604</c:v>
                </c:pt>
                <c:pt idx="140">
                  <c:v>0.69741588830947798</c:v>
                </c:pt>
                <c:pt idx="141">
                  <c:v>0.67901414632797197</c:v>
                </c:pt>
                <c:pt idx="142">
                  <c:v>0.68743228912353505</c:v>
                </c:pt>
                <c:pt idx="143">
                  <c:v>0.68838906288146895</c:v>
                </c:pt>
                <c:pt idx="144">
                  <c:v>0.68788105249404896</c:v>
                </c:pt>
                <c:pt idx="145">
                  <c:v>0.69218051433563199</c:v>
                </c:pt>
                <c:pt idx="146">
                  <c:v>0.70502364635467496</c:v>
                </c:pt>
                <c:pt idx="147">
                  <c:v>0.70729732513427701</c:v>
                </c:pt>
                <c:pt idx="148">
                  <c:v>1.0373460054397501</c:v>
                </c:pt>
                <c:pt idx="149">
                  <c:v>1.01823818683624</c:v>
                </c:pt>
                <c:pt idx="150">
                  <c:v>1.00046706199645</c:v>
                </c:pt>
                <c:pt idx="151">
                  <c:v>1.0039973258972099</c:v>
                </c:pt>
                <c:pt idx="152">
                  <c:v>1.0109268426895099</c:v>
                </c:pt>
                <c:pt idx="153">
                  <c:v>1.0611588954925499</c:v>
                </c:pt>
                <c:pt idx="154">
                  <c:v>1.0702822208404501</c:v>
                </c:pt>
                <c:pt idx="155">
                  <c:v>1.08201932907104</c:v>
                </c:pt>
                <c:pt idx="156">
                  <c:v>1.08995985984802</c:v>
                </c:pt>
                <c:pt idx="157">
                  <c:v>1.1110589504241899</c:v>
                </c:pt>
                <c:pt idx="158">
                  <c:v>1.1145493984222401</c:v>
                </c:pt>
                <c:pt idx="159">
                  <c:v>1.1284092664718599</c:v>
                </c:pt>
                <c:pt idx="160">
                  <c:v>1.15836858749389</c:v>
                </c:pt>
                <c:pt idx="161">
                  <c:v>1.4529386758804299</c:v>
                </c:pt>
                <c:pt idx="162">
                  <c:v>1.54885685443878</c:v>
                </c:pt>
                <c:pt idx="163">
                  <c:v>1.4957089424133301</c:v>
                </c:pt>
                <c:pt idx="164">
                  <c:v>1.5073003768920801</c:v>
                </c:pt>
                <c:pt idx="165">
                  <c:v>1.50768566131591</c:v>
                </c:pt>
                <c:pt idx="166">
                  <c:v>1.5069094896316499</c:v>
                </c:pt>
                <c:pt idx="167">
                  <c:v>1.77419686317443</c:v>
                </c:pt>
                <c:pt idx="168">
                  <c:v>1.96324598789215</c:v>
                </c:pt>
                <c:pt idx="169">
                  <c:v>1.88073253631591</c:v>
                </c:pt>
                <c:pt idx="170">
                  <c:v>1.84736108779907</c:v>
                </c:pt>
                <c:pt idx="171">
                  <c:v>1.85167360305786</c:v>
                </c:pt>
                <c:pt idx="172">
                  <c:v>1.83447158336639</c:v>
                </c:pt>
                <c:pt idx="173">
                  <c:v>1.83029520511627</c:v>
                </c:pt>
                <c:pt idx="174">
                  <c:v>1.83114969730377</c:v>
                </c:pt>
                <c:pt idx="175">
                  <c:v>1.8357682228088299</c:v>
                </c:pt>
                <c:pt idx="176">
                  <c:v>2</c:v>
                </c:pt>
                <c:pt idx="177">
                  <c:v>2</c:v>
                </c:pt>
                <c:pt idx="178">
                  <c:v>1.9637980461120601</c:v>
                </c:pt>
                <c:pt idx="179">
                  <c:v>1.9747850894927901</c:v>
                </c:pt>
                <c:pt idx="180">
                  <c:v>1.95679318904876</c:v>
                </c:pt>
                <c:pt idx="181">
                  <c:v>1.96792447566986</c:v>
                </c:pt>
                <c:pt idx="182">
                  <c:v>1.9726492166519101</c:v>
                </c:pt>
                <c:pt idx="183">
                  <c:v>1.9639585018157899</c:v>
                </c:pt>
                <c:pt idx="184">
                  <c:v>1.97196400165557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4C0-4D78-A4EA-66AB3D784CB6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foo!$CU$1:$CU$200</c:f>
              <c:numCache>
                <c:formatCode>0.00E+00</c:formatCode>
                <c:ptCount val="200"/>
                <c:pt idx="0">
                  <c:v>0</c:v>
                </c:pt>
                <c:pt idx="1">
                  <c:v>-4.2499147355556398E-2</c:v>
                </c:pt>
                <c:pt idx="2">
                  <c:v>-3.7588186562061303E-2</c:v>
                </c:pt>
                <c:pt idx="3">
                  <c:v>-3.9384659379720598E-2</c:v>
                </c:pt>
                <c:pt idx="4">
                  <c:v>-2.80163343995809E-2</c:v>
                </c:pt>
                <c:pt idx="5">
                  <c:v>-0.1009057238698</c:v>
                </c:pt>
                <c:pt idx="6">
                  <c:v>-0.134491711854934</c:v>
                </c:pt>
                <c:pt idx="7">
                  <c:v>-0.19873836636543199</c:v>
                </c:pt>
                <c:pt idx="8">
                  <c:v>-0.20920716226100899</c:v>
                </c:pt>
                <c:pt idx="9">
                  <c:v>-0.44292005896568198</c:v>
                </c:pt>
                <c:pt idx="10">
                  <c:v>-0.397105813026428</c:v>
                </c:pt>
                <c:pt idx="11">
                  <c:v>-0.46426218748092601</c:v>
                </c:pt>
                <c:pt idx="12">
                  <c:v>-0.49061536788940402</c:v>
                </c:pt>
                <c:pt idx="13">
                  <c:v>-0.91662061214446999</c:v>
                </c:pt>
                <c:pt idx="14">
                  <c:v>0.192638158798217</c:v>
                </c:pt>
                <c:pt idx="15">
                  <c:v>-8.5136920213699299E-2</c:v>
                </c:pt>
                <c:pt idx="16">
                  <c:v>-0.24847085773944799</c:v>
                </c:pt>
                <c:pt idx="17">
                  <c:v>-0.30388513207435602</c:v>
                </c:pt>
                <c:pt idx="18">
                  <c:v>0.67721056938171298</c:v>
                </c:pt>
                <c:pt idx="19">
                  <c:v>1.96649181842803</c:v>
                </c:pt>
                <c:pt idx="20">
                  <c:v>1.2629656791687001</c:v>
                </c:pt>
                <c:pt idx="21">
                  <c:v>1.0723168849945</c:v>
                </c:pt>
                <c:pt idx="22">
                  <c:v>0.86781418323516801</c:v>
                </c:pt>
                <c:pt idx="23">
                  <c:v>0.62486797571182195</c:v>
                </c:pt>
                <c:pt idx="24">
                  <c:v>0.40184968709945601</c:v>
                </c:pt>
                <c:pt idx="25">
                  <c:v>0.20239444077014901</c:v>
                </c:pt>
                <c:pt idx="26">
                  <c:v>6.0436233878135598E-2</c:v>
                </c:pt>
                <c:pt idx="27">
                  <c:v>-9.4826743006706196E-2</c:v>
                </c:pt>
                <c:pt idx="28">
                  <c:v>1.1898043155670099</c:v>
                </c:pt>
                <c:pt idx="29">
                  <c:v>2</c:v>
                </c:pt>
                <c:pt idx="30">
                  <c:v>1.8257083892822199</c:v>
                </c:pt>
                <c:pt idx="31">
                  <c:v>1.80598652362823</c:v>
                </c:pt>
                <c:pt idx="32">
                  <c:v>2</c:v>
                </c:pt>
                <c:pt idx="33">
                  <c:v>2</c:v>
                </c:pt>
                <c:pt idx="34">
                  <c:v>1.28992891311645</c:v>
                </c:pt>
                <c:pt idx="35">
                  <c:v>0.93447166681289595</c:v>
                </c:pt>
                <c:pt idx="36">
                  <c:v>0.53194868564605702</c:v>
                </c:pt>
                <c:pt idx="37">
                  <c:v>0.22801035642623901</c:v>
                </c:pt>
                <c:pt idx="38">
                  <c:v>-8.9361935853958102E-2</c:v>
                </c:pt>
                <c:pt idx="39">
                  <c:v>-0.255663812160491</c:v>
                </c:pt>
                <c:pt idx="40">
                  <c:v>-0.489001154899597</c:v>
                </c:pt>
                <c:pt idx="41">
                  <c:v>0.84097480773925704</c:v>
                </c:pt>
                <c:pt idx="42">
                  <c:v>2</c:v>
                </c:pt>
                <c:pt idx="43">
                  <c:v>1.99107205867767</c:v>
                </c:pt>
                <c:pt idx="44">
                  <c:v>1.89255023002624</c:v>
                </c:pt>
                <c:pt idx="45">
                  <c:v>1.72167527675628</c:v>
                </c:pt>
                <c:pt idx="46">
                  <c:v>1.67125928401947</c:v>
                </c:pt>
                <c:pt idx="47">
                  <c:v>2</c:v>
                </c:pt>
                <c:pt idx="48">
                  <c:v>2</c:v>
                </c:pt>
                <c:pt idx="49">
                  <c:v>1.3973315954208301</c:v>
                </c:pt>
                <c:pt idx="50">
                  <c:v>0.84763717651367099</c:v>
                </c:pt>
                <c:pt idx="51">
                  <c:v>0.52036792039871205</c:v>
                </c:pt>
                <c:pt idx="52">
                  <c:v>-1.9500613212585401E-2</c:v>
                </c:pt>
                <c:pt idx="53">
                  <c:v>-0.261342853307723</c:v>
                </c:pt>
                <c:pt idx="54">
                  <c:v>-0.621767938137054</c:v>
                </c:pt>
                <c:pt idx="55">
                  <c:v>-0.69434762001037498</c:v>
                </c:pt>
                <c:pt idx="56">
                  <c:v>-0.72906982898712103</c:v>
                </c:pt>
                <c:pt idx="57">
                  <c:v>0.63769185543060303</c:v>
                </c:pt>
                <c:pt idx="58">
                  <c:v>1.69445168972015</c:v>
                </c:pt>
                <c:pt idx="59">
                  <c:v>0.94912397861480702</c:v>
                </c:pt>
                <c:pt idx="60">
                  <c:v>0.73792177438735895</c:v>
                </c:pt>
                <c:pt idx="61">
                  <c:v>0.32794177532196001</c:v>
                </c:pt>
                <c:pt idx="62">
                  <c:v>0.193171992897987</c:v>
                </c:pt>
                <c:pt idx="63">
                  <c:v>-0.113897487521171</c:v>
                </c:pt>
                <c:pt idx="64">
                  <c:v>-0.26057767868041898</c:v>
                </c:pt>
                <c:pt idx="65">
                  <c:v>-0.325628101825714</c:v>
                </c:pt>
                <c:pt idx="66">
                  <c:v>-0.58399331569671598</c:v>
                </c:pt>
                <c:pt idx="67">
                  <c:v>-0.59292680025100697</c:v>
                </c:pt>
                <c:pt idx="68">
                  <c:v>0.58324414491653398</c:v>
                </c:pt>
                <c:pt idx="69">
                  <c:v>1.6761891841888401</c:v>
                </c:pt>
                <c:pt idx="70">
                  <c:v>1.68368732929229</c:v>
                </c:pt>
                <c:pt idx="71">
                  <c:v>1.68892562389373</c:v>
                </c:pt>
                <c:pt idx="72">
                  <c:v>1.48808050155639</c:v>
                </c:pt>
                <c:pt idx="73">
                  <c:v>1.4431688785552901</c:v>
                </c:pt>
                <c:pt idx="74">
                  <c:v>0.80325829982757502</c:v>
                </c:pt>
                <c:pt idx="75">
                  <c:v>0.71729129552841098</c:v>
                </c:pt>
                <c:pt idx="76">
                  <c:v>1.8266353607177701</c:v>
                </c:pt>
                <c:pt idx="77">
                  <c:v>2</c:v>
                </c:pt>
                <c:pt idx="78">
                  <c:v>1.3976089954376201</c:v>
                </c:pt>
                <c:pt idx="79">
                  <c:v>1.07362413406372</c:v>
                </c:pt>
                <c:pt idx="80">
                  <c:v>1.14211738109588</c:v>
                </c:pt>
                <c:pt idx="81">
                  <c:v>1.04976141452789</c:v>
                </c:pt>
                <c:pt idx="82">
                  <c:v>0.83718174695968595</c:v>
                </c:pt>
                <c:pt idx="83">
                  <c:v>0.64436417818069402</c:v>
                </c:pt>
                <c:pt idx="84">
                  <c:v>0.42959964275360102</c:v>
                </c:pt>
                <c:pt idx="85">
                  <c:v>0.380895465612411</c:v>
                </c:pt>
                <c:pt idx="86">
                  <c:v>0.40396013855934099</c:v>
                </c:pt>
                <c:pt idx="87">
                  <c:v>0.306347846984863</c:v>
                </c:pt>
                <c:pt idx="88">
                  <c:v>0.32896333932876498</c:v>
                </c:pt>
                <c:pt idx="89">
                  <c:v>0.12288686633110001</c:v>
                </c:pt>
                <c:pt idx="90">
                  <c:v>0.132621750235557</c:v>
                </c:pt>
                <c:pt idx="91">
                  <c:v>0.17596675455570199</c:v>
                </c:pt>
                <c:pt idx="92">
                  <c:v>0.116501092910766</c:v>
                </c:pt>
                <c:pt idx="93">
                  <c:v>1.4106385409832001E-2</c:v>
                </c:pt>
                <c:pt idx="94">
                  <c:v>7.4938945472240406E-2</c:v>
                </c:pt>
                <c:pt idx="95">
                  <c:v>-0.246017575263977</c:v>
                </c:pt>
                <c:pt idx="96">
                  <c:v>-0.48429146409034701</c:v>
                </c:pt>
                <c:pt idx="97">
                  <c:v>-0.94908303022384599</c:v>
                </c:pt>
                <c:pt idx="98">
                  <c:v>-0.939544677734375</c:v>
                </c:pt>
                <c:pt idx="99">
                  <c:v>-0.78149509429931596</c:v>
                </c:pt>
                <c:pt idx="100">
                  <c:v>-0.77694225311279197</c:v>
                </c:pt>
                <c:pt idx="101">
                  <c:v>-0.61742377281188898</c:v>
                </c:pt>
                <c:pt idx="102">
                  <c:v>-0.60999822616577104</c:v>
                </c:pt>
                <c:pt idx="103">
                  <c:v>-0.98278689384460405</c:v>
                </c:pt>
                <c:pt idx="104">
                  <c:v>-1.0962529182434</c:v>
                </c:pt>
                <c:pt idx="105">
                  <c:v>-1.4769598245620701</c:v>
                </c:pt>
                <c:pt idx="106">
                  <c:v>-1.70596051216125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-0.54191017150878895</c:v>
                </c:pt>
                <c:pt idx="116">
                  <c:v>-1.02989161014556</c:v>
                </c:pt>
                <c:pt idx="117">
                  <c:v>-0.67415893077850297</c:v>
                </c:pt>
                <c:pt idx="118">
                  <c:v>-0.36401072144508301</c:v>
                </c:pt>
                <c:pt idx="119">
                  <c:v>-0.108702301979064</c:v>
                </c:pt>
                <c:pt idx="120">
                  <c:v>4.9177154898643403E-2</c:v>
                </c:pt>
                <c:pt idx="121">
                  <c:v>0.324281275272369</c:v>
                </c:pt>
                <c:pt idx="122">
                  <c:v>0.42483472824096602</c:v>
                </c:pt>
                <c:pt idx="123">
                  <c:v>0.63412165641784601</c:v>
                </c:pt>
                <c:pt idx="124">
                  <c:v>0.689444780349731</c:v>
                </c:pt>
                <c:pt idx="125">
                  <c:v>1.2609902620315501</c:v>
                </c:pt>
                <c:pt idx="126">
                  <c:v>1.63186335563659</c:v>
                </c:pt>
                <c:pt idx="127">
                  <c:v>1.89834225177764</c:v>
                </c:pt>
                <c:pt idx="128">
                  <c:v>1.9749121665954501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1.9668071269989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1.9804651737213099</c:v>
                </c:pt>
                <c:pt idx="154">
                  <c:v>1.9291962385177599</c:v>
                </c:pt>
                <c:pt idx="155">
                  <c:v>1.9484232664108201</c:v>
                </c:pt>
                <c:pt idx="156">
                  <c:v>1.98955762386322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1.28563356399536</c:v>
                </c:pt>
                <c:pt idx="163">
                  <c:v>1.3240178823471001</c:v>
                </c:pt>
                <c:pt idx="164">
                  <c:v>1.6147391796112001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1.74604856967926</c:v>
                </c:pt>
                <c:pt idx="170">
                  <c:v>1.85890924930572</c:v>
                </c:pt>
                <c:pt idx="171">
                  <c:v>1.9931604862213099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1.7807766199111901</c:v>
                </c:pt>
                <c:pt idx="179">
                  <c:v>1.7059298753738401</c:v>
                </c:pt>
                <c:pt idx="180">
                  <c:v>1.71404516696929</c:v>
                </c:pt>
                <c:pt idx="181">
                  <c:v>1.77053606510162</c:v>
                </c:pt>
                <c:pt idx="182">
                  <c:v>1.83087289333343</c:v>
                </c:pt>
                <c:pt idx="183">
                  <c:v>1.88199758529663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1.9068132638931199</c:v>
                </c:pt>
                <c:pt idx="190">
                  <c:v>1.46988773345947</c:v>
                </c:pt>
                <c:pt idx="191">
                  <c:v>2</c:v>
                </c:pt>
                <c:pt idx="192">
                  <c:v>2</c:v>
                </c:pt>
                <c:pt idx="193">
                  <c:v>1.9279408454895</c:v>
                </c:pt>
                <c:pt idx="194">
                  <c:v>1.9360926151275599</c:v>
                </c:pt>
                <c:pt idx="195">
                  <c:v>1.9475784301757799</c:v>
                </c:pt>
                <c:pt idx="196">
                  <c:v>1.96175420284271</c:v>
                </c:pt>
                <c:pt idx="197">
                  <c:v>1.89434838294982</c:v>
                </c:pt>
                <c:pt idx="198">
                  <c:v>1.8755512237548799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4C0-4D78-A4EA-66AB3D784CB6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foo!$CV$1:$CV$200</c:f>
              <c:numCache>
                <c:formatCode>0.00E+00</c:formatCode>
                <c:ptCount val="200"/>
                <c:pt idx="0">
                  <c:v>0</c:v>
                </c:pt>
                <c:pt idx="1">
                  <c:v>9.2008352279663003E-2</c:v>
                </c:pt>
                <c:pt idx="2">
                  <c:v>-1.55641436576843E-2</c:v>
                </c:pt>
                <c:pt idx="3">
                  <c:v>0.139431431889533</c:v>
                </c:pt>
                <c:pt idx="4">
                  <c:v>5.9337615966796797E-3</c:v>
                </c:pt>
                <c:pt idx="5">
                  <c:v>0.121043413877487</c:v>
                </c:pt>
                <c:pt idx="6">
                  <c:v>9.4192259013652802E-2</c:v>
                </c:pt>
                <c:pt idx="7">
                  <c:v>9.1789238154888098E-2</c:v>
                </c:pt>
                <c:pt idx="8">
                  <c:v>-4.5677497982978803E-3</c:v>
                </c:pt>
                <c:pt idx="9">
                  <c:v>-0.121856339275836</c:v>
                </c:pt>
                <c:pt idx="10">
                  <c:v>-0.18436905741691501</c:v>
                </c:pt>
                <c:pt idx="11">
                  <c:v>-0.268661469221115</c:v>
                </c:pt>
                <c:pt idx="12">
                  <c:v>-0.38550916314125</c:v>
                </c:pt>
                <c:pt idx="13">
                  <c:v>-0.32246774435043302</c:v>
                </c:pt>
                <c:pt idx="14">
                  <c:v>-0.51375985145568803</c:v>
                </c:pt>
                <c:pt idx="15">
                  <c:v>-0.37588584423065102</c:v>
                </c:pt>
                <c:pt idx="16">
                  <c:v>-0.42972871661186202</c:v>
                </c:pt>
                <c:pt idx="17">
                  <c:v>-0.36672967672348</c:v>
                </c:pt>
                <c:pt idx="18">
                  <c:v>-0.51500582695007302</c:v>
                </c:pt>
                <c:pt idx="19">
                  <c:v>-0.35443842411041199</c:v>
                </c:pt>
                <c:pt idx="20">
                  <c:v>-0.11668030917644499</c:v>
                </c:pt>
                <c:pt idx="21">
                  <c:v>-3.8960687816143001E-2</c:v>
                </c:pt>
                <c:pt idx="22">
                  <c:v>0.16580015420913599</c:v>
                </c:pt>
                <c:pt idx="23">
                  <c:v>0.26798829436302102</c:v>
                </c:pt>
                <c:pt idx="24">
                  <c:v>0.42933481931686401</c:v>
                </c:pt>
                <c:pt idx="25">
                  <c:v>0.50602114200591997</c:v>
                </c:pt>
                <c:pt idx="26">
                  <c:v>0.64528882503509499</c:v>
                </c:pt>
                <c:pt idx="27">
                  <c:v>0.63140684366226096</c:v>
                </c:pt>
                <c:pt idx="28">
                  <c:v>0.443592309951782</c:v>
                </c:pt>
                <c:pt idx="29">
                  <c:v>0.31908181309700001</c:v>
                </c:pt>
                <c:pt idx="30">
                  <c:v>0.17191760241985299</c:v>
                </c:pt>
                <c:pt idx="31">
                  <c:v>0.19478778541088099</c:v>
                </c:pt>
                <c:pt idx="32">
                  <c:v>4.9170106649398804E-3</c:v>
                </c:pt>
                <c:pt idx="33">
                  <c:v>0.16217295825481401</c:v>
                </c:pt>
                <c:pt idx="34">
                  <c:v>0.370199024677276</c:v>
                </c:pt>
                <c:pt idx="35">
                  <c:v>0.55265551805496205</c:v>
                </c:pt>
                <c:pt idx="36">
                  <c:v>0.68975299596786399</c:v>
                </c:pt>
                <c:pt idx="37">
                  <c:v>0.87445688247680597</c:v>
                </c:pt>
                <c:pt idx="38">
                  <c:v>1.0091524124145499</c:v>
                </c:pt>
                <c:pt idx="39">
                  <c:v>1.18470835685729</c:v>
                </c:pt>
                <c:pt idx="40">
                  <c:v>1.2532513141632</c:v>
                </c:pt>
                <c:pt idx="41">
                  <c:v>1.0532083511352499</c:v>
                </c:pt>
                <c:pt idx="42">
                  <c:v>1.05164682865142</c:v>
                </c:pt>
                <c:pt idx="43">
                  <c:v>0.91535210609436002</c:v>
                </c:pt>
                <c:pt idx="44">
                  <c:v>1.0585241317748999</c:v>
                </c:pt>
                <c:pt idx="45">
                  <c:v>1.0518605709075901</c:v>
                </c:pt>
                <c:pt idx="46">
                  <c:v>1.1705068349838199</c:v>
                </c:pt>
                <c:pt idx="47">
                  <c:v>0.99594283103942804</c:v>
                </c:pt>
                <c:pt idx="48">
                  <c:v>1.0422229766845701</c:v>
                </c:pt>
                <c:pt idx="49">
                  <c:v>1.2075831890106199</c:v>
                </c:pt>
                <c:pt idx="50">
                  <c:v>1.34174799919128</c:v>
                </c:pt>
                <c:pt idx="51">
                  <c:v>1.51343393325805</c:v>
                </c:pt>
                <c:pt idx="52">
                  <c:v>1.6613466739654501</c:v>
                </c:pt>
                <c:pt idx="53">
                  <c:v>1.84497094154357</c:v>
                </c:pt>
                <c:pt idx="54">
                  <c:v>1.9261784553527801</c:v>
                </c:pt>
                <c:pt idx="55">
                  <c:v>1.8717360496520901</c:v>
                </c:pt>
                <c:pt idx="56">
                  <c:v>1.98414206504821</c:v>
                </c:pt>
                <c:pt idx="57">
                  <c:v>1.7839398384094201</c:v>
                </c:pt>
                <c:pt idx="58">
                  <c:v>1.85286557674407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1.95729172229766</c:v>
                </c:pt>
                <c:pt idx="65">
                  <c:v>2</c:v>
                </c:pt>
                <c:pt idx="66">
                  <c:v>1.9671341180801301</c:v>
                </c:pt>
                <c:pt idx="67">
                  <c:v>2</c:v>
                </c:pt>
                <c:pt idx="68">
                  <c:v>1.8302643299102701</c:v>
                </c:pt>
                <c:pt idx="69">
                  <c:v>1.86638844013214</c:v>
                </c:pt>
                <c:pt idx="70">
                  <c:v>1.9944931268692001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1.8373665809631301</c:v>
                </c:pt>
                <c:pt idx="77">
                  <c:v>1.8930846452712999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1.8867707252502399</c:v>
                </c:pt>
                <c:pt idx="86">
                  <c:v>1.9232530593871999</c:v>
                </c:pt>
                <c:pt idx="87">
                  <c:v>1.8381254673004099</c:v>
                </c:pt>
                <c:pt idx="88">
                  <c:v>1.8759843111038199</c:v>
                </c:pt>
                <c:pt idx="89">
                  <c:v>1.76086914539337</c:v>
                </c:pt>
                <c:pt idx="90">
                  <c:v>1.7288063764572099</c:v>
                </c:pt>
                <c:pt idx="91">
                  <c:v>1.64618551731109</c:v>
                </c:pt>
                <c:pt idx="92">
                  <c:v>1.5570089817047099</c:v>
                </c:pt>
                <c:pt idx="93">
                  <c:v>1.56403088569641</c:v>
                </c:pt>
                <c:pt idx="94">
                  <c:v>1.5167814493179299</c:v>
                </c:pt>
                <c:pt idx="95">
                  <c:v>1.65966844558715</c:v>
                </c:pt>
                <c:pt idx="96">
                  <c:v>1.4663115739822301</c:v>
                </c:pt>
                <c:pt idx="97">
                  <c:v>1.6075315475463801</c:v>
                </c:pt>
                <c:pt idx="98">
                  <c:v>1.5622444152832</c:v>
                </c:pt>
                <c:pt idx="99">
                  <c:v>1.7334400415420499</c:v>
                </c:pt>
                <c:pt idx="100">
                  <c:v>1.7580442428588801</c:v>
                </c:pt>
                <c:pt idx="101">
                  <c:v>1.9759500026702801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1.8193373680114699</c:v>
                </c:pt>
                <c:pt idx="113">
                  <c:v>1.6330382823944001</c:v>
                </c:pt>
                <c:pt idx="114">
                  <c:v>1.43972980976104</c:v>
                </c:pt>
                <c:pt idx="115">
                  <c:v>1.2366472482681199</c:v>
                </c:pt>
                <c:pt idx="116">
                  <c:v>1.0308369398117001</c:v>
                </c:pt>
                <c:pt idx="117">
                  <c:v>1.05555772781372</c:v>
                </c:pt>
                <c:pt idx="118">
                  <c:v>1.261079788208</c:v>
                </c:pt>
                <c:pt idx="119">
                  <c:v>1.4647974967956501</c:v>
                </c:pt>
                <c:pt idx="120">
                  <c:v>1.64536893367767</c:v>
                </c:pt>
                <c:pt idx="121">
                  <c:v>1.8710298538207999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1.85817527770996</c:v>
                </c:pt>
                <c:pt idx="129">
                  <c:v>1.6506112813949501</c:v>
                </c:pt>
                <c:pt idx="130">
                  <c:v>1.44361543655395</c:v>
                </c:pt>
                <c:pt idx="131">
                  <c:v>1.4345337152480999</c:v>
                </c:pt>
                <c:pt idx="132">
                  <c:v>1.62493872642517</c:v>
                </c:pt>
                <c:pt idx="133">
                  <c:v>1.8319621086120601</c:v>
                </c:pt>
                <c:pt idx="134">
                  <c:v>1.91446101665496</c:v>
                </c:pt>
                <c:pt idx="135">
                  <c:v>1.70310258865356</c:v>
                </c:pt>
                <c:pt idx="136">
                  <c:v>1.6679257154464699</c:v>
                </c:pt>
                <c:pt idx="137">
                  <c:v>1.7420299053192101</c:v>
                </c:pt>
                <c:pt idx="138">
                  <c:v>1.8093191385269101</c:v>
                </c:pt>
                <c:pt idx="139">
                  <c:v>1.6058307886123599</c:v>
                </c:pt>
                <c:pt idx="140">
                  <c:v>1.4070247411727901</c:v>
                </c:pt>
                <c:pt idx="141">
                  <c:v>1.59489297866821</c:v>
                </c:pt>
                <c:pt idx="142">
                  <c:v>1.7814471721649101</c:v>
                </c:pt>
                <c:pt idx="143">
                  <c:v>1.8767110109329199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1.7938368320464999</c:v>
                </c:pt>
                <c:pt idx="149">
                  <c:v>1.83023810386657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1.7893624305725</c:v>
                </c:pt>
                <c:pt idx="162">
                  <c:v>1.6859985589980999</c:v>
                </c:pt>
                <c:pt idx="163">
                  <c:v>1.75117075443267</c:v>
                </c:pt>
                <c:pt idx="164">
                  <c:v>1.9714946746826101</c:v>
                </c:pt>
                <c:pt idx="165">
                  <c:v>2</c:v>
                </c:pt>
                <c:pt idx="166">
                  <c:v>2</c:v>
                </c:pt>
                <c:pt idx="167">
                  <c:v>1.7871837615966699</c:v>
                </c:pt>
                <c:pt idx="168">
                  <c:v>1.5735713243484399</c:v>
                </c:pt>
                <c:pt idx="169">
                  <c:v>1.66229844093322</c:v>
                </c:pt>
                <c:pt idx="170">
                  <c:v>1.7712708711624101</c:v>
                </c:pt>
                <c:pt idx="171">
                  <c:v>1.92518687248229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1.7923613786697301</c:v>
                </c:pt>
                <c:pt idx="177">
                  <c:v>1.7692608833312899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1.9896558523178101</c:v>
                </c:pt>
                <c:pt idx="189">
                  <c:v>1.9456106424331601</c:v>
                </c:pt>
                <c:pt idx="190">
                  <c:v>1.7753415107727</c:v>
                </c:pt>
                <c:pt idx="191">
                  <c:v>1.56662845611572</c:v>
                </c:pt>
                <c:pt idx="192">
                  <c:v>1.50404047966003</c:v>
                </c:pt>
                <c:pt idx="193">
                  <c:v>1.7343326807021999</c:v>
                </c:pt>
                <c:pt idx="194">
                  <c:v>1.97000336647033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4C0-4D78-A4EA-66AB3D784CB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</c:bandFmts>
        <c:axId val="481608440"/>
        <c:axId val="481600568"/>
        <c:axId val="610496264"/>
      </c:surfaceChart>
      <c:catAx>
        <c:axId val="481608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00568"/>
        <c:crosses val="autoZero"/>
        <c:auto val="1"/>
        <c:lblAlgn val="ctr"/>
        <c:lblOffset val="100"/>
        <c:noMultiLvlLbl val="0"/>
      </c:catAx>
      <c:valAx>
        <c:axId val="48160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08440"/>
        <c:crosses val="autoZero"/>
        <c:crossBetween val="midCat"/>
        <c:majorUnit val="0.2"/>
      </c:valAx>
      <c:serAx>
        <c:axId val="610496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005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304800</xdr:colOff>
      <xdr:row>32</xdr:row>
      <xdr:rowOff>152400</xdr:rowOff>
    </xdr:from>
    <xdr:to>
      <xdr:col>173</xdr:col>
      <xdr:colOff>228600</xdr:colOff>
      <xdr:row>145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BE866-B659-4F94-A717-7C89F523D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00"/>
  <sheetViews>
    <sheetView tabSelected="1" topLeftCell="CY37" zoomScale="70" zoomScaleNormal="70" workbookViewId="0">
      <selection activeCell="CZ147" sqref="CZ147:CZ165"/>
    </sheetView>
  </sheetViews>
  <sheetFormatPr defaultRowHeight="15" x14ac:dyDescent="0.25"/>
  <sheetData>
    <row r="1" spans="1:10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25">
      <c r="A2" s="1">
        <v>0.32101917266845698</v>
      </c>
      <c r="B2" s="1">
        <v>0.156427502632141</v>
      </c>
      <c r="C2" s="1">
        <v>-0.53273206949233998</v>
      </c>
      <c r="D2" s="1">
        <v>3.6192756146192502E-2</v>
      </c>
      <c r="E2" s="1">
        <v>-0.65974742174148504</v>
      </c>
      <c r="F2" s="1">
        <v>-0.41792213916778498</v>
      </c>
      <c r="G2" s="1">
        <v>0.30702519416808999</v>
      </c>
      <c r="H2" s="1">
        <v>-0.22383765876293099</v>
      </c>
      <c r="I2" s="1">
        <v>-0.10057159513235001</v>
      </c>
      <c r="J2" s="1">
        <v>-0.15937060117721499</v>
      </c>
      <c r="K2" s="1">
        <v>-0.13463063538074399</v>
      </c>
      <c r="L2" s="1">
        <v>0.24269163608551</v>
      </c>
      <c r="M2" s="1">
        <v>0.36063078045844998</v>
      </c>
      <c r="N2" s="1">
        <v>0.45145532488822898</v>
      </c>
      <c r="O2" s="1">
        <v>9.6780069172382299E-2</v>
      </c>
      <c r="P2" s="1">
        <v>0.16451458632946001</v>
      </c>
      <c r="Q2" s="1">
        <v>0.14430356025695801</v>
      </c>
      <c r="R2" s="1">
        <v>-0.17491035163402499</v>
      </c>
      <c r="S2" s="1">
        <v>0.41803443431854198</v>
      </c>
      <c r="T2" s="1">
        <v>7.7245965600013705E-2</v>
      </c>
      <c r="U2" s="1">
        <v>-1.88735278788954E-3</v>
      </c>
      <c r="V2" s="1">
        <v>-5.5041469633579199E-2</v>
      </c>
      <c r="W2" s="1">
        <v>0.195815235376358</v>
      </c>
      <c r="X2" s="1">
        <v>-0.19229581952095001</v>
      </c>
      <c r="Y2" s="1">
        <v>-0.15314652025699599</v>
      </c>
      <c r="Z2" s="1">
        <v>-0.36075887084007202</v>
      </c>
      <c r="AA2" s="1">
        <v>1.12365968525409E-2</v>
      </c>
      <c r="AB2" s="1">
        <v>-0.47594621777534402</v>
      </c>
      <c r="AC2" s="1">
        <v>0.35428190231323198</v>
      </c>
      <c r="AD2" s="1">
        <v>-0.121505983173847</v>
      </c>
      <c r="AE2" s="1">
        <v>-2.6876762509346001E-2</v>
      </c>
      <c r="AF2" s="1">
        <v>0.20494863390922499</v>
      </c>
      <c r="AG2" s="1">
        <v>-3.0932856723666101E-2</v>
      </c>
      <c r="AH2" s="1">
        <v>-3.77627722918987E-2</v>
      </c>
      <c r="AI2" s="1">
        <v>-0.10899547487497301</v>
      </c>
      <c r="AJ2" s="1">
        <v>-0.32470321655273399</v>
      </c>
      <c r="AK2" s="1">
        <v>-0.11445777118206001</v>
      </c>
      <c r="AL2" s="1">
        <v>-5.0114344805479001E-2</v>
      </c>
      <c r="AM2" s="1">
        <v>0.45148485898971502</v>
      </c>
      <c r="AN2" s="1">
        <v>-0.167209401726722</v>
      </c>
      <c r="AO2" s="1">
        <v>-2.4321214295923701E-3</v>
      </c>
      <c r="AP2" s="1">
        <v>-7.2330944240093203E-2</v>
      </c>
      <c r="AQ2" s="1">
        <v>5.5503770709037697E-2</v>
      </c>
      <c r="AR2" s="1">
        <v>1.1818145401775801E-2</v>
      </c>
      <c r="AS2" s="1">
        <v>-0.57612907886505105</v>
      </c>
      <c r="AT2" s="1">
        <v>9.5126941800117396E-2</v>
      </c>
      <c r="AU2" s="1">
        <v>6.8279365077614698E-3</v>
      </c>
      <c r="AV2" s="1">
        <v>-0.24748280644416801</v>
      </c>
      <c r="AW2" s="1">
        <v>-0.141293704509735</v>
      </c>
      <c r="AX2" s="1">
        <v>3.7425655871629701E-2</v>
      </c>
      <c r="AY2" s="1">
        <v>-0.51473665237426702</v>
      </c>
      <c r="AZ2" s="1">
        <v>-4.4939029961824403E-2</v>
      </c>
      <c r="BA2" s="1">
        <v>-6.8523727357387501E-2</v>
      </c>
      <c r="BB2" s="1">
        <v>-5.0892233848571701E-2</v>
      </c>
      <c r="BC2" s="1">
        <v>-2.9689997900277298E-3</v>
      </c>
      <c r="BD2" s="1">
        <v>0.19956591725349401</v>
      </c>
      <c r="BE2" s="1">
        <v>-1.7780546098947501E-2</v>
      </c>
      <c r="BF2" s="1">
        <v>6.2388546764850603E-2</v>
      </c>
      <c r="BG2" s="1">
        <v>1.1592207476496599E-2</v>
      </c>
      <c r="BH2" s="1">
        <v>-2.1316146478056901E-2</v>
      </c>
      <c r="BI2" s="1">
        <v>-0.446952015161514</v>
      </c>
      <c r="BJ2" s="1">
        <v>0.192818984389305</v>
      </c>
      <c r="BK2" s="1">
        <v>7.6810561120510101E-2</v>
      </c>
      <c r="BL2" s="1">
        <v>-3.6625601351261097E-2</v>
      </c>
      <c r="BM2" s="1">
        <v>-0.12095871567726101</v>
      </c>
      <c r="BN2" s="1">
        <v>0.17136158049106501</v>
      </c>
      <c r="BO2" s="1">
        <v>3.46063487231731E-2</v>
      </c>
      <c r="BP2" s="1">
        <v>-0.38763603568076999</v>
      </c>
      <c r="BQ2" s="1">
        <v>-0.381519615650177</v>
      </c>
      <c r="BR2" s="1">
        <v>3.7340018898248603E-2</v>
      </c>
      <c r="BS2" s="1">
        <v>-2.68626250326633E-2</v>
      </c>
      <c r="BT2" s="1">
        <v>-9.5697455108165699E-2</v>
      </c>
      <c r="BU2" s="1">
        <v>-0.10879548639059</v>
      </c>
      <c r="BV2" s="1">
        <v>-0.13990126550197601</v>
      </c>
      <c r="BW2" s="1">
        <v>0.39629316329955999</v>
      </c>
      <c r="BX2" s="1">
        <v>-0.13751061260700201</v>
      </c>
      <c r="BY2" s="1">
        <v>-3.0535222962498599E-2</v>
      </c>
      <c r="BZ2" s="1">
        <v>-6.5724998712539603E-2</v>
      </c>
      <c r="CA2" s="1">
        <v>-0.14572019875049499</v>
      </c>
      <c r="CB2" s="1">
        <v>-6.7232154309749603E-2</v>
      </c>
      <c r="CC2" s="1">
        <v>-3.08717582374811E-2</v>
      </c>
      <c r="CD2" s="1">
        <v>2.30722185224294E-2</v>
      </c>
      <c r="CE2" s="1">
        <v>0.23079097270965501</v>
      </c>
      <c r="CF2" s="1">
        <v>4.9248751252889598E-2</v>
      </c>
      <c r="CG2" s="1">
        <v>-8.0746924504637701E-3</v>
      </c>
      <c r="CH2" s="1">
        <v>0.362146466970443</v>
      </c>
      <c r="CI2" s="1">
        <v>-0.22510652244091001</v>
      </c>
      <c r="CJ2" s="1">
        <v>-2.1944623440504001E-2</v>
      </c>
      <c r="CK2" s="1">
        <v>6.1890538781881298E-2</v>
      </c>
      <c r="CL2" s="1">
        <v>2.0995672792196201E-2</v>
      </c>
      <c r="CM2" s="1">
        <v>6.2133241444826098E-2</v>
      </c>
      <c r="CN2" s="1">
        <v>0.59786981344223</v>
      </c>
      <c r="CO2" s="1">
        <v>-0.220566391944885</v>
      </c>
      <c r="CP2" s="1">
        <v>-7.9096905887126895E-2</v>
      </c>
      <c r="CQ2" s="1">
        <v>-3.5977933555841397E-2</v>
      </c>
      <c r="CR2" s="1">
        <v>0.11293814331293101</v>
      </c>
      <c r="CS2" s="1">
        <v>-0.16523104906082101</v>
      </c>
      <c r="CT2" s="1">
        <v>-2.2871717810630701E-2</v>
      </c>
      <c r="CU2" s="1">
        <v>-4.2499147355556398E-2</v>
      </c>
      <c r="CV2" s="1">
        <v>9.2008352279663003E-2</v>
      </c>
    </row>
    <row r="3" spans="1:100" x14ac:dyDescent="0.25">
      <c r="A3" s="1">
        <v>0.60956144332885698</v>
      </c>
      <c r="B3" s="1">
        <v>0.179532945156097</v>
      </c>
      <c r="C3" s="1">
        <v>-0.34263849258422802</v>
      </c>
      <c r="D3" s="1">
        <v>1.01536251604557E-2</v>
      </c>
      <c r="E3" s="1">
        <v>-0.61350286006927401</v>
      </c>
      <c r="F3" s="1">
        <v>-0.20725429058074901</v>
      </c>
      <c r="G3" s="1">
        <v>0.585529804229736</v>
      </c>
      <c r="H3" s="1">
        <v>-0.22746884822845401</v>
      </c>
      <c r="I3" s="1">
        <v>-2.7093924582004499E-2</v>
      </c>
      <c r="J3" s="1">
        <v>3.9132460951805101E-2</v>
      </c>
      <c r="K3" s="1">
        <v>-0.41904294490814198</v>
      </c>
      <c r="L3" s="1">
        <v>0.24230624735355299</v>
      </c>
      <c r="M3" s="1">
        <v>0.13295242190361001</v>
      </c>
      <c r="N3" s="1">
        <v>0.34895348548889099</v>
      </c>
      <c r="O3" s="1">
        <v>8.54320302605628E-2</v>
      </c>
      <c r="P3" s="1">
        <v>0.33400571346282898</v>
      </c>
      <c r="Q3" s="1">
        <v>0.250747770071029</v>
      </c>
      <c r="R3" s="1">
        <v>-9.6680678427219294E-2</v>
      </c>
      <c r="S3" s="1">
        <v>0.39059203863143899</v>
      </c>
      <c r="T3" s="1">
        <v>3.0545827001333199E-2</v>
      </c>
      <c r="U3" s="1">
        <v>8.8575959671288696E-4</v>
      </c>
      <c r="V3" s="1">
        <v>-8.6408272385597201E-2</v>
      </c>
      <c r="W3" s="1">
        <v>3.8294196128845201E-2</v>
      </c>
      <c r="X3" s="1">
        <v>-5.4220423102378797E-2</v>
      </c>
      <c r="Y3" s="1">
        <v>-9.37539488077163E-2</v>
      </c>
      <c r="Z3" s="1">
        <v>-0.60870790481567305</v>
      </c>
      <c r="AA3" s="1">
        <v>4.1486350819468403E-3</v>
      </c>
      <c r="AB3" s="1">
        <v>-0.47226279973983698</v>
      </c>
      <c r="AC3" s="1">
        <v>0.52203959226608199</v>
      </c>
      <c r="AD3" s="1">
        <v>5.9280611574649797E-2</v>
      </c>
      <c r="AE3" s="1">
        <v>-1.6229707747697799E-2</v>
      </c>
      <c r="AF3" s="1">
        <v>0.13181842863559701</v>
      </c>
      <c r="AG3" s="1">
        <v>-7.4089787900447804E-2</v>
      </c>
      <c r="AH3" s="1">
        <v>-2.8013324365019701E-2</v>
      </c>
      <c r="AI3" s="1">
        <v>-0.189209640026092</v>
      </c>
      <c r="AJ3" s="1">
        <v>-0.31473147869110102</v>
      </c>
      <c r="AK3" s="1">
        <v>-0.15693271160125699</v>
      </c>
      <c r="AL3" s="1">
        <v>-4.24704886972904E-2</v>
      </c>
      <c r="AM3" s="1">
        <v>0.23306730389595001</v>
      </c>
      <c r="AN3" s="1">
        <v>0.260216355323791</v>
      </c>
      <c r="AO3" s="1">
        <v>1.15984352305531E-4</v>
      </c>
      <c r="AP3" s="1">
        <v>-0.17523568868636999</v>
      </c>
      <c r="AQ3" s="1">
        <v>-0.13201165199279699</v>
      </c>
      <c r="AR3" s="1">
        <v>-5.5474536493420601E-3</v>
      </c>
      <c r="AS3" s="1">
        <v>-0.63352382183074896</v>
      </c>
      <c r="AT3" s="1">
        <v>-8.8214606046676594E-2</v>
      </c>
      <c r="AU3" s="1">
        <v>7.7503351494669897E-3</v>
      </c>
      <c r="AV3" s="1">
        <v>-2.5745213031768702E-2</v>
      </c>
      <c r="AW3" s="1">
        <v>-0.196411848068237</v>
      </c>
      <c r="AX3" s="1">
        <v>4.1295051574706997E-2</v>
      </c>
      <c r="AY3" s="1">
        <v>-0.33451896905898998</v>
      </c>
      <c r="AZ3" s="1">
        <v>-5.5942036211490603E-2</v>
      </c>
      <c r="BA3" s="1">
        <v>-0.30934944748878401</v>
      </c>
      <c r="BB3" s="1">
        <v>-0.130461856722831</v>
      </c>
      <c r="BC3" s="1">
        <v>-1.2808182276785301E-2</v>
      </c>
      <c r="BD3" s="1">
        <v>0.202088207006454</v>
      </c>
      <c r="BE3" s="1">
        <v>-1.33509431034326E-2</v>
      </c>
      <c r="BF3" s="1">
        <v>4.5538984239101403E-2</v>
      </c>
      <c r="BG3" s="1">
        <v>-7.9000644385814597E-2</v>
      </c>
      <c r="BH3" s="1">
        <v>7.2183236479759199E-3</v>
      </c>
      <c r="BI3" s="1">
        <v>-0.19266188144683799</v>
      </c>
      <c r="BJ3" s="1">
        <v>0.13099093735218001</v>
      </c>
      <c r="BK3" s="1">
        <v>-4.6743415296077701E-2</v>
      </c>
      <c r="BL3" s="1">
        <v>-4.7545753419399199E-2</v>
      </c>
      <c r="BM3" s="1">
        <v>-0.10389449447393399</v>
      </c>
      <c r="BN3" s="1">
        <v>6.3568368554115198E-2</v>
      </c>
      <c r="BO3" s="1">
        <v>1.6734242439269999E-2</v>
      </c>
      <c r="BP3" s="1">
        <v>-0.31577211618423401</v>
      </c>
      <c r="BQ3" s="1">
        <v>-8.8772207498550401E-2</v>
      </c>
      <c r="BR3" s="1">
        <v>-3.5816457122564302E-2</v>
      </c>
      <c r="BS3" s="1">
        <v>-6.5112799406051594E-2</v>
      </c>
      <c r="BT3" s="1">
        <v>-0.21812590956687899</v>
      </c>
      <c r="BU3" s="1">
        <v>-0.26778304576873702</v>
      </c>
      <c r="BV3" s="1">
        <v>-0.27167373895645103</v>
      </c>
      <c r="BW3" s="1">
        <v>0.394342720508575</v>
      </c>
      <c r="BX3" s="1">
        <v>-0.22917908430099401</v>
      </c>
      <c r="BY3" s="1">
        <v>-3.7329338490962899E-2</v>
      </c>
      <c r="BZ3" s="1">
        <v>0.204947680234909</v>
      </c>
      <c r="CA3" s="1">
        <v>-0.105137199163436</v>
      </c>
      <c r="CB3" s="1">
        <v>-0.23275378346443101</v>
      </c>
      <c r="CC3" s="1">
        <v>4.1762568056583398E-2</v>
      </c>
      <c r="CD3" s="1">
        <v>1.1832152493298E-2</v>
      </c>
      <c r="CE3" s="1">
        <v>3.0338406562805099E-2</v>
      </c>
      <c r="CF3" s="1">
        <v>4.7569524496793698E-2</v>
      </c>
      <c r="CG3" s="1">
        <v>-2.5339484214782701E-2</v>
      </c>
      <c r="CH3" s="1">
        <v>0.30400460958480802</v>
      </c>
      <c r="CI3" s="1">
        <v>-4.2197138071060097E-2</v>
      </c>
      <c r="CJ3" s="1">
        <v>1.3303980231285E-3</v>
      </c>
      <c r="CK3" s="1">
        <v>9.3726843595504705E-2</v>
      </c>
      <c r="CL3" s="1">
        <v>-1.11682750284671E-2</v>
      </c>
      <c r="CM3" s="1">
        <v>4.8313662409782403E-2</v>
      </c>
      <c r="CN3" s="1">
        <v>0.58959180116653398</v>
      </c>
      <c r="CO3" s="1">
        <v>-0.30969142913818298</v>
      </c>
      <c r="CP3" s="1">
        <v>-8.7004289031028706E-2</v>
      </c>
      <c r="CQ3" s="1">
        <v>-2.06992179155349E-2</v>
      </c>
      <c r="CR3" s="1">
        <v>9.4981774687767001E-2</v>
      </c>
      <c r="CS3" s="1">
        <v>-9.6657447516918099E-2</v>
      </c>
      <c r="CT3" s="1">
        <v>-5.8885551989078496E-3</v>
      </c>
      <c r="CU3" s="1">
        <v>-3.7588186562061303E-2</v>
      </c>
      <c r="CV3" s="1">
        <v>-1.55641436576843E-2</v>
      </c>
    </row>
    <row r="4" spans="1:100" x14ac:dyDescent="0.25">
      <c r="A4" s="1">
        <v>0.89153957366943304</v>
      </c>
      <c r="B4" s="1">
        <v>0.38605499267578097</v>
      </c>
      <c r="C4" s="1">
        <v>-0.71693760156631403</v>
      </c>
      <c r="D4" s="1">
        <v>3.4619249403476701E-2</v>
      </c>
      <c r="E4" s="1">
        <v>-1.0643103122711099</v>
      </c>
      <c r="F4" s="1">
        <v>-0.48647674918174699</v>
      </c>
      <c r="G4" s="1">
        <v>1.0139746665954501</v>
      </c>
      <c r="H4" s="1">
        <v>-0.43592637777328402</v>
      </c>
      <c r="I4" s="1">
        <v>-2.86915209144353E-2</v>
      </c>
      <c r="J4" s="1">
        <v>-0.63887828588485696</v>
      </c>
      <c r="K4" s="1">
        <v>-0.62213116884231501</v>
      </c>
      <c r="L4" s="1">
        <v>0.438082516193389</v>
      </c>
      <c r="M4" s="1">
        <v>0.54015082120895297</v>
      </c>
      <c r="N4" s="1">
        <v>0.77073478698730402</v>
      </c>
      <c r="O4" s="1">
        <v>0.149402886629104</v>
      </c>
      <c r="P4" s="1">
        <v>0.56725412607192904</v>
      </c>
      <c r="Q4" s="1">
        <v>0.31022772192955</v>
      </c>
      <c r="R4" s="1">
        <v>-0.18099546432495101</v>
      </c>
      <c r="S4" s="1">
        <v>1.05172967910766</v>
      </c>
      <c r="T4" s="1">
        <v>4.3551169335842098E-2</v>
      </c>
      <c r="U4" s="1">
        <v>-6.7978263832628701E-3</v>
      </c>
      <c r="V4" s="1">
        <v>-0.16575178503990101</v>
      </c>
      <c r="W4" s="1">
        <v>0.236184656620025</v>
      </c>
      <c r="X4" s="1">
        <v>-0.74017757177352905</v>
      </c>
      <c r="Y4" s="1">
        <v>-0.51588940620422297</v>
      </c>
      <c r="Z4" s="1">
        <v>-0.91530740261077803</v>
      </c>
      <c r="AA4" s="1">
        <v>-9.6024304628372095E-2</v>
      </c>
      <c r="AB4" s="1">
        <v>-0.84861600399017301</v>
      </c>
      <c r="AC4" s="1">
        <v>1.0704753398895199</v>
      </c>
      <c r="AD4" s="1">
        <v>-0.122519515454769</v>
      </c>
      <c r="AE4" s="1">
        <v>-1.9204571843147202E-2</v>
      </c>
      <c r="AF4" s="1">
        <v>0.37673634290695102</v>
      </c>
      <c r="AG4" s="1">
        <v>9.3668475747108407E-3</v>
      </c>
      <c r="AH4" s="1">
        <v>-4.49477396905422E-2</v>
      </c>
      <c r="AI4" s="1">
        <v>-0.103895992040634</v>
      </c>
      <c r="AJ4" s="1">
        <v>-0.785031497478485</v>
      </c>
      <c r="AK4" s="1">
        <v>-0.26533010601997298</v>
      </c>
      <c r="AL4" s="1">
        <v>-2.9531717300415001E-2</v>
      </c>
      <c r="AM4" s="1">
        <v>0.771367788314819</v>
      </c>
      <c r="AN4" s="1">
        <v>0.16526883840560899</v>
      </c>
      <c r="AO4" s="1">
        <v>-4.3339924886822701E-3</v>
      </c>
      <c r="AP4" s="1">
        <v>-7.1538425981998402E-2</v>
      </c>
      <c r="AQ4" s="1">
        <v>6.3495457172393702E-2</v>
      </c>
      <c r="AR4" s="1">
        <v>-0.20782724022865201</v>
      </c>
      <c r="AS4" s="1">
        <v>-0.81439453363418501</v>
      </c>
      <c r="AT4" s="1">
        <v>0.35911527276039101</v>
      </c>
      <c r="AU4" s="1">
        <v>-1.22910225763916E-2</v>
      </c>
      <c r="AV4" s="1">
        <v>-0.17733347415924</v>
      </c>
      <c r="AW4" s="1">
        <v>-0.242567598819732</v>
      </c>
      <c r="AX4" s="1">
        <v>3.6972250789403902E-2</v>
      </c>
      <c r="AY4" s="1">
        <v>-1.0857255458831701</v>
      </c>
      <c r="AZ4" s="1">
        <v>6.3747785985469804E-2</v>
      </c>
      <c r="BA4" s="1">
        <v>-0.26905369758605902</v>
      </c>
      <c r="BB4" s="1">
        <v>0.106316938996315</v>
      </c>
      <c r="BC4" s="1">
        <v>-3.1985241919755901E-2</v>
      </c>
      <c r="BD4" s="1">
        <v>0.34239125251769997</v>
      </c>
      <c r="BE4" s="1">
        <v>-2.0338464528322199E-2</v>
      </c>
      <c r="BF4" s="1">
        <v>0.39387026429176297</v>
      </c>
      <c r="BG4" s="1">
        <v>-0.13199929893016801</v>
      </c>
      <c r="BH4" s="1">
        <v>-6.8838313221931402E-2</v>
      </c>
      <c r="BI4" s="1">
        <v>-0.64036285877227705</v>
      </c>
      <c r="BJ4" s="1">
        <v>0.22180038690567</v>
      </c>
      <c r="BK4" s="1">
        <v>0.21728000044822601</v>
      </c>
      <c r="BL4" s="1">
        <v>-7.8174412250518702E-2</v>
      </c>
      <c r="BM4" s="1">
        <v>-0.158111661672592</v>
      </c>
      <c r="BN4" s="1">
        <v>0.28069198131561202</v>
      </c>
      <c r="BO4" s="1">
        <v>1.8229750916361798E-2</v>
      </c>
      <c r="BP4" s="1">
        <v>-0.64232814311981201</v>
      </c>
      <c r="BQ4" s="1">
        <v>-0.56015032529830899</v>
      </c>
      <c r="BR4" s="1">
        <v>0.118129730224609</v>
      </c>
      <c r="BS4" s="1">
        <v>-6.0754340142011601E-2</v>
      </c>
      <c r="BT4" s="1">
        <v>-2.2421121597290001E-2</v>
      </c>
      <c r="BU4" s="1">
        <v>-0.19350489974021901</v>
      </c>
      <c r="BV4" s="1">
        <v>0.393987536430358</v>
      </c>
      <c r="BW4" s="1">
        <v>0.99962216615676802</v>
      </c>
      <c r="BX4" s="1">
        <v>-0.1382557451725</v>
      </c>
      <c r="BY4" s="1">
        <v>-4.8160381615161799E-2</v>
      </c>
      <c r="BZ4" s="1">
        <v>-0.52733838558196999</v>
      </c>
      <c r="CA4" s="1">
        <v>-7.1070604026317499E-2</v>
      </c>
      <c r="CB4" s="1">
        <v>-0.108172304928302</v>
      </c>
      <c r="CC4" s="1">
        <v>-1.3307172805070801E-2</v>
      </c>
      <c r="CD4" s="1">
        <v>3.5584066063165602E-2</v>
      </c>
      <c r="CE4" s="1">
        <v>0.59932011365890503</v>
      </c>
      <c r="CF4" s="1">
        <v>5.2167996764183003E-2</v>
      </c>
      <c r="CG4" s="1">
        <v>-5.3035616874694803E-2</v>
      </c>
      <c r="CH4" s="1">
        <v>0.76384186744689897</v>
      </c>
      <c r="CI4" s="1">
        <v>-0.20452004671096799</v>
      </c>
      <c r="CJ4" s="1">
        <v>-5.4096359759569099E-2</v>
      </c>
      <c r="CK4" s="1">
        <v>0.15712034702301</v>
      </c>
      <c r="CL4" s="1">
        <v>4.05581109225749E-2</v>
      </c>
      <c r="CM4" s="1">
        <v>0.151385962963104</v>
      </c>
      <c r="CN4" s="1">
        <v>1.04446625709533</v>
      </c>
      <c r="CO4" s="1">
        <v>-0.59952986240386896</v>
      </c>
      <c r="CP4" s="1">
        <v>-0.12756054103374401</v>
      </c>
      <c r="CQ4" s="1">
        <v>-6.2109321355819702E-2</v>
      </c>
      <c r="CR4" s="1">
        <v>6.2796138226985904E-2</v>
      </c>
      <c r="CS4" s="1">
        <v>-0.164091572165489</v>
      </c>
      <c r="CT4" s="1">
        <v>-3.72614450752735E-2</v>
      </c>
      <c r="CU4" s="1">
        <v>-3.9384659379720598E-2</v>
      </c>
      <c r="CV4" s="1">
        <v>0.139431431889533</v>
      </c>
    </row>
    <row r="5" spans="1:100" x14ac:dyDescent="0.25">
      <c r="A5" s="1">
        <v>1.21361148357391</v>
      </c>
      <c r="B5" s="1">
        <v>0.44417250156402499</v>
      </c>
      <c r="C5" s="1">
        <v>-0.70849394798278797</v>
      </c>
      <c r="D5" s="1">
        <v>-7.2667747735977103E-3</v>
      </c>
      <c r="E5" s="1">
        <v>-0.92225313186645497</v>
      </c>
      <c r="F5" s="1">
        <v>-0.32172536849975503</v>
      </c>
      <c r="G5" s="1">
        <v>1.37962234020233</v>
      </c>
      <c r="H5" s="1">
        <v>-0.41103982925415</v>
      </c>
      <c r="I5" s="1">
        <v>-1.81004740297794E-2</v>
      </c>
      <c r="J5" s="1">
        <v>-0.316880583763122</v>
      </c>
      <c r="K5" s="1">
        <v>-1.0624305009841899</v>
      </c>
      <c r="L5" s="1">
        <v>0.34710603952407798</v>
      </c>
      <c r="M5" s="1">
        <v>0.25182449817657399</v>
      </c>
      <c r="N5" s="1">
        <v>1.0848776102066</v>
      </c>
      <c r="O5" s="1">
        <v>0.218930929899215</v>
      </c>
      <c r="P5" s="1">
        <v>0.75327730178832997</v>
      </c>
      <c r="Q5" s="1">
        <v>0.30362817645072898</v>
      </c>
      <c r="R5" s="1">
        <v>-4.6019509434699998E-2</v>
      </c>
      <c r="S5" s="1">
        <v>0.90072500705718905</v>
      </c>
      <c r="T5" s="1">
        <v>-4.0348507463932003E-2</v>
      </c>
      <c r="U5" s="1">
        <v>7.5582726858556201E-3</v>
      </c>
      <c r="V5" s="1">
        <v>-0.16112148761749201</v>
      </c>
      <c r="W5" s="1">
        <v>0.40694564580917297</v>
      </c>
      <c r="X5" s="1">
        <v>-0.217862904071807</v>
      </c>
      <c r="Y5" s="1">
        <v>-0.42156106233596802</v>
      </c>
      <c r="Z5" s="1">
        <v>-1.2685294151306099</v>
      </c>
      <c r="AA5" s="1">
        <v>7.1238726377487096E-4</v>
      </c>
      <c r="AB5" s="1">
        <v>-0.99744981527328402</v>
      </c>
      <c r="AC5" s="1">
        <v>1.33710944652557</v>
      </c>
      <c r="AD5" s="1">
        <v>9.7145535051822607E-2</v>
      </c>
      <c r="AE5" s="1">
        <v>-8.98981560021638E-3</v>
      </c>
      <c r="AF5" s="1">
        <v>0.22687289118766699</v>
      </c>
      <c r="AG5" s="1">
        <v>0.263289093971252</v>
      </c>
      <c r="AH5" s="1">
        <v>-2.5181382894515901E-2</v>
      </c>
      <c r="AI5" s="1">
        <v>-0.152864634990692</v>
      </c>
      <c r="AJ5" s="1">
        <v>-0.61657392978668202</v>
      </c>
      <c r="AK5" s="1">
        <v>-0.29067793488502502</v>
      </c>
      <c r="AL5" s="1">
        <v>-2.0300943404436101E-2</v>
      </c>
      <c r="AM5" s="1">
        <v>0.78135722875595004</v>
      </c>
      <c r="AN5" s="1">
        <v>0.68617576360702504</v>
      </c>
      <c r="AO5" s="1">
        <v>-6.8541592918336305E-4</v>
      </c>
      <c r="AP5" s="1">
        <v>-0.16919891536235801</v>
      </c>
      <c r="AQ5" s="1">
        <v>-0.168334260582923</v>
      </c>
      <c r="AR5" s="1">
        <v>-5.2660599350929198E-2</v>
      </c>
      <c r="AS5" s="1">
        <v>-0.86015033721923795</v>
      </c>
      <c r="AT5" s="1">
        <v>-1.7438441514968799E-2</v>
      </c>
      <c r="AU5" s="1">
        <v>-5.7778228074312203E-2</v>
      </c>
      <c r="AV5" s="1">
        <v>7.8811436891555703E-2</v>
      </c>
      <c r="AW5" s="1">
        <v>-0.31664872169494601</v>
      </c>
      <c r="AX5" s="1">
        <v>7.3818311095237704E-2</v>
      </c>
      <c r="AY5" s="1">
        <v>-0.91177618503570501</v>
      </c>
      <c r="AZ5" s="1">
        <v>5.0802867859601898E-2</v>
      </c>
      <c r="BA5" s="1">
        <v>-0.59622311592101995</v>
      </c>
      <c r="BB5" s="1">
        <v>-7.4809327721595695E-2</v>
      </c>
      <c r="BC5" s="1">
        <v>-5.5270504206418901E-2</v>
      </c>
      <c r="BD5" s="1">
        <v>0.43959495425224299</v>
      </c>
      <c r="BE5" s="1">
        <v>-1.05659384280443E-2</v>
      </c>
      <c r="BF5" s="1">
        <v>1.9681811332702599E-2</v>
      </c>
      <c r="BG5" s="1">
        <v>-0.20844388008117601</v>
      </c>
      <c r="BH5" s="1">
        <v>-0.13691586256027199</v>
      </c>
      <c r="BI5" s="1">
        <v>-0.14825871586799599</v>
      </c>
      <c r="BJ5" s="1">
        <v>7.2912782430648804E-2</v>
      </c>
      <c r="BK5" s="1">
        <v>1.9347772002220098E-2</v>
      </c>
      <c r="BL5" s="1">
        <v>-0.1208131685853</v>
      </c>
      <c r="BM5" s="1">
        <v>-0.18395546078681899</v>
      </c>
      <c r="BN5" s="1">
        <v>0.157210528850555</v>
      </c>
      <c r="BO5" s="1">
        <v>-1.0248010978102601E-2</v>
      </c>
      <c r="BP5" s="1">
        <v>-0.70907205343246404</v>
      </c>
      <c r="BQ5" s="1">
        <v>-0.16189035773277199</v>
      </c>
      <c r="BR5" s="1">
        <v>2.19390392303466E-2</v>
      </c>
      <c r="BS5" s="1">
        <v>-7.6964661478996194E-2</v>
      </c>
      <c r="BT5" s="1">
        <v>-0.224414601922035</v>
      </c>
      <c r="BU5" s="1">
        <v>-0.457931518554687</v>
      </c>
      <c r="BV5" s="1">
        <v>-0.32544976472854598</v>
      </c>
      <c r="BW5" s="1">
        <v>1.19737029075622</v>
      </c>
      <c r="BX5" s="1">
        <v>-0.44711777567863398</v>
      </c>
      <c r="BY5" s="1">
        <v>-1.86264514923095E-4</v>
      </c>
      <c r="BZ5" s="1">
        <v>-3.3920019865035997E-2</v>
      </c>
      <c r="CA5" s="1">
        <v>-2.1299760788679099E-2</v>
      </c>
      <c r="CB5" s="1">
        <v>-0.44874414801597501</v>
      </c>
      <c r="CC5" s="1">
        <v>-8.0757200717925998E-2</v>
      </c>
      <c r="CD5" s="1">
        <v>2.8827983886003401E-2</v>
      </c>
      <c r="CE5" s="1">
        <v>0.27572304010391202</v>
      </c>
      <c r="CF5" s="1">
        <v>5.4588031023740699E-2</v>
      </c>
      <c r="CG5" s="1">
        <v>-6.6932603716850197E-2</v>
      </c>
      <c r="CH5" s="1">
        <v>1.0392051935195901</v>
      </c>
      <c r="CI5" s="1">
        <v>1.9736498594283999E-2</v>
      </c>
      <c r="CJ5" s="1">
        <v>1.95353738963603E-2</v>
      </c>
      <c r="CK5" s="1">
        <v>0.16760009527206399</v>
      </c>
      <c r="CL5" s="1">
        <v>8.81978124380111E-3</v>
      </c>
      <c r="CM5" s="1">
        <v>0.1736541390419</v>
      </c>
      <c r="CN5" s="1">
        <v>1.2990049123764</v>
      </c>
      <c r="CO5" s="1">
        <v>-0.80750966072082497</v>
      </c>
      <c r="CP5" s="1">
        <v>-9.01685506105422E-2</v>
      </c>
      <c r="CQ5" s="1">
        <v>-4.71774600446224E-2</v>
      </c>
      <c r="CR5" s="1">
        <v>4.0166459977626801E-2</v>
      </c>
      <c r="CS5" s="1">
        <v>-0.26215213537216098</v>
      </c>
      <c r="CT5" s="1">
        <v>-1.8365869298577302E-2</v>
      </c>
      <c r="CU5" s="1">
        <v>-2.80163343995809E-2</v>
      </c>
      <c r="CV5" s="1">
        <v>5.9337615966796797E-3</v>
      </c>
    </row>
    <row r="6" spans="1:100" x14ac:dyDescent="0.25">
      <c r="A6" s="1">
        <v>1.1163847446441599</v>
      </c>
      <c r="B6" s="1">
        <v>0.53520131111144997</v>
      </c>
      <c r="C6" s="1">
        <v>-0.42952325940132102</v>
      </c>
      <c r="D6" s="1">
        <v>-7.7351056970655901E-3</v>
      </c>
      <c r="E6" s="1">
        <v>-1.1162081956863401</v>
      </c>
      <c r="F6" s="1">
        <v>-0.163095772266387</v>
      </c>
      <c r="G6" s="1">
        <v>0.82074934244155795</v>
      </c>
      <c r="H6" s="1">
        <v>-0.78621196746826105</v>
      </c>
      <c r="I6" s="1">
        <v>4.7921579331159501E-2</v>
      </c>
      <c r="J6" s="1">
        <v>-0.98717194795608498</v>
      </c>
      <c r="K6" s="1">
        <v>-0.28829300403594899</v>
      </c>
      <c r="L6" s="1">
        <v>0.37565657496452298</v>
      </c>
      <c r="M6" s="1">
        <v>0.22857913374900801</v>
      </c>
      <c r="N6" s="1">
        <v>0.70419192314147905</v>
      </c>
      <c r="O6" s="1">
        <v>0.99922239780426003</v>
      </c>
      <c r="P6" s="1">
        <v>0.51240980625152499</v>
      </c>
      <c r="Q6" s="1">
        <v>-0.13126480579376201</v>
      </c>
      <c r="R6" s="1">
        <v>-5.6759640574455199E-2</v>
      </c>
      <c r="S6" s="1">
        <v>1.72637295722961</v>
      </c>
      <c r="T6" s="1">
        <v>-0.141607075929641</v>
      </c>
      <c r="U6" s="1">
        <v>2.3066403344273501E-2</v>
      </c>
      <c r="V6" s="1">
        <v>-0.27619600296020502</v>
      </c>
      <c r="W6" s="1">
        <v>-9.9337458610534599E-2</v>
      </c>
      <c r="X6" s="1">
        <v>-1.2285952568054099</v>
      </c>
      <c r="Y6" s="1">
        <v>-0.86383408308029097</v>
      </c>
      <c r="Z6" s="1">
        <v>-1.2122040987014699</v>
      </c>
      <c r="AA6" s="1">
        <v>-0.15951848030090299</v>
      </c>
      <c r="AB6" s="1">
        <v>-0.85761541128158503</v>
      </c>
      <c r="AC6" s="1">
        <v>1.5083595514297401</v>
      </c>
      <c r="AD6" s="1">
        <v>9.3601100146770394E-2</v>
      </c>
      <c r="AE6" s="1">
        <v>1.5342294238507701E-2</v>
      </c>
      <c r="AF6" s="1">
        <v>-0.35029265284538202</v>
      </c>
      <c r="AG6" s="1">
        <v>-0.104789853096008</v>
      </c>
      <c r="AH6" s="1">
        <v>-7.48084299266338E-3</v>
      </c>
      <c r="AI6" s="1">
        <v>-0.203342080116271</v>
      </c>
      <c r="AJ6" s="1">
        <v>-0.33843138813972401</v>
      </c>
      <c r="AK6" s="1">
        <v>-0.355732232332229</v>
      </c>
      <c r="AL6" s="1">
        <v>9.98099595308303E-2</v>
      </c>
      <c r="AM6" s="1">
        <v>0.469718366861343</v>
      </c>
      <c r="AN6" s="1">
        <v>1.12393498420715</v>
      </c>
      <c r="AO6" s="1">
        <v>-4.9402145668864198E-3</v>
      </c>
      <c r="AP6" s="1">
        <v>-0.21053901314735399</v>
      </c>
      <c r="AQ6" s="1">
        <v>-0.42366671562194802</v>
      </c>
      <c r="AR6" s="1">
        <v>-0.186862722039222</v>
      </c>
      <c r="AS6" s="1">
        <v>-0.48472377657890298</v>
      </c>
      <c r="AT6" s="1">
        <v>-3.0673712491989101E-2</v>
      </c>
      <c r="AU6" s="1">
        <v>-5.76438121497631E-2</v>
      </c>
      <c r="AV6" s="1">
        <v>0.63990545272827104</v>
      </c>
      <c r="AW6" s="1">
        <v>-0.30135151743888799</v>
      </c>
      <c r="AX6" s="1">
        <v>-0.15083755552768699</v>
      </c>
      <c r="AY6" s="1">
        <v>-1.65387463569641</v>
      </c>
      <c r="AZ6" s="1">
        <v>0.36577281355857799</v>
      </c>
      <c r="BA6" s="1">
        <v>-0.437734544277191</v>
      </c>
      <c r="BB6" s="1">
        <v>0.49675327539443898</v>
      </c>
      <c r="BC6" s="1">
        <v>-6.4298003911972004E-2</v>
      </c>
      <c r="BD6" s="1">
        <v>0.32867321372032099</v>
      </c>
      <c r="BE6" s="1">
        <v>3.8507230579853002E-2</v>
      </c>
      <c r="BF6" s="1">
        <v>0.72423732280731201</v>
      </c>
      <c r="BG6" s="1">
        <v>-0.48116844892501798</v>
      </c>
      <c r="BH6" s="1">
        <v>6.3288971781730596E-2</v>
      </c>
      <c r="BI6" s="1">
        <v>-0.232677206397056</v>
      </c>
      <c r="BJ6" s="1">
        <v>0.121556006371974</v>
      </c>
      <c r="BK6" s="1">
        <v>0.19495630264282199</v>
      </c>
      <c r="BL6" s="1">
        <v>-0.11928018927574099</v>
      </c>
      <c r="BM6" s="1">
        <v>-0.183609768748283</v>
      </c>
      <c r="BN6" s="1">
        <v>0.27135640382766701</v>
      </c>
      <c r="BO6" s="1">
        <v>-4.6449519693851402E-2</v>
      </c>
      <c r="BP6" s="1">
        <v>-0.825378358364105</v>
      </c>
      <c r="BQ6" s="1">
        <v>-0.44236078858375499</v>
      </c>
      <c r="BR6" s="1">
        <v>0.111983105540275</v>
      </c>
      <c r="BS6" s="1">
        <v>1.0627828538417801E-2</v>
      </c>
      <c r="BT6" s="1">
        <v>-6.6282451152801496E-3</v>
      </c>
      <c r="BU6" s="1">
        <v>-0.22790557146072299</v>
      </c>
      <c r="BV6" s="1">
        <v>0.30792582035064597</v>
      </c>
      <c r="BW6" s="1">
        <v>1.3915379047393699</v>
      </c>
      <c r="BX6" s="1">
        <v>-2.3551166057586601E-2</v>
      </c>
      <c r="BY6" s="1">
        <v>-8.5729084908962194E-2</v>
      </c>
      <c r="BZ6" s="1">
        <v>-1.0094252824783301</v>
      </c>
      <c r="CA6" s="1">
        <v>0.258666932582855</v>
      </c>
      <c r="CB6" s="1">
        <v>0.232550829648971</v>
      </c>
      <c r="CC6" s="1">
        <v>-1.0319113731384199E-2</v>
      </c>
      <c r="CD6" s="1">
        <v>6.77180290222167E-2</v>
      </c>
      <c r="CE6" s="1">
        <v>0.65067887306213301</v>
      </c>
      <c r="CF6" s="1">
        <v>0.15345291793346399</v>
      </c>
      <c r="CG6" s="1">
        <v>-0.171542167663574</v>
      </c>
      <c r="CH6" s="1">
        <v>0.58585047721862704</v>
      </c>
      <c r="CI6" s="1">
        <v>1.4717594720423201E-2</v>
      </c>
      <c r="CJ6" s="1">
        <v>-9.4771403819322499E-3</v>
      </c>
      <c r="CK6" s="1">
        <v>0.21931652724742801</v>
      </c>
      <c r="CL6" s="1">
        <v>7.4271284043788896E-2</v>
      </c>
      <c r="CM6" s="1">
        <v>0.12523406744003199</v>
      </c>
      <c r="CN6" s="1">
        <v>1.3167634010314899</v>
      </c>
      <c r="CO6" s="1">
        <v>-0.52053940296172996</v>
      </c>
      <c r="CP6" s="1">
        <v>-7.8612461686134297E-2</v>
      </c>
      <c r="CQ6" s="1">
        <v>-8.71262401342391E-2</v>
      </c>
      <c r="CR6" s="1">
        <v>-0.163932800292968</v>
      </c>
      <c r="CS6" s="1">
        <v>-0.34656712412834101</v>
      </c>
      <c r="CT6" s="1">
        <v>-2.3595856502652099E-2</v>
      </c>
      <c r="CU6" s="1">
        <v>-0.1009057238698</v>
      </c>
      <c r="CV6" s="1">
        <v>0.121043413877487</v>
      </c>
    </row>
    <row r="7" spans="1:100" x14ac:dyDescent="0.25">
      <c r="A7" s="1">
        <v>0.84684228897094704</v>
      </c>
      <c r="B7" s="1">
        <v>0.55354285240173295</v>
      </c>
      <c r="C7" s="1">
        <v>-0.487367093563079</v>
      </c>
      <c r="D7" s="1">
        <v>-3.19044617936015E-3</v>
      </c>
      <c r="E7" s="1">
        <v>-1.56357705593109</v>
      </c>
      <c r="F7" s="1">
        <v>0.14212900400161699</v>
      </c>
      <c r="G7" s="1">
        <v>0.63318026065826405</v>
      </c>
      <c r="H7" s="1">
        <v>-0.81872063875198298</v>
      </c>
      <c r="I7" s="1">
        <v>4.2046472430229097E-2</v>
      </c>
      <c r="J7" s="1">
        <v>-0.98217016458511297</v>
      </c>
      <c r="K7" s="1">
        <v>-4.93139922618865E-2</v>
      </c>
      <c r="L7" s="1">
        <v>0.45956212282180697</v>
      </c>
      <c r="M7" s="1">
        <v>0.34746363759040799</v>
      </c>
      <c r="N7" s="1">
        <v>0.50908339023589999</v>
      </c>
      <c r="O7" s="1">
        <v>1.3037904500961299</v>
      </c>
      <c r="P7" s="1">
        <v>0.32243853807449302</v>
      </c>
      <c r="Q7" s="1">
        <v>-0.213901922106742</v>
      </c>
      <c r="R7" s="1">
        <v>-0.116802111268043</v>
      </c>
      <c r="S7" s="1">
        <v>1.8872388601303101</v>
      </c>
      <c r="T7" s="1">
        <v>-2.2031731903552999E-2</v>
      </c>
      <c r="U7" s="1">
        <v>2.00670026242733E-2</v>
      </c>
      <c r="V7" s="1">
        <v>-0.28790172934532099</v>
      </c>
      <c r="W7" s="1">
        <v>-0.18315707147121399</v>
      </c>
      <c r="X7" s="1">
        <v>-1.7315702438354399</v>
      </c>
      <c r="Y7" s="1">
        <v>-0.76059859991073597</v>
      </c>
      <c r="Z7" s="1">
        <v>-1.1750732660293499</v>
      </c>
      <c r="AA7" s="1">
        <v>-0.26199045777320801</v>
      </c>
      <c r="AB7" s="1">
        <v>-0.74245554208755404</v>
      </c>
      <c r="AC7" s="1">
        <v>1.23554515838623</v>
      </c>
      <c r="AD7" s="1">
        <v>0.14493460953235601</v>
      </c>
      <c r="AE7" s="1">
        <v>2.9095783829689002E-2</v>
      </c>
      <c r="AF7" s="1">
        <v>-0.28306677937507602</v>
      </c>
      <c r="AG7" s="1">
        <v>-0.331276535987854</v>
      </c>
      <c r="AH7" s="1">
        <v>-3.6756917834281901E-2</v>
      </c>
      <c r="AI7" s="1">
        <v>-0.25948113203048701</v>
      </c>
      <c r="AJ7" s="1">
        <v>-0.46443665027618403</v>
      </c>
      <c r="AK7" s="1">
        <v>-0.30491110682487399</v>
      </c>
      <c r="AL7" s="1">
        <v>7.7683418989181505E-2</v>
      </c>
      <c r="AM7" s="1">
        <v>0.20957836508750899</v>
      </c>
      <c r="AN7" s="1">
        <v>0.93201327323913497</v>
      </c>
      <c r="AO7" s="1">
        <v>-7.2883367538452096E-3</v>
      </c>
      <c r="AP7" s="1">
        <v>-0.38317596912384</v>
      </c>
      <c r="AQ7" s="1">
        <v>-0.62276542186737005</v>
      </c>
      <c r="AR7" s="1">
        <v>-0.41954672336578303</v>
      </c>
      <c r="AS7" s="1">
        <v>-0.22160914540290799</v>
      </c>
      <c r="AT7" s="1">
        <v>-0.34487167000770502</v>
      </c>
      <c r="AU7" s="1">
        <v>-8.2215160131454398E-2</v>
      </c>
      <c r="AV7" s="1">
        <v>1.01169109344482</v>
      </c>
      <c r="AW7" s="1">
        <v>-0.20542608201503701</v>
      </c>
      <c r="AX7" s="1">
        <v>-0.21695041656494099</v>
      </c>
      <c r="AY7" s="1">
        <v>-2</v>
      </c>
      <c r="AZ7" s="1">
        <v>0.3535016477108</v>
      </c>
      <c r="BA7" s="1">
        <v>-0.158814221620559</v>
      </c>
      <c r="BB7" s="1">
        <v>0.60857689380645696</v>
      </c>
      <c r="BC7" s="1">
        <v>-4.2091075330972602E-2</v>
      </c>
      <c r="BD7" s="1">
        <v>0.19634005427360501</v>
      </c>
      <c r="BE7" s="1">
        <v>-1.17150284349918E-2</v>
      </c>
      <c r="BF7" s="1">
        <v>1.0717911720275799</v>
      </c>
      <c r="BG7" s="1">
        <v>-0.61602127552032404</v>
      </c>
      <c r="BH7" s="1">
        <v>0.11641747504472701</v>
      </c>
      <c r="BI7" s="1">
        <v>-0.63073688745498602</v>
      </c>
      <c r="BJ7" s="1">
        <v>0.17230661213397899</v>
      </c>
      <c r="BK7" s="1">
        <v>0.16150084137916501</v>
      </c>
      <c r="BL7" s="1">
        <v>-9.4488829374313299E-2</v>
      </c>
      <c r="BM7" s="1">
        <v>-0.13028961420059201</v>
      </c>
      <c r="BN7" s="1">
        <v>0.46809998154640098</v>
      </c>
      <c r="BO7" s="1">
        <v>-2.3861553519964201E-2</v>
      </c>
      <c r="BP7" s="1">
        <v>-1.02942907810211</v>
      </c>
      <c r="BQ7" s="1">
        <v>-0.81184732913970903</v>
      </c>
      <c r="BR7" s="1">
        <v>0.144612282514572</v>
      </c>
      <c r="BS7" s="1">
        <v>-0.158250272274017</v>
      </c>
      <c r="BT7" s="1">
        <v>0.40631565451621998</v>
      </c>
      <c r="BU7" s="1">
        <v>6.3561648130416801E-3</v>
      </c>
      <c r="BV7" s="1">
        <v>0.96899449825286799</v>
      </c>
      <c r="BW7" s="1">
        <v>1.2768069505691499</v>
      </c>
      <c r="BX7" s="1">
        <v>0.26364308595657299</v>
      </c>
      <c r="BY7" s="1">
        <v>-0.13655146956443701</v>
      </c>
      <c r="BZ7" s="1">
        <v>-1.4433412551879801</v>
      </c>
      <c r="CA7" s="1">
        <v>0.15407961606979301</v>
      </c>
      <c r="CB7" s="1">
        <v>0.61008644104003895</v>
      </c>
      <c r="CC7" s="1">
        <v>3.1904160976409898E-2</v>
      </c>
      <c r="CD7" s="1">
        <v>7.0769540965557001E-2</v>
      </c>
      <c r="CE7" s="1">
        <v>0.54714262485504095</v>
      </c>
      <c r="CF7" s="1">
        <v>0.169598653912544</v>
      </c>
      <c r="CG7" s="1">
        <v>-0.220654621720314</v>
      </c>
      <c r="CH7" s="1">
        <v>0.27392807602882302</v>
      </c>
      <c r="CI7" s="1">
        <v>-0.10057324916124299</v>
      </c>
      <c r="CJ7" s="1">
        <v>-1.4167716726660701E-2</v>
      </c>
      <c r="CK7" s="1">
        <v>0.22075840830802901</v>
      </c>
      <c r="CL7" s="1">
        <v>0.10485059767961501</v>
      </c>
      <c r="CM7" s="1">
        <v>0.11320341378450299</v>
      </c>
      <c r="CN7" s="1">
        <v>1.0133987665176301</v>
      </c>
      <c r="CO7" s="1">
        <v>-0.30827996134757901</v>
      </c>
      <c r="CP7" s="1">
        <v>-0.18303032219409901</v>
      </c>
      <c r="CQ7" s="1">
        <v>-7.7032558619976002E-2</v>
      </c>
      <c r="CR7" s="1">
        <v>-0.109575003385543</v>
      </c>
      <c r="CS7" s="1">
        <v>-0.15472808480262701</v>
      </c>
      <c r="CT7" s="1">
        <v>-2.5060683488845801E-2</v>
      </c>
      <c r="CU7" s="1">
        <v>-0.134491711854934</v>
      </c>
      <c r="CV7" s="1">
        <v>9.4192259013652802E-2</v>
      </c>
    </row>
    <row r="8" spans="1:100" x14ac:dyDescent="0.25">
      <c r="A8" s="1">
        <v>0.53170496225357</v>
      </c>
      <c r="B8" s="1">
        <v>0.63964933156967096</v>
      </c>
      <c r="C8" s="1">
        <v>-0.34631943702697698</v>
      </c>
      <c r="D8" s="1">
        <v>-3.1548291444778401E-2</v>
      </c>
      <c r="E8" s="1">
        <v>-2</v>
      </c>
      <c r="F8" s="1">
        <v>0.49221464991569502</v>
      </c>
      <c r="G8" s="1">
        <v>0.68358731269836404</v>
      </c>
      <c r="H8" s="1">
        <v>-0.99840575456619196</v>
      </c>
      <c r="I8" s="1">
        <v>0.115071706473827</v>
      </c>
      <c r="J8" s="1">
        <v>-1.3232058286666799</v>
      </c>
      <c r="K8" s="1">
        <v>0.43738603591918901</v>
      </c>
      <c r="L8" s="1">
        <v>0.35452845692634499</v>
      </c>
      <c r="M8" s="1">
        <v>0.49221986532211298</v>
      </c>
      <c r="N8" s="1">
        <v>0.115074813365936</v>
      </c>
      <c r="O8" s="1">
        <v>1.7194749116897501</v>
      </c>
      <c r="P8" s="1">
        <v>0.281404107809066</v>
      </c>
      <c r="Q8" s="1">
        <v>-0.53467833995819003</v>
      </c>
      <c r="R8" s="1">
        <v>-0.16643850505352001</v>
      </c>
      <c r="S8" s="1">
        <v>2</v>
      </c>
      <c r="T8" s="1">
        <v>0.13370960950851399</v>
      </c>
      <c r="U8" s="1">
        <v>1.9469453021883899E-2</v>
      </c>
      <c r="V8" s="1">
        <v>-0.326984882354736</v>
      </c>
      <c r="W8" s="1">
        <v>-0.47248309850692699</v>
      </c>
      <c r="X8" s="1">
        <v>-2</v>
      </c>
      <c r="Y8" s="1">
        <v>-1.0446864366531301</v>
      </c>
      <c r="Z8" s="1">
        <v>-1.3234939575195299</v>
      </c>
      <c r="AA8" s="1">
        <v>-0.38561236858367898</v>
      </c>
      <c r="AB8" s="1">
        <v>-0.50960767269134499</v>
      </c>
      <c r="AC8" s="1">
        <v>1.0183360576629601</v>
      </c>
      <c r="AD8" s="1">
        <v>0.41192430257797202</v>
      </c>
      <c r="AE8" s="1">
        <v>2.2541169077157901E-2</v>
      </c>
      <c r="AF8" s="1">
        <v>-0.63317686319351096</v>
      </c>
      <c r="AG8" s="1">
        <v>-0.58431434631347601</v>
      </c>
      <c r="AH8" s="1">
        <v>-8.2065790891647297E-2</v>
      </c>
      <c r="AI8" s="1">
        <v>-0.121811270713806</v>
      </c>
      <c r="AJ8" s="1">
        <v>-0.31118246912956199</v>
      </c>
      <c r="AK8" s="1">
        <v>-0.25531169772148099</v>
      </c>
      <c r="AL8" s="1">
        <v>2.9849275946617099E-2</v>
      </c>
      <c r="AM8" s="1">
        <v>-1.84002369642257E-2</v>
      </c>
      <c r="AN8" s="1">
        <v>0.79302966594696001</v>
      </c>
      <c r="AO8" s="1">
        <v>-1.07306474819779E-2</v>
      </c>
      <c r="AP8" s="1">
        <v>-0.62951147556304898</v>
      </c>
      <c r="AQ8" s="1">
        <v>-0.86130017042160001</v>
      </c>
      <c r="AR8" s="1">
        <v>-0.796275854110717</v>
      </c>
      <c r="AS8" s="1">
        <v>0.40095677971839899</v>
      </c>
      <c r="AT8" s="1">
        <v>-0.79058635234832697</v>
      </c>
      <c r="AU8" s="1">
        <v>-0.103907123208045</v>
      </c>
      <c r="AV8" s="1">
        <v>1.4704278707504199</v>
      </c>
      <c r="AW8" s="1">
        <v>-0.208430171012878</v>
      </c>
      <c r="AX8" s="1">
        <v>-0.28258466720580999</v>
      </c>
      <c r="AY8" s="1">
        <v>-2</v>
      </c>
      <c r="AZ8" s="1">
        <v>0.325711250305175</v>
      </c>
      <c r="BA8" s="1">
        <v>0.11814445257186799</v>
      </c>
      <c r="BB8" s="1">
        <v>0.740112423896789</v>
      </c>
      <c r="BC8" s="1">
        <v>-4.66446727514266E-2</v>
      </c>
      <c r="BD8" s="1">
        <v>5.6212365627288798E-2</v>
      </c>
      <c r="BE8" s="1">
        <v>-7.7248319983482305E-2</v>
      </c>
      <c r="BF8" s="1">
        <v>1.52310931682586</v>
      </c>
      <c r="BG8" s="1">
        <v>-0.79322969913482599</v>
      </c>
      <c r="BH8" s="1">
        <v>-8.3717338740825598E-2</v>
      </c>
      <c r="BI8" s="1">
        <v>-0.57539618015289296</v>
      </c>
      <c r="BJ8" s="1">
        <v>0.222688123583793</v>
      </c>
      <c r="BK8" s="1">
        <v>0.462886482477188</v>
      </c>
      <c r="BL8" s="1">
        <v>-9.6574433147907202E-2</v>
      </c>
      <c r="BM8" s="1">
        <v>-8.5521623492240906E-2</v>
      </c>
      <c r="BN8" s="1">
        <v>0.71086460351943903</v>
      </c>
      <c r="BO8" s="1">
        <v>-7.8914128243923101E-4</v>
      </c>
      <c r="BP8" s="1">
        <v>-1.1398286819457999</v>
      </c>
      <c r="BQ8" s="1">
        <v>-1.0061219930648799</v>
      </c>
      <c r="BR8" s="1">
        <v>0.130307361483573</v>
      </c>
      <c r="BS8" s="1">
        <v>-0.37036722898483199</v>
      </c>
      <c r="BT8" s="1">
        <v>0.93682813644409102</v>
      </c>
      <c r="BU8" s="1">
        <v>0.28237241506576499</v>
      </c>
      <c r="BV8" s="1">
        <v>1.1782157421112001</v>
      </c>
      <c r="BW8" s="1">
        <v>1.3287938833236601</v>
      </c>
      <c r="BX8" s="1">
        <v>0.48243483901023798</v>
      </c>
      <c r="BY8" s="1">
        <v>-0.21184581518173201</v>
      </c>
      <c r="BZ8" s="1">
        <v>-1.98775517940521</v>
      </c>
      <c r="CA8" s="1">
        <v>2.7304291725158601E-2</v>
      </c>
      <c r="CB8" s="1">
        <v>1.0877051353454501</v>
      </c>
      <c r="CC8" s="1">
        <v>8.5033297538757296E-2</v>
      </c>
      <c r="CD8" s="1">
        <v>9.2787213623523698E-2</v>
      </c>
      <c r="CE8" s="1">
        <v>0.62943136692047097</v>
      </c>
      <c r="CF8" s="1">
        <v>0.249730318784713</v>
      </c>
      <c r="CG8" s="1">
        <v>-0.28376120328903098</v>
      </c>
      <c r="CH8" s="1">
        <v>-1.4941036701202301E-2</v>
      </c>
      <c r="CI8" s="1">
        <v>-0.25179588794708202</v>
      </c>
      <c r="CJ8" s="1">
        <v>-3.5652916878461803E-2</v>
      </c>
      <c r="CK8" s="1">
        <v>0.24568620324134799</v>
      </c>
      <c r="CL8" s="1">
        <v>0.14325541257858199</v>
      </c>
      <c r="CM8" s="1">
        <v>8.2138493657112094E-2</v>
      </c>
      <c r="CN8" s="1">
        <v>0.88944745063781705</v>
      </c>
      <c r="CO8" s="1">
        <v>-7.4318036437034607E-2</v>
      </c>
      <c r="CP8" s="1">
        <v>-0.241008475422859</v>
      </c>
      <c r="CQ8" s="1">
        <v>-0.10853037238120999</v>
      </c>
      <c r="CR8" s="1">
        <v>-2.94814407825469E-2</v>
      </c>
      <c r="CS8" s="1">
        <v>-0.16980105638504001</v>
      </c>
      <c r="CT8" s="1">
        <v>-1.26129947602748E-2</v>
      </c>
      <c r="CU8" s="1">
        <v>-0.19873836636543199</v>
      </c>
      <c r="CV8" s="1">
        <v>9.1789238154888098E-2</v>
      </c>
    </row>
    <row r="9" spans="1:100" x14ac:dyDescent="0.25">
      <c r="A9" s="1">
        <v>0.26675784587860102</v>
      </c>
      <c r="B9" s="1">
        <v>0.54815143346786399</v>
      </c>
      <c r="C9" s="1">
        <v>-0.47493487596511802</v>
      </c>
      <c r="D9" s="1">
        <v>-3.9493311196565602E-3</v>
      </c>
      <c r="E9" s="1">
        <v>-2</v>
      </c>
      <c r="F9" s="1">
        <v>0.85264974832534701</v>
      </c>
      <c r="G9" s="1">
        <v>0.77923542261123602</v>
      </c>
      <c r="H9" s="1">
        <v>-1.17602479457855</v>
      </c>
      <c r="I9" s="1">
        <v>5.1638923585414803E-2</v>
      </c>
      <c r="J9" s="1">
        <v>-1.08643126487731</v>
      </c>
      <c r="K9" s="1">
        <v>0.73511242866516102</v>
      </c>
      <c r="L9" s="1">
        <v>0.48470848798751798</v>
      </c>
      <c r="M9" s="1">
        <v>0.80622756481170599</v>
      </c>
      <c r="N9" s="1">
        <v>0.14805507659912101</v>
      </c>
      <c r="O9" s="1">
        <v>2</v>
      </c>
      <c r="P9" s="1">
        <v>9.6808314323425196E-2</v>
      </c>
      <c r="Q9" s="1">
        <v>-0.46213141083717302</v>
      </c>
      <c r="R9" s="1">
        <v>-0.20139062404632499</v>
      </c>
      <c r="S9" s="1">
        <v>2</v>
      </c>
      <c r="T9" s="1">
        <v>0.219390258193016</v>
      </c>
      <c r="U9" s="1">
        <v>1.23420916497707E-3</v>
      </c>
      <c r="V9" s="1">
        <v>-0.26842072606086698</v>
      </c>
      <c r="W9" s="1">
        <v>-0.55359345674514704</v>
      </c>
      <c r="X9" s="1">
        <v>-2</v>
      </c>
      <c r="Y9" s="1">
        <v>-1.3117156028747501</v>
      </c>
      <c r="Z9" s="1">
        <v>-1.6799411773681601</v>
      </c>
      <c r="AA9" s="1">
        <v>-0.49937397241592402</v>
      </c>
      <c r="AB9" s="1">
        <v>-0.32805165648460299</v>
      </c>
      <c r="AC9" s="1">
        <v>0.68437778949737504</v>
      </c>
      <c r="AD9" s="1">
        <v>0.57028591632842995</v>
      </c>
      <c r="AE9" s="1">
        <v>4.0849313139915397E-2</v>
      </c>
      <c r="AF9" s="1">
        <v>-0.54085052013397195</v>
      </c>
      <c r="AG9" s="1">
        <v>-0.81909811496734597</v>
      </c>
      <c r="AH9" s="1">
        <v>-0.133106470108032</v>
      </c>
      <c r="AI9" s="1">
        <v>-2.5163367390632599E-3</v>
      </c>
      <c r="AJ9" s="1">
        <v>-0.56330573558807295</v>
      </c>
      <c r="AK9" s="1">
        <v>-0.141749262809753</v>
      </c>
      <c r="AL9" s="1">
        <v>-7.0587173104286098E-3</v>
      </c>
      <c r="AM9" s="1">
        <v>-0.298282861709594</v>
      </c>
      <c r="AN9" s="1">
        <v>0.62425065040588301</v>
      </c>
      <c r="AO9" s="1">
        <v>-1.3826822862028999E-2</v>
      </c>
      <c r="AP9" s="1">
        <v>-0.69297236204147294</v>
      </c>
      <c r="AQ9" s="1">
        <v>-1.1020698547363199</v>
      </c>
      <c r="AR9" s="1">
        <v>-0.93280404806136996</v>
      </c>
      <c r="AS9" s="1">
        <v>0.86219680309295599</v>
      </c>
      <c r="AT9" s="1">
        <v>-1.2505886554718</v>
      </c>
      <c r="AU9" s="1">
        <v>-0.11035455018281901</v>
      </c>
      <c r="AV9" s="1">
        <v>1.8790689706802299</v>
      </c>
      <c r="AW9" s="1">
        <v>-8.8545471429824801E-2</v>
      </c>
      <c r="AX9" s="1">
        <v>-0.37900760769844</v>
      </c>
      <c r="AY9" s="1">
        <v>-2</v>
      </c>
      <c r="AZ9" s="1">
        <v>0.32941326498985202</v>
      </c>
      <c r="BA9" s="1">
        <v>0.26073053479194602</v>
      </c>
      <c r="BB9" s="1">
        <v>0.91222643852233798</v>
      </c>
      <c r="BC9" s="1">
        <v>-4.35796603560447E-2</v>
      </c>
      <c r="BD9" s="1">
        <v>-0.108982443809509</v>
      </c>
      <c r="BE9" s="1">
        <v>-0.111836612224578</v>
      </c>
      <c r="BF9" s="1">
        <v>1.9034953117370601</v>
      </c>
      <c r="BG9" s="1">
        <v>-0.99892854690551702</v>
      </c>
      <c r="BH9" s="1">
        <v>-0.339270800352096</v>
      </c>
      <c r="BI9" s="1">
        <v>-0.92887091636657704</v>
      </c>
      <c r="BJ9" s="1">
        <v>0.469635128974914</v>
      </c>
      <c r="BK9" s="1">
        <v>0.508714139461517</v>
      </c>
      <c r="BL9" s="1">
        <v>-0.118464492261409</v>
      </c>
      <c r="BM9" s="1">
        <v>-3.8516037166118601E-2</v>
      </c>
      <c r="BN9" s="1">
        <v>0.96237862110137895</v>
      </c>
      <c r="BO9" s="1">
        <v>3.75237837433815E-2</v>
      </c>
      <c r="BP9" s="1">
        <v>-1.24669361114501</v>
      </c>
      <c r="BQ9" s="1">
        <v>-1.1913599967956501</v>
      </c>
      <c r="BR9" s="1">
        <v>0.202899545431137</v>
      </c>
      <c r="BS9" s="1">
        <v>-0.55352842807769698</v>
      </c>
      <c r="BT9" s="1">
        <v>1.41654181480407</v>
      </c>
      <c r="BU9" s="1">
        <v>0.44935768842697099</v>
      </c>
      <c r="BV9" s="1">
        <v>1.84837138652801</v>
      </c>
      <c r="BW9" s="1">
        <v>1.6725718975067101</v>
      </c>
      <c r="BX9" s="1">
        <v>0.81971442699432295</v>
      </c>
      <c r="BY9" s="1">
        <v>-0.26996892690658503</v>
      </c>
      <c r="BZ9" s="1">
        <v>-2</v>
      </c>
      <c r="CA9" s="1">
        <v>-4.8319563269615097E-2</v>
      </c>
      <c r="CB9" s="1">
        <v>1.57437920570373</v>
      </c>
      <c r="CC9" s="1">
        <v>-3.1532868742942801E-3</v>
      </c>
      <c r="CD9" s="1">
        <v>0.109279632568359</v>
      </c>
      <c r="CE9" s="1">
        <v>0.64694553613662698</v>
      </c>
      <c r="CF9" s="1">
        <v>0.22506335377693101</v>
      </c>
      <c r="CG9" s="1">
        <v>-0.37369018793106001</v>
      </c>
      <c r="CH9" s="1">
        <v>-0.41915664076805098</v>
      </c>
      <c r="CI9" s="1">
        <v>-0.31090259552001898</v>
      </c>
      <c r="CJ9" s="1">
        <v>-5.6590601801872198E-2</v>
      </c>
      <c r="CK9" s="1">
        <v>0.25336027145385698</v>
      </c>
      <c r="CL9" s="1">
        <v>0.17235404253005901</v>
      </c>
      <c r="CM9" s="1">
        <v>0.12619599699973999</v>
      </c>
      <c r="CN9" s="1">
        <v>0.57391750812530495</v>
      </c>
      <c r="CO9" s="1">
        <v>0.17008887231349901</v>
      </c>
      <c r="CP9" s="1">
        <v>-0.284626275300979</v>
      </c>
      <c r="CQ9" s="1">
        <v>-0.107084520161151</v>
      </c>
      <c r="CR9" s="1">
        <v>6.2218345701694402E-3</v>
      </c>
      <c r="CS9" s="1">
        <v>0.11003583669662401</v>
      </c>
      <c r="CT9" s="1">
        <v>-2.63445787131786E-2</v>
      </c>
      <c r="CU9" s="1">
        <v>-0.20920716226100899</v>
      </c>
      <c r="CV9" s="1">
        <v>-4.5677497982978803E-3</v>
      </c>
    </row>
    <row r="10" spans="1:100" x14ac:dyDescent="0.25">
      <c r="A10" s="1">
        <v>0.654432892799377</v>
      </c>
      <c r="B10" s="1">
        <v>0.63709229230880704</v>
      </c>
      <c r="C10" s="1">
        <v>-1.09767365455627</v>
      </c>
      <c r="D10" s="1">
        <v>0.144957870244979</v>
      </c>
      <c r="E10" s="1">
        <v>-2</v>
      </c>
      <c r="F10" s="1">
        <v>1.1676563024520801</v>
      </c>
      <c r="G10" s="1">
        <v>1.0359787940978999</v>
      </c>
      <c r="H10" s="1">
        <v>-1.21537160873413</v>
      </c>
      <c r="I10" s="1">
        <v>-0.18994936347007699</v>
      </c>
      <c r="J10" s="1">
        <v>-1.3230013847351001</v>
      </c>
      <c r="K10" s="1">
        <v>0.97542023658752397</v>
      </c>
      <c r="L10" s="1">
        <v>0.58693575859069802</v>
      </c>
      <c r="M10" s="1">
        <v>1.2062131166458101</v>
      </c>
      <c r="N10" s="1">
        <v>0.460583806037902</v>
      </c>
      <c r="O10" s="1">
        <v>2</v>
      </c>
      <c r="P10" s="1">
        <v>6.4150549471378299E-2</v>
      </c>
      <c r="Q10" s="1">
        <v>-0.412409126758575</v>
      </c>
      <c r="R10" s="1">
        <v>-0.360133826732635</v>
      </c>
      <c r="S10" s="1">
        <v>2</v>
      </c>
      <c r="T10" s="1">
        <v>3.2395631074905298E-2</v>
      </c>
      <c r="U10" s="1">
        <v>-2.04612631350755E-2</v>
      </c>
      <c r="V10" s="1">
        <v>-0.25148653984069802</v>
      </c>
      <c r="W10" s="1">
        <v>-0.41688281297683699</v>
      </c>
      <c r="X10" s="1">
        <v>-2</v>
      </c>
      <c r="Y10" s="1">
        <v>-1.48333120346069</v>
      </c>
      <c r="Z10" s="1">
        <v>-2</v>
      </c>
      <c r="AA10" s="1">
        <v>-0.60727071762084905</v>
      </c>
      <c r="AB10" s="1">
        <v>-0.20641911029815599</v>
      </c>
      <c r="AC10" s="1">
        <v>0.686759233474731</v>
      </c>
      <c r="AD10" s="1">
        <v>1.14013803005218</v>
      </c>
      <c r="AE10" s="1">
        <v>9.3272000551223699E-2</v>
      </c>
      <c r="AF10" s="1">
        <v>-0.33847945928573597</v>
      </c>
      <c r="AG10" s="1">
        <v>-0.88411569595336903</v>
      </c>
      <c r="AH10" s="1">
        <v>-0.24713775515556299</v>
      </c>
      <c r="AI10" s="1">
        <v>-0.46262601017951899</v>
      </c>
      <c r="AJ10" s="1">
        <v>-0.68796682357787997</v>
      </c>
      <c r="AK10" s="1">
        <v>2.8278470039367599E-2</v>
      </c>
      <c r="AL10" s="1">
        <v>-0.29763770103454501</v>
      </c>
      <c r="AM10" s="1">
        <v>-0.18793189525604201</v>
      </c>
      <c r="AN10" s="1">
        <v>0.15907528996467499</v>
      </c>
      <c r="AO10" s="1">
        <v>-1.6836272552609399E-2</v>
      </c>
      <c r="AP10" s="1">
        <v>-0.94218075275421098</v>
      </c>
      <c r="AQ10" s="1">
        <v>-1.2867500782012899</v>
      </c>
      <c r="AR10" s="1">
        <v>-0.87924879789352395</v>
      </c>
      <c r="AS10" s="1">
        <v>1.59495413303375</v>
      </c>
      <c r="AT10" s="1">
        <v>-2</v>
      </c>
      <c r="AU10" s="1">
        <v>-0.22222626209259</v>
      </c>
      <c r="AV10" s="1">
        <v>1.9594653844833301</v>
      </c>
      <c r="AW10" s="1">
        <v>-0.233784198760986</v>
      </c>
      <c r="AX10" s="1">
        <v>-0.39102411270141602</v>
      </c>
      <c r="AY10" s="1">
        <v>-2</v>
      </c>
      <c r="AZ10" s="1">
        <v>5.1808059215545599E-2</v>
      </c>
      <c r="BA10" s="1">
        <v>0.80729746818542403</v>
      </c>
      <c r="BB10" s="1">
        <v>0.72826170921325595</v>
      </c>
      <c r="BC10" s="1">
        <v>-4.77123707532882E-2</v>
      </c>
      <c r="BD10" s="1">
        <v>-0.34064528346061701</v>
      </c>
      <c r="BE10" s="1">
        <v>-0.46875047683715798</v>
      </c>
      <c r="BF10" s="1">
        <v>2</v>
      </c>
      <c r="BG10" s="1">
        <v>-0.96978324651718095</v>
      </c>
      <c r="BH10" s="1">
        <v>-0.77885991334915095</v>
      </c>
      <c r="BI10" s="1">
        <v>-0.60606038570403997</v>
      </c>
      <c r="BJ10" s="1">
        <v>0.420633524656295</v>
      </c>
      <c r="BK10" s="1">
        <v>0.78333377838134699</v>
      </c>
      <c r="BL10" s="1">
        <v>-0.128920212388038</v>
      </c>
      <c r="BM10" s="1">
        <v>-5.2636954933404902E-2</v>
      </c>
      <c r="BN10" s="1">
        <v>0.95981866121292103</v>
      </c>
      <c r="BO10" s="1">
        <v>0.186639845371246</v>
      </c>
      <c r="BP10" s="1">
        <v>-0.80244106054305997</v>
      </c>
      <c r="BQ10" s="1">
        <v>-0.67896384000778098</v>
      </c>
      <c r="BR10" s="1">
        <v>0.17072686553001401</v>
      </c>
      <c r="BS10" s="1">
        <v>-1.0237967967987001</v>
      </c>
      <c r="BT10" s="1">
        <v>2</v>
      </c>
      <c r="BU10" s="1">
        <v>0.33744692802429099</v>
      </c>
      <c r="BV10" s="1">
        <v>1.12099432945251</v>
      </c>
      <c r="BW10" s="1">
        <v>1.78779160976409</v>
      </c>
      <c r="BX10" s="1">
        <v>0.68332564830779996</v>
      </c>
      <c r="BY10" s="1">
        <v>-0.296705871820449</v>
      </c>
      <c r="BZ10" s="1">
        <v>-2</v>
      </c>
      <c r="CA10" s="1">
        <v>-0.50348490476608199</v>
      </c>
      <c r="CB10" s="1">
        <v>1.9104135036468499</v>
      </c>
      <c r="CC10" s="1">
        <v>0.36318796873092601</v>
      </c>
      <c r="CD10" s="1">
        <v>0.123890973627567</v>
      </c>
      <c r="CE10" s="1">
        <v>0.44606125354766801</v>
      </c>
      <c r="CF10" s="1">
        <v>0.238561540842056</v>
      </c>
      <c r="CG10" s="1">
        <v>-0.32650548219680697</v>
      </c>
      <c r="CH10" s="1">
        <v>-0.48146706819534302</v>
      </c>
      <c r="CI10" s="1">
        <v>-0.50326520204544001</v>
      </c>
      <c r="CJ10" s="1">
        <v>-4.9771141260862302E-2</v>
      </c>
      <c r="CK10" s="1">
        <v>0.31563284993171598</v>
      </c>
      <c r="CL10" s="1">
        <v>0.18754266202449699</v>
      </c>
      <c r="CM10" s="1">
        <v>0.14331735670566501</v>
      </c>
      <c r="CN10" s="1">
        <v>0.89358508586883501</v>
      </c>
      <c r="CO10" s="1">
        <v>0.34191632270812899</v>
      </c>
      <c r="CP10" s="1">
        <v>-0.56800794601440396</v>
      </c>
      <c r="CQ10" s="1">
        <v>-0.13004970550537101</v>
      </c>
      <c r="CR10" s="1">
        <v>0.32607579231262201</v>
      </c>
      <c r="CS10" s="1">
        <v>0.46579504013061501</v>
      </c>
      <c r="CT10" s="1">
        <v>-3.71618159115314E-2</v>
      </c>
      <c r="CU10" s="1">
        <v>-0.44292005896568198</v>
      </c>
      <c r="CV10" s="1">
        <v>-0.121856339275836</v>
      </c>
    </row>
    <row r="11" spans="1:100" x14ac:dyDescent="0.25">
      <c r="A11" s="1">
        <v>0.74675798416137595</v>
      </c>
      <c r="B11" s="1">
        <v>0.73824810981750399</v>
      </c>
      <c r="C11" s="1">
        <v>-1.0922558307647701</v>
      </c>
      <c r="D11" s="1">
        <v>0.13591675460338501</v>
      </c>
      <c r="E11" s="1">
        <v>-1.8286316394805899</v>
      </c>
      <c r="F11" s="1">
        <v>0.99328774213790805</v>
      </c>
      <c r="G11" s="1">
        <v>0.95375031232833796</v>
      </c>
      <c r="H11" s="1">
        <v>-1.19851517677307</v>
      </c>
      <c r="I11" s="1">
        <v>-0.17614702880382499</v>
      </c>
      <c r="J11" s="1">
        <v>-1.59762358665466</v>
      </c>
      <c r="K11" s="1">
        <v>0.65278720855712802</v>
      </c>
      <c r="L11" s="1">
        <v>0.63506776094436601</v>
      </c>
      <c r="M11" s="1">
        <v>0.98568296432495095</v>
      </c>
      <c r="N11" s="1">
        <v>0.28949749469757002</v>
      </c>
      <c r="O11" s="1">
        <v>1.51752865314483</v>
      </c>
      <c r="P11" s="1">
        <v>0.136198684573173</v>
      </c>
      <c r="Q11" s="1">
        <v>-0.32562553882598799</v>
      </c>
      <c r="R11" s="1">
        <v>-0.34253525733947698</v>
      </c>
      <c r="S11" s="1">
        <v>2</v>
      </c>
      <c r="T11" s="1">
        <v>1.8767381086945499E-2</v>
      </c>
      <c r="U11" s="1">
        <v>1.2765420600771901E-2</v>
      </c>
      <c r="V11" s="1">
        <v>-0.33476340770721402</v>
      </c>
      <c r="W11" s="1">
        <v>-0.489804416894912</v>
      </c>
      <c r="X11" s="1">
        <v>-1.4372859001159599</v>
      </c>
      <c r="Y11" s="1">
        <v>-1.2077547311782799</v>
      </c>
      <c r="Z11" s="1">
        <v>-1.90826487541198</v>
      </c>
      <c r="AA11" s="1">
        <v>-0.52880734205245905</v>
      </c>
      <c r="AB11" s="1">
        <v>-0.40982508659362699</v>
      </c>
      <c r="AC11" s="1">
        <v>0.974090576171875</v>
      </c>
      <c r="AD11" s="1">
        <v>1.1353121995925901</v>
      </c>
      <c r="AE11" s="1">
        <v>0.113664247095584</v>
      </c>
      <c r="AF11" s="1">
        <v>-0.48851874470710699</v>
      </c>
      <c r="AG11" s="1">
        <v>-0.98634564876556297</v>
      </c>
      <c r="AH11" s="1">
        <v>-0.25006493926048201</v>
      </c>
      <c r="AI11" s="1">
        <v>-0.477010577917098</v>
      </c>
      <c r="AJ11" s="1">
        <v>-0.49259591102599998</v>
      </c>
      <c r="AK11" s="1">
        <v>-6.5178588032722404E-2</v>
      </c>
      <c r="AL11" s="1">
        <v>-0.368351459503173</v>
      </c>
      <c r="AM11" s="1">
        <v>-0.17952162027359</v>
      </c>
      <c r="AN11" s="1">
        <v>0.56284725666046098</v>
      </c>
      <c r="AO11" s="1">
        <v>-1.37178776785731E-2</v>
      </c>
      <c r="AP11" s="1">
        <v>-1.0390554666519101</v>
      </c>
      <c r="AQ11" s="1">
        <v>-1.10310578346252</v>
      </c>
      <c r="AR11" s="1">
        <v>-0.88816791772842396</v>
      </c>
      <c r="AS11" s="1">
        <v>1.0833873748779199</v>
      </c>
      <c r="AT11" s="1">
        <v>-1.667454123497</v>
      </c>
      <c r="AU11" s="1">
        <v>-0.215131014585494</v>
      </c>
      <c r="AV11" s="1">
        <v>2</v>
      </c>
      <c r="AW11" s="1">
        <v>-0.26344791054725603</v>
      </c>
      <c r="AX11" s="1">
        <v>-0.42409932613372803</v>
      </c>
      <c r="AY11" s="1">
        <v>-1.5920274257659901</v>
      </c>
      <c r="AZ11" s="1">
        <v>-9.7291171550750698E-3</v>
      </c>
      <c r="BA11" s="1">
        <v>0.77486401796340898</v>
      </c>
      <c r="BB11" s="1">
        <v>0.49909496307373002</v>
      </c>
      <c r="BC11" s="1">
        <v>-4.35530357062816E-2</v>
      </c>
      <c r="BD11" s="1">
        <v>-0.23836833238601601</v>
      </c>
      <c r="BE11" s="1">
        <v>-0.58598166704177801</v>
      </c>
      <c r="BF11" s="1">
        <v>2</v>
      </c>
      <c r="BG11" s="1">
        <v>-0.73910677433013905</v>
      </c>
      <c r="BH11" s="1">
        <v>-0.44693014025688099</v>
      </c>
      <c r="BI11" s="1">
        <v>-0.73699337244033802</v>
      </c>
      <c r="BJ11" s="1">
        <v>0.29085916280746399</v>
      </c>
      <c r="BK11" s="1">
        <v>0.684392690658569</v>
      </c>
      <c r="BL11" s="1">
        <v>-0.107488512992858</v>
      </c>
      <c r="BM11" s="1">
        <v>-3.9203263819217599E-2</v>
      </c>
      <c r="BN11" s="1">
        <v>1.0128036737442001</v>
      </c>
      <c r="BO11" s="1">
        <v>0.23665216565132099</v>
      </c>
      <c r="BP11" s="1">
        <v>-0.985493183135986</v>
      </c>
      <c r="BQ11" s="1">
        <v>-0.85219395160675004</v>
      </c>
      <c r="BR11" s="1">
        <v>0.102955348789691</v>
      </c>
      <c r="BS11" s="1">
        <v>-1.0485820770263601</v>
      </c>
      <c r="BT11" s="1">
        <v>1.7980214357376001</v>
      </c>
      <c r="BU11" s="1">
        <v>0.36511391401290799</v>
      </c>
      <c r="BV11" s="1">
        <v>1.33284068107604</v>
      </c>
      <c r="BW11" s="1">
        <v>1.5517221689224201</v>
      </c>
      <c r="BX11" s="1">
        <v>0.74913531541824296</v>
      </c>
      <c r="BY11" s="1">
        <v>-0.28210207819938599</v>
      </c>
      <c r="BZ11" s="1">
        <v>-1.84958207607269</v>
      </c>
      <c r="CA11" s="1">
        <v>-0.60567736625671298</v>
      </c>
      <c r="CB11" s="1">
        <v>1.48401963710784</v>
      </c>
      <c r="CC11" s="1">
        <v>0.34833264350891102</v>
      </c>
      <c r="CD11" s="1">
        <v>0.102338053286075</v>
      </c>
      <c r="CE11" s="1">
        <v>0.44747325778007502</v>
      </c>
      <c r="CF11" s="1">
        <v>0.26133367419242798</v>
      </c>
      <c r="CG11" s="1">
        <v>-0.35620039701461698</v>
      </c>
      <c r="CH11" s="1">
        <v>-0.409233719110488</v>
      </c>
      <c r="CI11" s="1">
        <v>-0.40946590900421098</v>
      </c>
      <c r="CJ11" s="1">
        <v>-3.12006268650293E-2</v>
      </c>
      <c r="CK11" s="1">
        <v>0.30972769856452897</v>
      </c>
      <c r="CL11" s="1">
        <v>0.155505806207656</v>
      </c>
      <c r="CM11" s="1">
        <v>6.4707428216934204E-2</v>
      </c>
      <c r="CN11" s="1">
        <v>1.05350005626678</v>
      </c>
      <c r="CO11" s="1">
        <v>0.16028510034084301</v>
      </c>
      <c r="CP11" s="1">
        <v>-0.56769561767578103</v>
      </c>
      <c r="CQ11" s="1">
        <v>-0.11318065226078</v>
      </c>
      <c r="CR11" s="1">
        <v>0.40486684441566401</v>
      </c>
      <c r="CS11" s="1">
        <v>0.389086723327636</v>
      </c>
      <c r="CT11" s="1">
        <v>-2.5933023542165701E-2</v>
      </c>
      <c r="CU11" s="1">
        <v>-0.397105813026428</v>
      </c>
      <c r="CV11" s="1">
        <v>-0.18436905741691501</v>
      </c>
    </row>
    <row r="12" spans="1:100" x14ac:dyDescent="0.25">
      <c r="A12" s="1">
        <v>0.993502616882324</v>
      </c>
      <c r="B12" s="1">
        <v>0.87949419021606401</v>
      </c>
      <c r="C12" s="1">
        <v>-1.34552538394927</v>
      </c>
      <c r="D12" s="1">
        <v>0.16031178832054099</v>
      </c>
      <c r="E12" s="1">
        <v>-2</v>
      </c>
      <c r="F12" s="1">
        <v>1.17245757579803</v>
      </c>
      <c r="G12" s="1">
        <v>1.27524733543395</v>
      </c>
      <c r="H12" s="1">
        <v>-1.40870285034179</v>
      </c>
      <c r="I12" s="1">
        <v>-0.252514958381652</v>
      </c>
      <c r="J12" s="1">
        <v>-1.2098736763000399</v>
      </c>
      <c r="K12" s="1">
        <v>0.83424919843673695</v>
      </c>
      <c r="L12" s="1">
        <v>0.62517619132995605</v>
      </c>
      <c r="M12" s="1">
        <v>1.2658380270004199</v>
      </c>
      <c r="N12" s="1">
        <v>0.46851104497909501</v>
      </c>
      <c r="O12" s="1">
        <v>2</v>
      </c>
      <c r="P12" s="1">
        <v>0.13521489500999401</v>
      </c>
      <c r="Q12" s="1">
        <v>-0.26577416062355003</v>
      </c>
      <c r="R12" s="1">
        <v>-0.38423627614974898</v>
      </c>
      <c r="S12" s="1">
        <v>1.4107804298400799</v>
      </c>
      <c r="T12" s="1">
        <v>1.78094692528247E-2</v>
      </c>
      <c r="U12" s="1">
        <v>-5.0161443650722504E-3</v>
      </c>
      <c r="V12" s="1">
        <v>-0.27578136324882502</v>
      </c>
      <c r="W12" s="1">
        <v>-0.44522842764854398</v>
      </c>
      <c r="X12" s="1">
        <v>-1.9970124959945601</v>
      </c>
      <c r="Y12" s="1">
        <v>-1.5311417579650799</v>
      </c>
      <c r="Z12" s="1">
        <v>-2</v>
      </c>
      <c r="AA12" s="1">
        <v>-0.62363475561141901</v>
      </c>
      <c r="AB12" s="1">
        <v>-0.278811335563659</v>
      </c>
      <c r="AC12" s="1">
        <v>1.1447997093200599</v>
      </c>
      <c r="AD12" s="1">
        <v>1.2141660451889</v>
      </c>
      <c r="AE12" s="1">
        <v>0.102694541215896</v>
      </c>
      <c r="AF12" s="1">
        <v>-0.22854185104370101</v>
      </c>
      <c r="AG12" s="1">
        <v>-1.0016903877258301</v>
      </c>
      <c r="AH12" s="1">
        <v>-0.25932925939559898</v>
      </c>
      <c r="AI12" s="1">
        <v>-0.50322866439819303</v>
      </c>
      <c r="AJ12" s="1">
        <v>-0.80618894100189198</v>
      </c>
      <c r="AK12" s="1">
        <v>-2.2671196609735399E-2</v>
      </c>
      <c r="AL12" s="1">
        <v>-0.32176128029823298</v>
      </c>
      <c r="AM12" s="1">
        <v>0.189341396093368</v>
      </c>
      <c r="AN12" s="1">
        <v>0.185322254896163</v>
      </c>
      <c r="AO12" s="1">
        <v>-1.7131412401795301E-2</v>
      </c>
      <c r="AP12" s="1">
        <v>-0.912797510623931</v>
      </c>
      <c r="AQ12" s="1">
        <v>-1.34502708911895</v>
      </c>
      <c r="AR12" s="1">
        <v>-0.92253381013870195</v>
      </c>
      <c r="AS12" s="1">
        <v>1.7578530311584399</v>
      </c>
      <c r="AT12" s="1">
        <v>-2</v>
      </c>
      <c r="AU12" s="1">
        <v>-0.21995073556899999</v>
      </c>
      <c r="AV12" s="1">
        <v>1.7161605358123699</v>
      </c>
      <c r="AW12" s="1">
        <v>-0.36335581541061401</v>
      </c>
      <c r="AX12" s="1">
        <v>-0.314401745796203</v>
      </c>
      <c r="AY12" s="1">
        <v>-2</v>
      </c>
      <c r="AZ12" s="1">
        <v>2.1561451256275101E-2</v>
      </c>
      <c r="BA12" s="1">
        <v>0.66026061773300104</v>
      </c>
      <c r="BB12" s="1">
        <v>0.66064876317977905</v>
      </c>
      <c r="BC12" s="1">
        <v>-5.7690404355525901E-2</v>
      </c>
      <c r="BD12" s="1">
        <v>-0.36461469531059199</v>
      </c>
      <c r="BE12" s="1">
        <v>-0.53095918893813998</v>
      </c>
      <c r="BF12" s="1">
        <v>1.62835645675659</v>
      </c>
      <c r="BG12" s="1">
        <v>-1.0217303037643399</v>
      </c>
      <c r="BH12" s="1">
        <v>-0.86181712150573697</v>
      </c>
      <c r="BI12" s="1">
        <v>-0.59166312217712402</v>
      </c>
      <c r="BJ12" s="1">
        <v>0.309470385313034</v>
      </c>
      <c r="BK12" s="1">
        <v>0.84321951866149902</v>
      </c>
      <c r="BL12" s="1">
        <v>-0.14333319664001401</v>
      </c>
      <c r="BM12" s="1">
        <v>-5.3479023277759503E-2</v>
      </c>
      <c r="BN12" s="1">
        <v>1.1961157321929901</v>
      </c>
      <c r="BO12" s="1">
        <v>0.20550075173377899</v>
      </c>
      <c r="BP12" s="1">
        <v>-0.94581294059753396</v>
      </c>
      <c r="BQ12" s="1">
        <v>-0.60488909482955899</v>
      </c>
      <c r="BR12" s="1">
        <v>8.6756721138954093E-2</v>
      </c>
      <c r="BS12" s="1">
        <v>-1.0494024753570499</v>
      </c>
      <c r="BT12" s="1">
        <v>2</v>
      </c>
      <c r="BU12" s="1">
        <v>0.21154280006885501</v>
      </c>
      <c r="BV12" s="1">
        <v>0.77338349819183305</v>
      </c>
      <c r="BW12" s="1">
        <v>1.7021790742874101</v>
      </c>
      <c r="BX12" s="1">
        <v>0.52920323610305697</v>
      </c>
      <c r="BY12" s="1">
        <v>-0.33991760015487599</v>
      </c>
      <c r="BZ12" s="1">
        <v>-1.74172186851501</v>
      </c>
      <c r="CA12" s="1">
        <v>-0.55758810043334905</v>
      </c>
      <c r="CB12" s="1">
        <v>1.98307037353515</v>
      </c>
      <c r="CC12" s="1">
        <v>0.35499972105026201</v>
      </c>
      <c r="CD12" s="1">
        <v>0.125895321369171</v>
      </c>
      <c r="CE12" s="1">
        <v>0.17079129815101601</v>
      </c>
      <c r="CF12" s="1">
        <v>0.25015068054199202</v>
      </c>
      <c r="CG12" s="1">
        <v>-0.27471119165420499</v>
      </c>
      <c r="CH12" s="1">
        <v>-0.18017634749412501</v>
      </c>
      <c r="CI12" s="1">
        <v>-0.49211499094963002</v>
      </c>
      <c r="CJ12" s="1">
        <v>-1.1172492057085001E-2</v>
      </c>
      <c r="CK12" s="1">
        <v>0.39031761884689298</v>
      </c>
      <c r="CL12" s="1">
        <v>0.18094968795776301</v>
      </c>
      <c r="CM12" s="1">
        <v>0.156119555234909</v>
      </c>
      <c r="CN12" s="1">
        <v>1.3402074575424101</v>
      </c>
      <c r="CO12" s="1">
        <v>0.175032094120979</v>
      </c>
      <c r="CP12" s="1">
        <v>-0.57632857561111395</v>
      </c>
      <c r="CQ12" s="1">
        <v>-0.138017833232879</v>
      </c>
      <c r="CR12" s="1">
        <v>0.34646600484848</v>
      </c>
      <c r="CS12" s="1">
        <v>0.62143903970718295</v>
      </c>
      <c r="CT12" s="1">
        <v>-5.6578565388917902E-2</v>
      </c>
      <c r="CU12" s="1">
        <v>-0.46426218748092601</v>
      </c>
      <c r="CV12" s="1">
        <v>-0.268661469221115</v>
      </c>
    </row>
    <row r="13" spans="1:100" x14ac:dyDescent="0.25">
      <c r="A13" s="1">
        <v>0.81216657161712602</v>
      </c>
      <c r="B13" s="1">
        <v>1.06158983707427</v>
      </c>
      <c r="C13" s="1">
        <v>-1.4820425510406401</v>
      </c>
      <c r="D13" s="1">
        <v>0.13656659424304901</v>
      </c>
      <c r="E13" s="1">
        <v>-1.3528461456298799</v>
      </c>
      <c r="F13" s="1">
        <v>0.69171106815338101</v>
      </c>
      <c r="G13" s="1">
        <v>1.1089568138122501</v>
      </c>
      <c r="H13" s="1">
        <v>-1.47899413108825</v>
      </c>
      <c r="I13" s="1">
        <v>3.1481385231017997E-2</v>
      </c>
      <c r="J13" s="1">
        <v>-2</v>
      </c>
      <c r="K13" s="1">
        <v>0.108364403247833</v>
      </c>
      <c r="L13" s="1">
        <v>0.71756881475448597</v>
      </c>
      <c r="M13" s="1">
        <v>0.759502172470092</v>
      </c>
      <c r="N13" s="1">
        <v>1.49540305137634E-2</v>
      </c>
      <c r="O13" s="1">
        <v>1.22493612766265</v>
      </c>
      <c r="P13" s="1">
        <v>0.32315593957901001</v>
      </c>
      <c r="Q13" s="1">
        <v>-0.382762461900711</v>
      </c>
      <c r="R13" s="1">
        <v>-0.26227957010269098</v>
      </c>
      <c r="S13" s="1">
        <v>2</v>
      </c>
      <c r="T13" s="1">
        <v>8.5737287998199394E-2</v>
      </c>
      <c r="U13" s="1">
        <v>6.8712115287780706E-2</v>
      </c>
      <c r="V13" s="1">
        <v>-0.412221670150756</v>
      </c>
      <c r="W13" s="1">
        <v>-0.50660717487335205</v>
      </c>
      <c r="X13" s="1">
        <v>-1.5974196195602399</v>
      </c>
      <c r="Y13" s="1">
        <v>-1.06203293800354</v>
      </c>
      <c r="Z13" s="1">
        <v>-2</v>
      </c>
      <c r="AA13" s="1">
        <v>-0.53971040248870805</v>
      </c>
      <c r="AB13" s="1">
        <v>-0.73996150493621804</v>
      </c>
      <c r="AC13" s="1">
        <v>1.5900530815124501</v>
      </c>
      <c r="AD13" s="1">
        <v>1.01049876213073</v>
      </c>
      <c r="AE13" s="1">
        <v>6.9846585392951896E-2</v>
      </c>
      <c r="AF13" s="1">
        <v>-0.31395336985588002</v>
      </c>
      <c r="AG13" s="1">
        <v>-1.0455652475357</v>
      </c>
      <c r="AH13" s="1">
        <v>-0.194772988557815</v>
      </c>
      <c r="AI13" s="1">
        <v>-0.70839697122573797</v>
      </c>
      <c r="AJ13" s="1">
        <v>-0.62118136882781905</v>
      </c>
      <c r="AK13" s="1">
        <v>-0.26403445005416798</v>
      </c>
      <c r="AL13" s="1">
        <v>-0.29083091020584101</v>
      </c>
      <c r="AM13" s="1">
        <v>0.17319948971271501</v>
      </c>
      <c r="AN13" s="1">
        <v>1.03174996376037</v>
      </c>
      <c r="AO13" s="1">
        <v>-9.9202031269669498E-3</v>
      </c>
      <c r="AP13" s="1">
        <v>-1.3339713811874301</v>
      </c>
      <c r="AQ13" s="1">
        <v>-1.0134915113448999</v>
      </c>
      <c r="AR13" s="1">
        <v>-0.92152947187423695</v>
      </c>
      <c r="AS13" s="1">
        <v>0.74202084541320801</v>
      </c>
      <c r="AT13" s="1">
        <v>-1.27525687217712</v>
      </c>
      <c r="AU13" s="1">
        <v>-0.26195392012596103</v>
      </c>
      <c r="AV13" s="1">
        <v>2</v>
      </c>
      <c r="AW13" s="1">
        <v>-0.35885983705520602</v>
      </c>
      <c r="AX13" s="1">
        <v>-0.41155484318733199</v>
      </c>
      <c r="AY13" s="1">
        <v>-1.16704165935516</v>
      </c>
      <c r="AZ13" s="1">
        <v>3.8394398987293202E-2</v>
      </c>
      <c r="BA13" s="1">
        <v>0.68824368715286199</v>
      </c>
      <c r="BB13" s="1">
        <v>0.55156105756759599</v>
      </c>
      <c r="BC13" s="1">
        <v>-5.7374596595764098E-2</v>
      </c>
      <c r="BD13" s="1">
        <v>-0.10525232553482</v>
      </c>
      <c r="BE13" s="1">
        <v>-0.53561723232269198</v>
      </c>
      <c r="BF13" s="1">
        <v>2</v>
      </c>
      <c r="BG13" s="1">
        <v>-0.79689580202102595</v>
      </c>
      <c r="BH13" s="1">
        <v>-0.15792274475097601</v>
      </c>
      <c r="BI13" s="1">
        <v>-1.03995609283447</v>
      </c>
      <c r="BJ13" s="1">
        <v>-7.8618317842483507E-2</v>
      </c>
      <c r="BK13" s="1">
        <v>0.46864083409309298</v>
      </c>
      <c r="BL13" s="1">
        <v>-0.13763673603534601</v>
      </c>
      <c r="BM13" s="1">
        <v>-7.0771351456642099E-3</v>
      </c>
      <c r="BN13" s="1">
        <v>1.4472463130950901</v>
      </c>
      <c r="BO13" s="1">
        <v>0.14754088222980399</v>
      </c>
      <c r="BP13" s="1">
        <v>-1.2993204593658401</v>
      </c>
      <c r="BQ13" s="1">
        <v>-1.1919404268264699</v>
      </c>
      <c r="BR13" s="1">
        <v>-1.70598253607749E-2</v>
      </c>
      <c r="BS13" s="1">
        <v>-1.0456250905990601</v>
      </c>
      <c r="BT13" s="1">
        <v>1.3171253204345701</v>
      </c>
      <c r="BU13" s="1">
        <v>0.42907303571701</v>
      </c>
      <c r="BV13" s="1">
        <v>1.7570564746856601</v>
      </c>
      <c r="BW13" s="1">
        <v>1.4705132246017401</v>
      </c>
      <c r="BX13" s="1">
        <v>0.89473915100097601</v>
      </c>
      <c r="BY13" s="1">
        <v>-0.25287497043609602</v>
      </c>
      <c r="BZ13" s="1">
        <v>-2</v>
      </c>
      <c r="CA13" s="1">
        <v>-0.55809307098388605</v>
      </c>
      <c r="CB13" s="1">
        <v>1.20542669296264</v>
      </c>
      <c r="CC13" s="1">
        <v>0.279708862304687</v>
      </c>
      <c r="CD13" s="1">
        <v>7.7668286859989097E-2</v>
      </c>
      <c r="CE13" s="1">
        <v>0.82042479515075595</v>
      </c>
      <c r="CF13" s="1">
        <v>0.337761580944061</v>
      </c>
      <c r="CG13" s="1">
        <v>-0.30771258473396301</v>
      </c>
      <c r="CH13" s="1">
        <v>-0.41130793094634999</v>
      </c>
      <c r="CI13" s="1">
        <v>-0.31076979637145902</v>
      </c>
      <c r="CJ13" s="1">
        <v>-1.6699627041816701E-2</v>
      </c>
      <c r="CK13" s="1">
        <v>0.363202095031738</v>
      </c>
      <c r="CL13" s="1">
        <v>0.13094082474708499</v>
      </c>
      <c r="CM13" s="1">
        <v>1.6265913844108498E-2</v>
      </c>
      <c r="CN13" s="1">
        <v>1.28932309150695</v>
      </c>
      <c r="CO13" s="1">
        <v>-0.121715828776359</v>
      </c>
      <c r="CP13" s="1">
        <v>-0.63933646678924505</v>
      </c>
      <c r="CQ13" s="1">
        <v>-0.119662627577781</v>
      </c>
      <c r="CR13" s="1">
        <v>0.336875230073928</v>
      </c>
      <c r="CS13" s="1">
        <v>0.38581758737563998</v>
      </c>
      <c r="CT13" s="1">
        <v>-1.33509002625942E-2</v>
      </c>
      <c r="CU13" s="1">
        <v>-0.49061536788940402</v>
      </c>
      <c r="CV13" s="1">
        <v>-0.38550916314125</v>
      </c>
    </row>
    <row r="14" spans="1:100" x14ac:dyDescent="0.25">
      <c r="A14" s="1">
        <v>1.3795762062072701</v>
      </c>
      <c r="B14" s="1">
        <v>1.08924388885498</v>
      </c>
      <c r="C14" s="1">
        <v>-1.91192746162414</v>
      </c>
      <c r="D14" s="1">
        <v>0.24900227785110399</v>
      </c>
      <c r="E14" s="1">
        <v>-1.9531499147415099</v>
      </c>
      <c r="F14" s="1">
        <v>0.33351054787635798</v>
      </c>
      <c r="G14" s="1">
        <v>1.01439321041107</v>
      </c>
      <c r="H14" s="1">
        <v>-1.42552721500396</v>
      </c>
      <c r="I14" s="1">
        <v>0.38938787579536399</v>
      </c>
      <c r="J14" s="1">
        <v>-2</v>
      </c>
      <c r="K14" s="1">
        <v>8.1644579768180795E-3</v>
      </c>
      <c r="L14" s="1">
        <v>0.58481770753860396</v>
      </c>
      <c r="M14" s="1">
        <v>0.52962374687194802</v>
      </c>
      <c r="N14" s="1">
        <v>-0.334855437278747</v>
      </c>
      <c r="O14" s="1">
        <v>1.2253891229629501</v>
      </c>
      <c r="P14" s="1">
        <v>0.56516772508621205</v>
      </c>
      <c r="Q14" s="1">
        <v>-0.49869152903556802</v>
      </c>
      <c r="R14" s="1">
        <v>-0.14773236215114499</v>
      </c>
      <c r="S14" s="1">
        <v>2</v>
      </c>
      <c r="T14" s="1">
        <v>-0.25329139828681901</v>
      </c>
      <c r="U14" s="1">
        <v>6.4034558832645402E-2</v>
      </c>
      <c r="V14" s="1">
        <v>-0.41029381752014099</v>
      </c>
      <c r="W14" s="1">
        <v>-0.39479500055313099</v>
      </c>
      <c r="X14" s="1">
        <v>-1.53951740264892</v>
      </c>
      <c r="Y14" s="1">
        <v>-1.1016432046890201</v>
      </c>
      <c r="Z14" s="1">
        <v>-2</v>
      </c>
      <c r="AA14" s="1">
        <v>-0.59750396013259799</v>
      </c>
      <c r="AB14" s="1">
        <v>-1.08495998382568</v>
      </c>
      <c r="AC14" s="1">
        <v>1.5760792493820099</v>
      </c>
      <c r="AD14" s="1">
        <v>0.56961053609848</v>
      </c>
      <c r="AE14" s="1">
        <v>5.4254516959190299E-2</v>
      </c>
      <c r="AF14" s="1">
        <v>-0.29256114363670299</v>
      </c>
      <c r="AG14" s="1">
        <v>-0.97537726163864102</v>
      </c>
      <c r="AH14" s="1">
        <v>-9.2017792165279305E-2</v>
      </c>
      <c r="AI14" s="1">
        <v>-0.57586598396301203</v>
      </c>
      <c r="AJ14" s="1">
        <v>-0.60222208499908403</v>
      </c>
      <c r="AK14" s="1">
        <v>-0.27978426218032798</v>
      </c>
      <c r="AL14" s="1">
        <v>-0.42120718955993602</v>
      </c>
      <c r="AM14" s="1">
        <v>0.36341547966003401</v>
      </c>
      <c r="AN14" s="1">
        <v>1.3385879993438701</v>
      </c>
      <c r="AO14" s="1">
        <v>-7.1723824366927104E-3</v>
      </c>
      <c r="AP14" s="1">
        <v>-1.08260154724121</v>
      </c>
      <c r="AQ14" s="1">
        <v>-1.0865668058395299</v>
      </c>
      <c r="AR14" s="1">
        <v>-0.46038284897804199</v>
      </c>
      <c r="AS14" s="1">
        <v>0.53224396705627397</v>
      </c>
      <c r="AT14" s="1">
        <v>-0.79210054874420099</v>
      </c>
      <c r="AU14" s="1">
        <v>-0.41590979695320102</v>
      </c>
      <c r="AV14" s="1">
        <v>1.83306264877319</v>
      </c>
      <c r="AW14" s="1">
        <v>-0.227292150259017</v>
      </c>
      <c r="AX14" s="1">
        <v>-0.36227303743362399</v>
      </c>
      <c r="AY14" s="1">
        <v>-0.88717985153198198</v>
      </c>
      <c r="AZ14" s="1">
        <v>-0.194646626710891</v>
      </c>
      <c r="BA14" s="1">
        <v>0.177786350250244</v>
      </c>
      <c r="BB14" s="1">
        <v>0.31076389551162698</v>
      </c>
      <c r="BC14" s="1">
        <v>-8.8480927050113595E-2</v>
      </c>
      <c r="BD14" s="1">
        <v>4.4933333992957999E-2</v>
      </c>
      <c r="BE14" s="1">
        <v>-0.16245535016059801</v>
      </c>
      <c r="BF14" s="1">
        <v>1.9297012090682899</v>
      </c>
      <c r="BG14" s="1">
        <v>-0.90359956026077204</v>
      </c>
      <c r="BH14" s="1">
        <v>3.3588513731956399E-2</v>
      </c>
      <c r="BI14" s="1">
        <v>-1.37086713314056</v>
      </c>
      <c r="BJ14" s="1">
        <v>-0.36162391304969699</v>
      </c>
      <c r="BK14" s="1">
        <v>0.83286190032958896</v>
      </c>
      <c r="BL14" s="1">
        <v>-0.15025763213634399</v>
      </c>
      <c r="BM14" s="1">
        <v>1.32895186543464E-2</v>
      </c>
      <c r="BN14" s="1">
        <v>1.5607874393463099</v>
      </c>
      <c r="BO14" s="1">
        <v>-9.1361418366432107E-2</v>
      </c>
      <c r="BP14" s="1">
        <v>-0.92362737655639604</v>
      </c>
      <c r="BQ14" s="1">
        <v>-1.2992604970932</v>
      </c>
      <c r="BR14" s="1">
        <v>0.18118205666542</v>
      </c>
      <c r="BS14" s="1">
        <v>-1.5403561592102</v>
      </c>
      <c r="BT14" s="1">
        <v>0.77500826120376498</v>
      </c>
      <c r="BU14" s="1">
        <v>0.69700813293456998</v>
      </c>
      <c r="BV14" s="1">
        <v>1.41062128543853</v>
      </c>
      <c r="BW14" s="1">
        <v>1.4702613353729199</v>
      </c>
      <c r="BX14" s="1">
        <v>0.88236528635025002</v>
      </c>
      <c r="BY14" s="1">
        <v>-0.23836258053779599</v>
      </c>
      <c r="BZ14" s="1">
        <v>-2</v>
      </c>
      <c r="CA14" s="1">
        <v>-0.93334239721298196</v>
      </c>
      <c r="CB14" s="1">
        <v>1.0924502611160201</v>
      </c>
      <c r="CC14" s="1">
        <v>0.67512476444244296</v>
      </c>
      <c r="CD14" s="1">
        <v>6.3851058483123696E-2</v>
      </c>
      <c r="CE14" s="1">
        <v>0.41117909550666798</v>
      </c>
      <c r="CF14" s="1">
        <v>0.36369031667709301</v>
      </c>
      <c r="CG14" s="1">
        <v>-0.35306552052497803</v>
      </c>
      <c r="CH14" s="1">
        <v>-0.42591774463653498</v>
      </c>
      <c r="CI14" s="1">
        <v>-0.33965241909027</v>
      </c>
      <c r="CJ14" s="1">
        <v>2.4894531816244099E-3</v>
      </c>
      <c r="CK14" s="1">
        <v>0.32624205946922302</v>
      </c>
      <c r="CL14" s="1">
        <v>0.138609588146209</v>
      </c>
      <c r="CM14" s="1">
        <v>7.5439335778355503E-3</v>
      </c>
      <c r="CN14" s="1">
        <v>0.83506894111633301</v>
      </c>
      <c r="CO14" s="1">
        <v>-0.21961262822151101</v>
      </c>
      <c r="CP14" s="1">
        <v>-0.52102452516555697</v>
      </c>
      <c r="CQ14" s="1">
        <v>-0.10150961577892301</v>
      </c>
      <c r="CR14" s="1">
        <v>2.1194845438003498E-2</v>
      </c>
      <c r="CS14" s="1">
        <v>2.78742909431457E-2</v>
      </c>
      <c r="CT14" s="1">
        <v>-4.6956274658441502E-2</v>
      </c>
      <c r="CU14" s="1">
        <v>-0.91662061214446999</v>
      </c>
      <c r="CV14" s="1">
        <v>-0.32246774435043302</v>
      </c>
    </row>
    <row r="15" spans="1:100" x14ac:dyDescent="0.25">
      <c r="A15" s="1">
        <v>-0.37392950057983299</v>
      </c>
      <c r="B15" s="1">
        <v>1.1841970682144101</v>
      </c>
      <c r="C15" s="1">
        <v>-2</v>
      </c>
      <c r="D15" s="1">
        <v>9.9779069423675495E-2</v>
      </c>
      <c r="E15" s="1">
        <v>-2</v>
      </c>
      <c r="F15" s="1">
        <v>-0.57730543613433805</v>
      </c>
      <c r="G15" s="1">
        <v>1.3169467449188199</v>
      </c>
      <c r="H15" s="1">
        <v>-1.30761289596557</v>
      </c>
      <c r="I15" s="1">
        <v>-0.58943569660186701</v>
      </c>
      <c r="J15" s="1">
        <v>-1.5200432538986199</v>
      </c>
      <c r="K15" s="1">
        <v>0.33045408129692</v>
      </c>
      <c r="L15" s="1">
        <v>0.87607854604721003</v>
      </c>
      <c r="M15" s="1">
        <v>1.30674076080322</v>
      </c>
      <c r="N15" s="1">
        <v>0.707857966423034</v>
      </c>
      <c r="O15" s="1">
        <v>1.21322906017303</v>
      </c>
      <c r="P15" s="1">
        <v>1.012136220932</v>
      </c>
      <c r="Q15" s="1">
        <v>-0.16112986207008301</v>
      </c>
      <c r="R15" s="1">
        <v>-0.632313191890716</v>
      </c>
      <c r="S15" s="1">
        <v>1.9242626428604099</v>
      </c>
      <c r="T15" s="1">
        <v>0.36748471856117199</v>
      </c>
      <c r="U15" s="1">
        <v>-2.10930481553077E-2</v>
      </c>
      <c r="V15" s="1">
        <v>-0.414233148097991</v>
      </c>
      <c r="W15" s="1">
        <v>-0.40385380387306202</v>
      </c>
      <c r="X15" s="1">
        <v>-1.69880843162536</v>
      </c>
      <c r="Y15" s="1">
        <v>-1.2245278358459399</v>
      </c>
      <c r="Z15" s="1">
        <v>-1.45322513580322</v>
      </c>
      <c r="AA15" s="1">
        <v>-0.57046872377395597</v>
      </c>
      <c r="AB15" s="1">
        <v>-1.2284309864044101</v>
      </c>
      <c r="AC15" s="1">
        <v>1.5467212200164699</v>
      </c>
      <c r="AD15" s="1">
        <v>2</v>
      </c>
      <c r="AE15" s="1">
        <v>0.11481011658906901</v>
      </c>
      <c r="AF15" s="1">
        <v>-0.56429958343505804</v>
      </c>
      <c r="AG15" s="1">
        <v>-1.1495769023895199</v>
      </c>
      <c r="AH15" s="1">
        <v>-0.27530831098556502</v>
      </c>
      <c r="AI15" s="1">
        <v>-2</v>
      </c>
      <c r="AJ15" s="1">
        <v>-0.63672560453414895</v>
      </c>
      <c r="AK15" s="1">
        <v>0.206087887287139</v>
      </c>
      <c r="AL15" s="1">
        <v>-1.3744482994079501</v>
      </c>
      <c r="AM15" s="1">
        <v>0.19709119200706399</v>
      </c>
      <c r="AN15" s="1">
        <v>0.40614289045333801</v>
      </c>
      <c r="AO15" s="1">
        <v>-1.3674281537532799E-2</v>
      </c>
      <c r="AP15" s="1">
        <v>-2</v>
      </c>
      <c r="AQ15" s="1">
        <v>-1.1137398481369001</v>
      </c>
      <c r="AR15" s="1">
        <v>-2</v>
      </c>
      <c r="AS15" s="1">
        <v>1.8103902339935301</v>
      </c>
      <c r="AT15" s="1">
        <v>-2</v>
      </c>
      <c r="AU15" s="1">
        <v>-0.45524197816848699</v>
      </c>
      <c r="AV15" s="1">
        <v>1.33672070503234</v>
      </c>
      <c r="AW15" s="1">
        <v>-0.30484458804130499</v>
      </c>
      <c r="AX15" s="1">
        <v>-0.46921074390411299</v>
      </c>
      <c r="AY15" s="1">
        <v>-1.75516033172607</v>
      </c>
      <c r="AZ15" s="1">
        <v>-0.94182741641998202</v>
      </c>
      <c r="BA15" s="1">
        <v>1.8951504230499201</v>
      </c>
      <c r="BB15" s="1">
        <v>0.88586848974227905</v>
      </c>
      <c r="BC15" s="1">
        <v>-7.2268515825271606E-2</v>
      </c>
      <c r="BD15" s="1">
        <v>-0.27310794591903598</v>
      </c>
      <c r="BE15" s="1">
        <v>-1.4107506275177</v>
      </c>
      <c r="BF15" s="1">
        <v>2</v>
      </c>
      <c r="BG15" s="1">
        <v>-0.70391023159027</v>
      </c>
      <c r="BH15" s="1">
        <v>-0.745258808135986</v>
      </c>
      <c r="BI15" s="1">
        <v>-2</v>
      </c>
      <c r="BJ15" s="1">
        <v>-9.9323272705078097E-2</v>
      </c>
      <c r="BK15" s="1">
        <v>0.45441061258316001</v>
      </c>
      <c r="BL15" s="1">
        <v>-0.128861084580421</v>
      </c>
      <c r="BM15" s="1">
        <v>-0.33166551589965798</v>
      </c>
      <c r="BN15" s="1">
        <v>1.8128731250762899</v>
      </c>
      <c r="BO15" s="1">
        <v>-0.82934224605560303</v>
      </c>
      <c r="BP15" s="1">
        <v>-0.142290890216827</v>
      </c>
      <c r="BQ15" s="1">
        <v>0.210715651512145</v>
      </c>
      <c r="BR15" s="1">
        <v>-0.29621452093124301</v>
      </c>
      <c r="BS15" s="1">
        <v>-2</v>
      </c>
      <c r="BT15" s="1">
        <v>2</v>
      </c>
      <c r="BU15" s="1">
        <v>-5.0944983959197901E-2</v>
      </c>
      <c r="BV15" s="1">
        <v>-0.77230155467987005</v>
      </c>
      <c r="BW15" s="1">
        <v>1.4793112277984599</v>
      </c>
      <c r="BX15" s="1">
        <v>1.0145061016082699</v>
      </c>
      <c r="BY15" s="1">
        <v>-0.25191372632980302</v>
      </c>
      <c r="BZ15" s="1">
        <v>-1.8883398771286</v>
      </c>
      <c r="CA15" s="1">
        <v>-2</v>
      </c>
      <c r="CB15" s="1">
        <v>1.4821845293045</v>
      </c>
      <c r="CC15" s="1">
        <v>2</v>
      </c>
      <c r="CD15" s="1">
        <v>9.5941044390201499E-2</v>
      </c>
      <c r="CE15" s="1">
        <v>1.71301913261413</v>
      </c>
      <c r="CF15" s="1">
        <v>0.35378625988960199</v>
      </c>
      <c r="CG15" s="1">
        <v>-0.40240186452865601</v>
      </c>
      <c r="CH15" s="1">
        <v>-0.41451948881149198</v>
      </c>
      <c r="CI15" s="1">
        <v>-0.675348460674285</v>
      </c>
      <c r="CJ15" s="1">
        <v>-4.9897402524948099E-2</v>
      </c>
      <c r="CK15" s="1">
        <v>0.43397679924964899</v>
      </c>
      <c r="CL15" s="1">
        <v>0.14236645400524101</v>
      </c>
      <c r="CM15" s="1">
        <v>-5.4443590342998496E-3</v>
      </c>
      <c r="CN15" s="1">
        <v>2</v>
      </c>
      <c r="CO15" s="1">
        <v>-0.31731557846069303</v>
      </c>
      <c r="CP15" s="1">
        <v>0.12050986289978</v>
      </c>
      <c r="CQ15" s="1">
        <v>-9.9367365241050706E-2</v>
      </c>
      <c r="CR15" s="1">
        <v>1.07156002521514</v>
      </c>
      <c r="CS15" s="1">
        <v>1.0543644428253101</v>
      </c>
      <c r="CT15" s="1">
        <v>-0.185136348009109</v>
      </c>
      <c r="CU15" s="1">
        <v>0.192638158798217</v>
      </c>
      <c r="CV15" s="1">
        <v>-0.51375985145568803</v>
      </c>
    </row>
    <row r="16" spans="1:100" x14ac:dyDescent="0.25">
      <c r="A16" s="1">
        <v>-0.55337429046630804</v>
      </c>
      <c r="B16" s="1">
        <v>1.09750056266784</v>
      </c>
      <c r="C16" s="1">
        <v>-2</v>
      </c>
      <c r="D16" s="1">
        <v>0.100483879446983</v>
      </c>
      <c r="E16" s="1">
        <v>-2</v>
      </c>
      <c r="F16" s="1">
        <v>-0.56453967094421298</v>
      </c>
      <c r="G16" s="1">
        <v>1.0522141456603999</v>
      </c>
      <c r="H16" s="1">
        <v>-1.31127369403839</v>
      </c>
      <c r="I16" s="1">
        <v>-0.59152311086654596</v>
      </c>
      <c r="J16" s="1">
        <v>-0.69900262355804399</v>
      </c>
      <c r="K16" s="1">
        <v>1.1618124246597199</v>
      </c>
      <c r="L16" s="1">
        <v>0.86995303630828802</v>
      </c>
      <c r="M16" s="1">
        <v>1.70805156230926</v>
      </c>
      <c r="N16" s="1">
        <v>1.16216564178466</v>
      </c>
      <c r="O16" s="1">
        <v>2</v>
      </c>
      <c r="P16" s="1">
        <v>0.61614966392517001</v>
      </c>
      <c r="Q16" s="1">
        <v>8.5535079240798895E-2</v>
      </c>
      <c r="R16" s="1">
        <v>-0.67309534549713101</v>
      </c>
      <c r="S16" s="1">
        <v>1.1419105529785101</v>
      </c>
      <c r="T16" s="1">
        <v>0.414438545703887</v>
      </c>
      <c r="U16" s="1">
        <v>-8.4716886281967094E-2</v>
      </c>
      <c r="V16" s="1">
        <v>-0.24587342143058699</v>
      </c>
      <c r="W16" s="1">
        <v>-0.28497803211212103</v>
      </c>
      <c r="X16" s="1">
        <v>-2</v>
      </c>
      <c r="Y16" s="1">
        <v>-1.7747334241867001</v>
      </c>
      <c r="Z16" s="1">
        <v>-1.63854479789733</v>
      </c>
      <c r="AA16" s="1">
        <v>-0.65844202041625899</v>
      </c>
      <c r="AB16" s="1">
        <v>-1.0460631847381501</v>
      </c>
      <c r="AC16" s="1">
        <v>1.13065516948699</v>
      </c>
      <c r="AD16" s="1">
        <v>1.97501909732818</v>
      </c>
      <c r="AE16" s="1">
        <v>3.3807769417762701E-2</v>
      </c>
      <c r="AF16" s="1">
        <v>-0.269825249910354</v>
      </c>
      <c r="AG16" s="1">
        <v>-1.1238020658493</v>
      </c>
      <c r="AH16" s="1">
        <v>-0.24832376837730399</v>
      </c>
      <c r="AI16" s="1">
        <v>-1.98412561416625</v>
      </c>
      <c r="AJ16" s="1">
        <v>-0.92496544122695901</v>
      </c>
      <c r="AK16" s="1">
        <v>0.39091593027114802</v>
      </c>
      <c r="AL16" s="1">
        <v>-1.1597973108291599</v>
      </c>
      <c r="AM16" s="1">
        <v>-0.31303521990776001</v>
      </c>
      <c r="AN16" s="1">
        <v>-0.30966424942016602</v>
      </c>
      <c r="AO16" s="1">
        <v>-1.9425190985202699E-2</v>
      </c>
      <c r="AP16" s="1">
        <v>-1.8955882787704399</v>
      </c>
      <c r="AQ16" s="1">
        <v>-1.33027291297912</v>
      </c>
      <c r="AR16" s="1">
        <v>-1.9399061203002901</v>
      </c>
      <c r="AS16" s="1">
        <v>2</v>
      </c>
      <c r="AT16" s="1">
        <v>-2</v>
      </c>
      <c r="AU16" s="1">
        <v>-0.45519539713859503</v>
      </c>
      <c r="AV16" s="1">
        <v>1.15135049819946</v>
      </c>
      <c r="AW16" s="1">
        <v>-0.28852075338363598</v>
      </c>
      <c r="AX16" s="1">
        <v>-0.59722250699996904</v>
      </c>
      <c r="AY16" s="1">
        <v>-2</v>
      </c>
      <c r="AZ16" s="1">
        <v>-0.892872214317321</v>
      </c>
      <c r="BA16" s="1">
        <v>1.8743978738784699</v>
      </c>
      <c r="BB16" s="1">
        <v>0.30320852994918801</v>
      </c>
      <c r="BC16" s="1">
        <v>-8.7098352611064897E-2</v>
      </c>
      <c r="BD16" s="1">
        <v>-0.40892690420150701</v>
      </c>
      <c r="BE16" s="1">
        <v>-1.0612370967864899</v>
      </c>
      <c r="BF16" s="1">
        <v>1.7932257652282699</v>
      </c>
      <c r="BG16" s="1">
        <v>-0.80201411247253396</v>
      </c>
      <c r="BH16" s="1">
        <v>-1.3733397722244201</v>
      </c>
      <c r="BI16" s="1">
        <v>-2</v>
      </c>
      <c r="BJ16" s="1">
        <v>0.33228862285614003</v>
      </c>
      <c r="BK16" s="1">
        <v>0.46000710129737798</v>
      </c>
      <c r="BL16" s="1">
        <v>-0.166890308260917</v>
      </c>
      <c r="BM16" s="1">
        <v>-0.301091909408569</v>
      </c>
      <c r="BN16" s="1">
        <v>2</v>
      </c>
      <c r="BO16" s="1">
        <v>-0.99361437559127797</v>
      </c>
      <c r="BP16" s="1">
        <v>0.12727728486060999</v>
      </c>
      <c r="BQ16" s="1">
        <v>0.54129076004028298</v>
      </c>
      <c r="BR16" s="1">
        <v>-7.2068735957145594E-2</v>
      </c>
      <c r="BS16" s="1">
        <v>-1.83017373085021</v>
      </c>
      <c r="BT16" s="1">
        <v>2</v>
      </c>
      <c r="BU16" s="1">
        <v>0.10802474617957999</v>
      </c>
      <c r="BV16" s="1">
        <v>-1.3053722381591699</v>
      </c>
      <c r="BW16" s="1">
        <v>2</v>
      </c>
      <c r="BX16" s="1">
        <v>1.31039237976074</v>
      </c>
      <c r="BY16" s="1">
        <v>-0.29502448439598</v>
      </c>
      <c r="BZ16" s="1">
        <v>-1.44507849216461</v>
      </c>
      <c r="CA16" s="1">
        <v>-1.7101742029189999</v>
      </c>
      <c r="CB16" s="1">
        <v>2</v>
      </c>
      <c r="CC16" s="1">
        <v>2</v>
      </c>
      <c r="CD16" s="1">
        <v>0.17290443181991499</v>
      </c>
      <c r="CE16" s="1">
        <v>1.87152671813964</v>
      </c>
      <c r="CF16" s="1">
        <v>0.321200221776962</v>
      </c>
      <c r="CG16" s="1">
        <v>-0.59885954856872503</v>
      </c>
      <c r="CH16" s="1">
        <v>-0.66886436939239502</v>
      </c>
      <c r="CI16" s="1">
        <v>-0.76842790842056197</v>
      </c>
      <c r="CJ16" s="1">
        <v>-8.44322144985198E-2</v>
      </c>
      <c r="CK16" s="1">
        <v>0.38770413398742598</v>
      </c>
      <c r="CL16" s="1">
        <v>0.230436950922012</v>
      </c>
      <c r="CM16" s="1">
        <v>6.8775951862335205E-2</v>
      </c>
      <c r="CN16" s="1">
        <v>2</v>
      </c>
      <c r="CO16" s="1">
        <v>-0.12733915448188701</v>
      </c>
      <c r="CP16" s="1">
        <v>0.114629007875919</v>
      </c>
      <c r="CQ16" s="1">
        <v>-9.9428080022334997E-2</v>
      </c>
      <c r="CR16" s="1">
        <v>0.89648860692977905</v>
      </c>
      <c r="CS16" s="1">
        <v>1.05629646778106</v>
      </c>
      <c r="CT16" s="1">
        <v>-0.23982571065425801</v>
      </c>
      <c r="CU16" s="1">
        <v>-8.5136920213699299E-2</v>
      </c>
      <c r="CV16" s="1">
        <v>-0.37588584423065102</v>
      </c>
    </row>
    <row r="17" spans="1:100" x14ac:dyDescent="0.25">
      <c r="A17" s="1">
        <v>-0.63054227828979403</v>
      </c>
      <c r="B17" s="1">
        <v>1.3285547494888299</v>
      </c>
      <c r="C17" s="1">
        <v>-2</v>
      </c>
      <c r="D17" s="1">
        <v>0.10645032674074099</v>
      </c>
      <c r="E17" s="1">
        <v>-2</v>
      </c>
      <c r="F17" s="1">
        <v>-0.44996058940887401</v>
      </c>
      <c r="G17" s="1">
        <v>1.4007863998412999</v>
      </c>
      <c r="H17" s="1">
        <v>-1.57214474678039</v>
      </c>
      <c r="I17" s="1">
        <v>-0.61106199026107699</v>
      </c>
      <c r="J17" s="1">
        <v>4.9516618251800502E-2</v>
      </c>
      <c r="K17" s="1">
        <v>1.5464072227478001</v>
      </c>
      <c r="L17" s="1">
        <v>0.958546042442321</v>
      </c>
      <c r="M17" s="1">
        <v>2</v>
      </c>
      <c r="N17" s="1">
        <v>1.52841544151306</v>
      </c>
      <c r="O17" s="1">
        <v>2</v>
      </c>
      <c r="P17" s="1">
        <v>0.30243358016013999</v>
      </c>
      <c r="Q17" s="1">
        <v>0.39528062939643799</v>
      </c>
      <c r="R17" s="1">
        <v>-0.74032682180404596</v>
      </c>
      <c r="S17" s="1">
        <v>0.425161123275756</v>
      </c>
      <c r="T17" s="1">
        <v>0.43043279647827098</v>
      </c>
      <c r="U17" s="1">
        <v>-0.125046521425247</v>
      </c>
      <c r="V17" s="1">
        <v>-0.167433351278305</v>
      </c>
      <c r="W17" s="1">
        <v>-0.27930891513824402</v>
      </c>
      <c r="X17" s="1">
        <v>-2</v>
      </c>
      <c r="Y17" s="1">
        <v>-2</v>
      </c>
      <c r="Z17" s="1">
        <v>-1.9028935432434</v>
      </c>
      <c r="AA17" s="1">
        <v>-0.78658276796340898</v>
      </c>
      <c r="AB17" s="1">
        <v>-1.2870461940765301</v>
      </c>
      <c r="AC17" s="1">
        <v>1.32699358463287</v>
      </c>
      <c r="AD17" s="1">
        <v>1.97478115558624</v>
      </c>
      <c r="AE17" s="1">
        <v>-1.9350346177816301E-2</v>
      </c>
      <c r="AF17" s="1">
        <v>0.215782046318054</v>
      </c>
      <c r="AG17" s="1">
        <v>-1.3696099519729601</v>
      </c>
      <c r="AH17" s="1">
        <v>-0.23183664679527199</v>
      </c>
      <c r="AI17" s="1">
        <v>-1.95037400722503</v>
      </c>
      <c r="AJ17" s="1">
        <v>-1.4284553527832</v>
      </c>
      <c r="AK17" s="1">
        <v>0.513169825077056</v>
      </c>
      <c r="AL17" s="1">
        <v>-0.99914658069610496</v>
      </c>
      <c r="AM17" s="1">
        <v>8.2857936620712197E-2</v>
      </c>
      <c r="AN17" s="1">
        <v>-0.71617996692657404</v>
      </c>
      <c r="AO17" s="1">
        <v>-2.5863109156489299E-2</v>
      </c>
      <c r="AP17" s="1">
        <v>-1.77250432968139</v>
      </c>
      <c r="AQ17" s="1">
        <v>-1.71222555637359</v>
      </c>
      <c r="AR17" s="1">
        <v>-2</v>
      </c>
      <c r="AS17" s="1">
        <v>2</v>
      </c>
      <c r="AT17" s="1">
        <v>-2</v>
      </c>
      <c r="AU17" s="1">
        <v>-0.45843449234962402</v>
      </c>
      <c r="AV17" s="1">
        <v>0.74722933769225997</v>
      </c>
      <c r="AW17" s="1">
        <v>-0.41182309389114302</v>
      </c>
      <c r="AX17" s="1">
        <v>-0.47410506010055498</v>
      </c>
      <c r="AY17" s="1">
        <v>-2</v>
      </c>
      <c r="AZ17" s="1">
        <v>-0.85456359386444003</v>
      </c>
      <c r="BA17" s="1">
        <v>1.8526184558868399</v>
      </c>
      <c r="BB17" s="1">
        <v>-3.99593114852905E-2</v>
      </c>
      <c r="BC17" s="1">
        <v>-0.10968520492315199</v>
      </c>
      <c r="BD17" s="1">
        <v>-0.55893933773040705</v>
      </c>
      <c r="BE17" s="1">
        <v>-0.76342284679412797</v>
      </c>
      <c r="BF17" s="1">
        <v>1.5485152006149201</v>
      </c>
      <c r="BG17" s="1">
        <v>-1.2809704542160001</v>
      </c>
      <c r="BH17" s="1">
        <v>-1.9909757375717101</v>
      </c>
      <c r="BI17" s="1">
        <v>-2</v>
      </c>
      <c r="BJ17" s="1">
        <v>0.38833236694335899</v>
      </c>
      <c r="BK17" s="1">
        <v>0.460707336664199</v>
      </c>
      <c r="BL17" s="1">
        <v>-0.24494625627994501</v>
      </c>
      <c r="BM17" s="1">
        <v>-0.27667328715324402</v>
      </c>
      <c r="BN17" s="1">
        <v>2</v>
      </c>
      <c r="BO17" s="1">
        <v>-1.1414052248001001</v>
      </c>
      <c r="BP17" s="1">
        <v>0.27583247423171903</v>
      </c>
      <c r="BQ17" s="1">
        <v>0.87817537784576405</v>
      </c>
      <c r="BR17" s="1">
        <v>-0.14049002528190599</v>
      </c>
      <c r="BS17" s="1">
        <v>-1.86277067661285</v>
      </c>
      <c r="BT17" s="1">
        <v>2</v>
      </c>
      <c r="BU17" s="1">
        <v>0.139043733477592</v>
      </c>
      <c r="BV17" s="1">
        <v>-2</v>
      </c>
      <c r="BW17" s="1">
        <v>2</v>
      </c>
      <c r="BX17" s="1">
        <v>1.1381692886352499</v>
      </c>
      <c r="BY17" s="1">
        <v>-0.38455247879028298</v>
      </c>
      <c r="BZ17" s="1">
        <v>-1.2195222377777</v>
      </c>
      <c r="CA17" s="1">
        <v>-1.5036655664443901</v>
      </c>
      <c r="CB17" s="1">
        <v>2</v>
      </c>
      <c r="CC17" s="1">
        <v>2</v>
      </c>
      <c r="CD17" s="1">
        <v>0.238102987408638</v>
      </c>
      <c r="CE17" s="1">
        <v>1.53523516654968</v>
      </c>
      <c r="CF17" s="1">
        <v>0.312166988849639</v>
      </c>
      <c r="CG17" s="1">
        <v>-0.64167392253875699</v>
      </c>
      <c r="CH17" s="1">
        <v>-0.564852654933929</v>
      </c>
      <c r="CI17" s="1">
        <v>-0.89290952682495095</v>
      </c>
      <c r="CJ17" s="1">
        <v>-8.6447149515151894E-2</v>
      </c>
      <c r="CK17" s="1">
        <v>0.47377669811248702</v>
      </c>
      <c r="CL17" s="1">
        <v>0.33114042878150901</v>
      </c>
      <c r="CM17" s="1">
        <v>0.14829218387603699</v>
      </c>
      <c r="CN17" s="1">
        <v>2</v>
      </c>
      <c r="CO17" s="1">
        <v>-5.2292726933956098E-2</v>
      </c>
      <c r="CP17" s="1">
        <v>0.12894107401370999</v>
      </c>
      <c r="CQ17" s="1">
        <v>-0.13218452036380701</v>
      </c>
      <c r="CR17" s="1">
        <v>0.72586578130722001</v>
      </c>
      <c r="CS17" s="1">
        <v>1.24028956890106</v>
      </c>
      <c r="CT17" s="1">
        <v>-0.29800444841384799</v>
      </c>
      <c r="CU17" s="1">
        <v>-0.24847085773944799</v>
      </c>
      <c r="CV17" s="1">
        <v>-0.42972871661186202</v>
      </c>
    </row>
    <row r="18" spans="1:100" x14ac:dyDescent="0.25">
      <c r="A18" s="1">
        <v>-0.71722996234893699</v>
      </c>
      <c r="B18" s="1">
        <v>1.2705328464507999</v>
      </c>
      <c r="C18" s="1">
        <v>-1.9968942403793299</v>
      </c>
      <c r="D18" s="1">
        <v>0.109298251569271</v>
      </c>
      <c r="E18" s="1">
        <v>-2</v>
      </c>
      <c r="F18" s="1">
        <v>-0.38271626830101002</v>
      </c>
      <c r="G18" s="1">
        <v>1.35517024993896</v>
      </c>
      <c r="H18" s="1">
        <v>-1.4965013265609699</v>
      </c>
      <c r="I18" s="1">
        <v>-0.66189366579055697</v>
      </c>
      <c r="J18" s="1">
        <v>0.34642279148101801</v>
      </c>
      <c r="K18" s="1">
        <v>1.8357853889465301</v>
      </c>
      <c r="L18" s="1">
        <v>0.96728891134261996</v>
      </c>
      <c r="M18" s="1">
        <v>2</v>
      </c>
      <c r="N18" s="1">
        <v>1.6664392948150599</v>
      </c>
      <c r="O18" s="1">
        <v>2</v>
      </c>
      <c r="P18" s="1">
        <v>0.21791400015354101</v>
      </c>
      <c r="Q18" s="1">
        <v>0.49447324872016901</v>
      </c>
      <c r="R18" s="1">
        <v>-0.77228116989135698</v>
      </c>
      <c r="S18" s="1">
        <v>6.6457927227020194E-2</v>
      </c>
      <c r="T18" s="1">
        <v>0.43375414609909002</v>
      </c>
      <c r="U18" s="1">
        <v>-0.149203971028327</v>
      </c>
      <c r="V18" s="1">
        <v>-0.109801813960075</v>
      </c>
      <c r="W18" s="1">
        <v>-0.241072952747344</v>
      </c>
      <c r="X18" s="1">
        <v>-2</v>
      </c>
      <c r="Y18" s="1">
        <v>-2</v>
      </c>
      <c r="Z18" s="1">
        <v>-2</v>
      </c>
      <c r="AA18" s="1">
        <v>-0.79792147874832098</v>
      </c>
      <c r="AB18" s="1">
        <v>-1.23615729808807</v>
      </c>
      <c r="AC18" s="1">
        <v>1.1077967882156301</v>
      </c>
      <c r="AD18" s="1">
        <v>1.99497401714324</v>
      </c>
      <c r="AE18" s="1">
        <v>-3.29168401658535E-2</v>
      </c>
      <c r="AF18" s="1">
        <v>0.29774111509323098</v>
      </c>
      <c r="AG18" s="1">
        <v>-1.3750522136688199</v>
      </c>
      <c r="AH18" s="1">
        <v>-0.232347011566162</v>
      </c>
      <c r="AI18" s="1">
        <v>-1.94280540943145</v>
      </c>
      <c r="AJ18" s="1">
        <v>-1.49788546562194</v>
      </c>
      <c r="AK18" s="1">
        <v>0.59732127189636197</v>
      </c>
      <c r="AL18" s="1">
        <v>-0.95390951633453303</v>
      </c>
      <c r="AM18" s="1">
        <v>6.6480144858360193E-2</v>
      </c>
      <c r="AN18" s="1">
        <v>-0.99767106771469105</v>
      </c>
      <c r="AO18" s="1">
        <v>-2.8687266632914502E-2</v>
      </c>
      <c r="AP18" s="1">
        <v>-1.68570685386657</v>
      </c>
      <c r="AQ18" s="1">
        <v>-1.8304303884506199</v>
      </c>
      <c r="AR18" s="1">
        <v>-1.99111604690551</v>
      </c>
      <c r="AS18" s="1">
        <v>2</v>
      </c>
      <c r="AT18" s="1">
        <v>-2</v>
      </c>
      <c r="AU18" s="1">
        <v>-0.46077018976211498</v>
      </c>
      <c r="AV18" s="1">
        <v>0.512318015098571</v>
      </c>
      <c r="AW18" s="1">
        <v>-0.41709369421005199</v>
      </c>
      <c r="AX18" s="1">
        <v>-0.461077600717544</v>
      </c>
      <c r="AY18" s="1">
        <v>-2</v>
      </c>
      <c r="AZ18" s="1">
        <v>-0.880218625068664</v>
      </c>
      <c r="BA18" s="1">
        <v>1.8051673173904399</v>
      </c>
      <c r="BB18" s="1">
        <v>-0.110981583595275</v>
      </c>
      <c r="BC18" s="1">
        <v>-0.116410933434963</v>
      </c>
      <c r="BD18" s="1">
        <v>-0.63288432359695401</v>
      </c>
      <c r="BE18" s="1">
        <v>-0.69070875644683805</v>
      </c>
      <c r="BF18" s="1">
        <v>1.3215141296386701</v>
      </c>
      <c r="BG18" s="1">
        <v>-1.3341865539550699</v>
      </c>
      <c r="BH18" s="1">
        <v>-2</v>
      </c>
      <c r="BI18" s="1">
        <v>-2</v>
      </c>
      <c r="BJ18" s="1">
        <v>0.49164175987243602</v>
      </c>
      <c r="BK18" s="1">
        <v>0.49184784293174699</v>
      </c>
      <c r="BL18" s="1">
        <v>-0.242735505104064</v>
      </c>
      <c r="BM18" s="1">
        <v>-0.26978358626365601</v>
      </c>
      <c r="BN18" s="1">
        <v>2</v>
      </c>
      <c r="BO18" s="1">
        <v>-1.1756724119186399</v>
      </c>
      <c r="BP18" s="1">
        <v>0.35672590136527998</v>
      </c>
      <c r="BQ18" s="1">
        <v>1.0275510549545199</v>
      </c>
      <c r="BR18" s="1">
        <v>-6.6614866256713798E-2</v>
      </c>
      <c r="BS18" s="1">
        <v>-1.8589936494827199</v>
      </c>
      <c r="BT18" s="1">
        <v>2</v>
      </c>
      <c r="BU18" s="1">
        <v>0.21707418560981701</v>
      </c>
      <c r="BV18" s="1">
        <v>-2</v>
      </c>
      <c r="BW18" s="1">
        <v>2</v>
      </c>
      <c r="BX18" s="1">
        <v>1.09423816204071</v>
      </c>
      <c r="BY18" s="1">
        <v>-0.420702964067459</v>
      </c>
      <c r="BZ18" s="1">
        <v>-0.95141285657882602</v>
      </c>
      <c r="CA18" s="1">
        <v>-1.4556852579116799</v>
      </c>
      <c r="CB18" s="1">
        <v>2</v>
      </c>
      <c r="CC18" s="1">
        <v>2</v>
      </c>
      <c r="CD18" s="1">
        <v>0.26389679312705899</v>
      </c>
      <c r="CE18" s="1">
        <v>1.4763936996459901</v>
      </c>
      <c r="CF18" s="1">
        <v>0.27940577268600397</v>
      </c>
      <c r="CG18" s="1">
        <v>-0.66373652219772294</v>
      </c>
      <c r="CH18" s="1">
        <v>-0.61036878824233998</v>
      </c>
      <c r="CI18" s="1">
        <v>-0.95784825086593595</v>
      </c>
      <c r="CJ18" s="1">
        <v>-9.5828801393508897E-2</v>
      </c>
      <c r="CK18" s="1">
        <v>0.47251501679420399</v>
      </c>
      <c r="CL18" s="1">
        <v>0.37168252468109098</v>
      </c>
      <c r="CM18" s="1">
        <v>0.19262184202671001</v>
      </c>
      <c r="CN18" s="1">
        <v>2</v>
      </c>
      <c r="CO18" s="1">
        <v>4.8994533717632197E-2</v>
      </c>
      <c r="CP18" s="1">
        <v>0.129035219550132</v>
      </c>
      <c r="CQ18" s="1">
        <v>-0.13895231485366799</v>
      </c>
      <c r="CR18" s="1">
        <v>0.69268918037414495</v>
      </c>
      <c r="CS18" s="1">
        <v>1.29968380928039</v>
      </c>
      <c r="CT18" s="1">
        <v>-0.322450250387191</v>
      </c>
      <c r="CU18" s="1">
        <v>-0.30388513207435602</v>
      </c>
      <c r="CV18" s="1">
        <v>-0.36672967672348</v>
      </c>
    </row>
    <row r="19" spans="1:100" x14ac:dyDescent="0.25">
      <c r="A19" s="1">
        <v>-2</v>
      </c>
      <c r="B19" s="1">
        <v>1.33596575260162</v>
      </c>
      <c r="C19" s="1">
        <v>-2</v>
      </c>
      <c r="D19" s="1">
        <v>-0.23639595508575401</v>
      </c>
      <c r="E19" s="1">
        <v>-0.61184310913085904</v>
      </c>
      <c r="F19" s="1">
        <v>0.448153406381607</v>
      </c>
      <c r="G19" s="1">
        <v>1.5833910703659</v>
      </c>
      <c r="H19" s="1">
        <v>-1.621426820755</v>
      </c>
      <c r="I19" s="1">
        <v>-1.4830424785614</v>
      </c>
      <c r="J19" s="1">
        <v>0.73062211275100697</v>
      </c>
      <c r="K19" s="1">
        <v>2</v>
      </c>
      <c r="L19" s="1">
        <v>1.1125028133392301</v>
      </c>
      <c r="M19" s="1">
        <v>2</v>
      </c>
      <c r="N19" s="1">
        <v>2</v>
      </c>
      <c r="O19" s="1">
        <v>2</v>
      </c>
      <c r="P19" s="1">
        <v>-0.34246253967285101</v>
      </c>
      <c r="Q19" s="1">
        <v>0.71783775091171198</v>
      </c>
      <c r="R19" s="1">
        <v>-0.70436882972717196</v>
      </c>
      <c r="S19" s="1">
        <v>-6.8014785647392204E-3</v>
      </c>
      <c r="T19" s="1">
        <v>1.2163343429565401</v>
      </c>
      <c r="U19" s="1">
        <v>-0.133898645639419</v>
      </c>
      <c r="V19" s="1">
        <v>-0.11000981181859899</v>
      </c>
      <c r="W19" s="1">
        <v>-0.462908744812011</v>
      </c>
      <c r="X19" s="1">
        <v>-2</v>
      </c>
      <c r="Y19" s="1">
        <v>-1.90376317501068</v>
      </c>
      <c r="Z19" s="1">
        <v>-1.5264654159545801</v>
      </c>
      <c r="AA19" s="1">
        <v>-0.66217392683029097</v>
      </c>
      <c r="AB19" s="1">
        <v>-0.43324160575866599</v>
      </c>
      <c r="AC19" s="1">
        <v>1.1164091825485201</v>
      </c>
      <c r="AD19" s="1">
        <v>2</v>
      </c>
      <c r="AE19" s="1">
        <v>-0.178372487425804</v>
      </c>
      <c r="AF19" s="1">
        <v>0.40268325805664001</v>
      </c>
      <c r="AG19" s="1">
        <v>-1.4225116968154901</v>
      </c>
      <c r="AH19" s="1">
        <v>-0.24923165142536099</v>
      </c>
      <c r="AI19" s="1">
        <v>-2</v>
      </c>
      <c r="AJ19" s="1">
        <v>-1.54941582679748</v>
      </c>
      <c r="AK19" s="1">
        <v>0.757057905197143</v>
      </c>
      <c r="AL19" s="1">
        <v>-0.36607748270034701</v>
      </c>
      <c r="AM19" s="1">
        <v>-0.38155651092529203</v>
      </c>
      <c r="AN19" s="1">
        <v>-1.7165210247039699</v>
      </c>
      <c r="AO19" s="1">
        <v>-3.5045009106397601E-2</v>
      </c>
      <c r="AP19" s="1">
        <v>-2</v>
      </c>
      <c r="AQ19" s="1">
        <v>-1.6568297147750799</v>
      </c>
      <c r="AR19" s="1">
        <v>-2</v>
      </c>
      <c r="AS19" s="1">
        <v>2</v>
      </c>
      <c r="AT19" s="1">
        <v>-2</v>
      </c>
      <c r="AU19" s="1">
        <v>-0.27351951599120999</v>
      </c>
      <c r="AV19" s="1">
        <v>1.0004149675369201</v>
      </c>
      <c r="AW19" s="1">
        <v>-0.82013261318206698</v>
      </c>
      <c r="AX19" s="1">
        <v>-0.61621814966201705</v>
      </c>
      <c r="AY19" s="1">
        <v>-2</v>
      </c>
      <c r="AZ19" s="1">
        <v>-0.52783548831939597</v>
      </c>
      <c r="BA19" s="1">
        <v>2</v>
      </c>
      <c r="BB19" s="1">
        <v>0.43851935863494801</v>
      </c>
      <c r="BC19" s="1">
        <v>-0.12045405805110899</v>
      </c>
      <c r="BD19" s="1">
        <v>-0.982308030128479</v>
      </c>
      <c r="BE19" s="1">
        <v>-1.5498020648956199</v>
      </c>
      <c r="BF19" s="1">
        <v>1.4943381547927801</v>
      </c>
      <c r="BG19" s="1">
        <v>-1.09497046470642</v>
      </c>
      <c r="BH19" s="1">
        <v>-2</v>
      </c>
      <c r="BI19" s="1">
        <v>-1.29811203479766</v>
      </c>
      <c r="BJ19" s="1">
        <v>0.76486098766326904</v>
      </c>
      <c r="BK19" s="1">
        <v>-0.35315689444541898</v>
      </c>
      <c r="BL19" s="1">
        <v>-0.216237232089042</v>
      </c>
      <c r="BM19" s="1">
        <v>-0.36219221353530801</v>
      </c>
      <c r="BN19" s="1">
        <v>1.74574971199035</v>
      </c>
      <c r="BO19" s="1">
        <v>-0.60054230690002397</v>
      </c>
      <c r="BP19" s="1">
        <v>-0.51685929298400801</v>
      </c>
      <c r="BQ19" s="1">
        <v>1.4049441814422601</v>
      </c>
      <c r="BR19" s="1">
        <v>-0.51936978101730302</v>
      </c>
      <c r="BS19" s="1">
        <v>-0.71184337139129605</v>
      </c>
      <c r="BT19" s="1">
        <v>2</v>
      </c>
      <c r="BU19" s="1">
        <v>-0.406856149435043</v>
      </c>
      <c r="BV19" s="1">
        <v>-2</v>
      </c>
      <c r="BW19" s="1">
        <v>2</v>
      </c>
      <c r="BX19" s="1">
        <v>0.92538875341415405</v>
      </c>
      <c r="BY19" s="1">
        <v>-0.45497202873229903</v>
      </c>
      <c r="BZ19" s="1">
        <v>-0.87167394161224299</v>
      </c>
      <c r="CA19" s="1">
        <v>-0.65848720073699896</v>
      </c>
      <c r="CB19" s="1">
        <v>2</v>
      </c>
      <c r="CC19" s="1">
        <v>1.07902836799621</v>
      </c>
      <c r="CD19" s="1">
        <v>0.30646771192550598</v>
      </c>
      <c r="CE19" s="1">
        <v>2</v>
      </c>
      <c r="CF19" s="1">
        <v>0.259545147418975</v>
      </c>
      <c r="CG19" s="1">
        <v>-0.50031226873397805</v>
      </c>
      <c r="CH19" s="1">
        <v>-0.51471674442291204</v>
      </c>
      <c r="CI19" s="1">
        <v>-0.77532076835632302</v>
      </c>
      <c r="CJ19" s="1">
        <v>-0.128281950950622</v>
      </c>
      <c r="CK19" s="1">
        <v>0.55616176128387396</v>
      </c>
      <c r="CL19" s="1">
        <v>0.36387372016906699</v>
      </c>
      <c r="CM19" s="1">
        <v>0.21497693657875</v>
      </c>
      <c r="CN19" s="1">
        <v>2</v>
      </c>
      <c r="CO19" s="1">
        <v>0.28013855218887301</v>
      </c>
      <c r="CP19" s="1">
        <v>-0.13840807974338501</v>
      </c>
      <c r="CQ19" s="1">
        <v>-0.2043437063694</v>
      </c>
      <c r="CR19" s="1">
        <v>1.41961169242858</v>
      </c>
      <c r="CS19" s="1">
        <v>2</v>
      </c>
      <c r="CT19" s="1">
        <v>-0.30629327893257102</v>
      </c>
      <c r="CU19" s="1">
        <v>0.67721056938171298</v>
      </c>
      <c r="CV19" s="1">
        <v>-0.51500582695007302</v>
      </c>
    </row>
    <row r="20" spans="1:100" x14ac:dyDescent="0.25">
      <c r="A20" s="1">
        <v>-2</v>
      </c>
      <c r="B20" s="1">
        <v>1.4414260387420601</v>
      </c>
      <c r="C20" s="1">
        <v>-2</v>
      </c>
      <c r="D20" s="1">
        <v>-0.687230944633483</v>
      </c>
      <c r="E20" s="1">
        <v>-2</v>
      </c>
      <c r="F20" s="1">
        <v>-0.65570795536041204</v>
      </c>
      <c r="G20" s="1">
        <v>1.80576503276824</v>
      </c>
      <c r="H20" s="1">
        <v>-1.6979076862335201</v>
      </c>
      <c r="I20" s="1">
        <v>-1.95935153961181</v>
      </c>
      <c r="J20" s="1">
        <v>1.2362486124038601</v>
      </c>
      <c r="K20" s="1">
        <v>2</v>
      </c>
      <c r="L20" s="1">
        <v>0.64366602897643999</v>
      </c>
      <c r="M20" s="1">
        <v>2</v>
      </c>
      <c r="N20" s="1">
        <v>2</v>
      </c>
      <c r="O20" s="1">
        <v>2</v>
      </c>
      <c r="P20" s="1">
        <v>0.438985764980316</v>
      </c>
      <c r="Q20" s="1">
        <v>0.94111835956573398</v>
      </c>
      <c r="R20" s="1">
        <v>-0.98510825634002597</v>
      </c>
      <c r="S20" s="1">
        <v>-0.14637583494186401</v>
      </c>
      <c r="T20" s="1">
        <v>2</v>
      </c>
      <c r="U20" s="1">
        <v>-0.22789502143859799</v>
      </c>
      <c r="V20" s="1">
        <v>-0.110097110271453</v>
      </c>
      <c r="W20" s="1">
        <v>-0.495898097753524</v>
      </c>
      <c r="X20" s="1">
        <v>-2</v>
      </c>
      <c r="Y20" s="1">
        <v>-2</v>
      </c>
      <c r="Z20" s="1">
        <v>-0.100541472434997</v>
      </c>
      <c r="AA20" s="1">
        <v>-0.58951169252395597</v>
      </c>
      <c r="AB20" s="1">
        <v>0.19993078708648601</v>
      </c>
      <c r="AC20" s="1">
        <v>1.1395837068557699</v>
      </c>
      <c r="AD20" s="1">
        <v>2</v>
      </c>
      <c r="AE20" s="1">
        <v>-0.118531554937362</v>
      </c>
      <c r="AF20" s="1">
        <v>0.131347030401229</v>
      </c>
      <c r="AG20" s="1">
        <v>-1.6365506649017301</v>
      </c>
      <c r="AH20" s="1">
        <v>4.0526941418647697E-2</v>
      </c>
      <c r="AI20" s="1">
        <v>-2</v>
      </c>
      <c r="AJ20" s="1">
        <v>-1.5566555261611901</v>
      </c>
      <c r="AK20" s="1">
        <v>1.3025307655334399</v>
      </c>
      <c r="AL20" s="1">
        <v>-1.2127661705017001</v>
      </c>
      <c r="AM20" s="1">
        <v>-0.28565472364425598</v>
      </c>
      <c r="AN20" s="1">
        <v>-2</v>
      </c>
      <c r="AO20" s="1">
        <v>-4.2752686887979501E-2</v>
      </c>
      <c r="AP20" s="1">
        <v>-1.87292027473449</v>
      </c>
      <c r="AQ20" s="1">
        <v>-1.4478416442871</v>
      </c>
      <c r="AR20" s="1">
        <v>-2</v>
      </c>
      <c r="AS20" s="1">
        <v>2</v>
      </c>
      <c r="AT20" s="1">
        <v>-2</v>
      </c>
      <c r="AU20" s="1">
        <v>-0.26773732900619501</v>
      </c>
      <c r="AV20" s="1">
        <v>0.38820183277130099</v>
      </c>
      <c r="AW20" s="1">
        <v>-0.50466054677963201</v>
      </c>
      <c r="AX20" s="1">
        <v>-0.74761176109313898</v>
      </c>
      <c r="AY20" s="1">
        <v>-2</v>
      </c>
      <c r="AZ20" s="1">
        <v>-0.80531758069991999</v>
      </c>
      <c r="BA20" s="1">
        <v>2</v>
      </c>
      <c r="BB20" s="1">
        <v>1.1523785591125399</v>
      </c>
      <c r="BC20" s="1">
        <v>-3.6139622330665498E-2</v>
      </c>
      <c r="BD20" s="1">
        <v>-0.81278395652770896</v>
      </c>
      <c r="BE20" s="1">
        <v>-2</v>
      </c>
      <c r="BF20" s="1">
        <v>1.44759786128997</v>
      </c>
      <c r="BG20" s="1">
        <v>-1.19033515453338</v>
      </c>
      <c r="BH20" s="1">
        <v>-2</v>
      </c>
      <c r="BI20" s="1">
        <v>-2</v>
      </c>
      <c r="BJ20" s="1">
        <v>0.34656894207000699</v>
      </c>
      <c r="BK20" s="1">
        <v>-0.88693630695342995</v>
      </c>
      <c r="BL20" s="1">
        <v>-0.14720885455608301</v>
      </c>
      <c r="BM20" s="1">
        <v>-0.73039066791534402</v>
      </c>
      <c r="BN20" s="1">
        <v>1.8709952831268299</v>
      </c>
      <c r="BO20" s="1">
        <v>-1.28675365447998</v>
      </c>
      <c r="BP20" s="1">
        <v>-0.370233833789825</v>
      </c>
      <c r="BQ20" s="1">
        <v>2</v>
      </c>
      <c r="BR20" s="1">
        <v>-0.73730862140655495</v>
      </c>
      <c r="BS20" s="1">
        <v>-2</v>
      </c>
      <c r="BT20" s="1">
        <v>2</v>
      </c>
      <c r="BU20" s="1">
        <v>8.2916200160980197E-2</v>
      </c>
      <c r="BV20" s="1">
        <v>-2</v>
      </c>
      <c r="BW20" s="1">
        <v>2</v>
      </c>
      <c r="BX20" s="1">
        <v>1.0488653182983301</v>
      </c>
      <c r="BY20" s="1">
        <v>-0.47430515289306602</v>
      </c>
      <c r="BZ20" s="1">
        <v>-0.77326685190200795</v>
      </c>
      <c r="CA20" s="1">
        <v>-1.7680296897888099</v>
      </c>
      <c r="CB20" s="1">
        <v>2</v>
      </c>
      <c r="CC20" s="1">
        <v>2</v>
      </c>
      <c r="CD20" s="1">
        <v>0.33953371644019997</v>
      </c>
      <c r="CE20" s="1">
        <v>2</v>
      </c>
      <c r="CF20" s="1">
        <v>0.28164830803871099</v>
      </c>
      <c r="CG20" s="1">
        <v>-0.37431445717811501</v>
      </c>
      <c r="CH20" s="1">
        <v>-0.39663100242614702</v>
      </c>
      <c r="CI20" s="1">
        <v>-1.0360797643661399</v>
      </c>
      <c r="CJ20" s="1">
        <v>-0.312025547027587</v>
      </c>
      <c r="CK20" s="1">
        <v>0.64214956760406405</v>
      </c>
      <c r="CL20" s="1">
        <v>0.387956023216247</v>
      </c>
      <c r="CM20" s="1">
        <v>0.18853384256362901</v>
      </c>
      <c r="CN20" s="1">
        <v>2</v>
      </c>
      <c r="CO20" s="1">
        <v>0.30688935518264698</v>
      </c>
      <c r="CP20" s="1">
        <v>-0.124552875757217</v>
      </c>
      <c r="CQ20" s="1">
        <v>-0.26663532853126498</v>
      </c>
      <c r="CR20" s="1">
        <v>2</v>
      </c>
      <c r="CS20" s="1">
        <v>2</v>
      </c>
      <c r="CT20" s="1">
        <v>-0.46699732542037897</v>
      </c>
      <c r="CU20" s="1">
        <v>1.96649181842803</v>
      </c>
      <c r="CV20" s="1">
        <v>-0.35443842411041199</v>
      </c>
    </row>
    <row r="21" spans="1:100" x14ac:dyDescent="0.25">
      <c r="A21" s="1">
        <v>-1.98200070858001</v>
      </c>
      <c r="B21" s="1">
        <v>1.72675001621246</v>
      </c>
      <c r="C21" s="1">
        <v>-1.8419736623764</v>
      </c>
      <c r="D21" s="1">
        <v>-0.62424898147582997</v>
      </c>
      <c r="E21" s="1">
        <v>-1.97297358512878</v>
      </c>
      <c r="F21" s="1">
        <v>-0.60620319843292203</v>
      </c>
      <c r="G21" s="1">
        <v>1.3504109382629299</v>
      </c>
      <c r="H21" s="1">
        <v>-1.76874339580535</v>
      </c>
      <c r="I21" s="1">
        <v>-2</v>
      </c>
      <c r="J21" s="1">
        <v>2</v>
      </c>
      <c r="K21" s="1">
        <v>2</v>
      </c>
      <c r="L21" s="1">
        <v>0.54219102859497004</v>
      </c>
      <c r="M21" s="1">
        <v>1.65486776828765</v>
      </c>
      <c r="N21" s="1">
        <v>2</v>
      </c>
      <c r="O21" s="1">
        <v>2</v>
      </c>
      <c r="P21" s="1">
        <v>0.856392502784729</v>
      </c>
      <c r="Q21" s="1">
        <v>0.41856592893600397</v>
      </c>
      <c r="R21" s="1">
        <v>-0.98273557424545199</v>
      </c>
      <c r="S21" s="1">
        <v>-0.95074218511581399</v>
      </c>
      <c r="T21" s="1">
        <v>1.6351578235626201</v>
      </c>
      <c r="U21" s="1">
        <v>-0.24767965078353801</v>
      </c>
      <c r="V21" s="1">
        <v>-0.28045129776000899</v>
      </c>
      <c r="W21" s="1">
        <v>-1.25177502632141</v>
      </c>
      <c r="X21" s="1">
        <v>-2</v>
      </c>
      <c r="Y21" s="1">
        <v>-2</v>
      </c>
      <c r="Z21" s="1">
        <v>3.0178129673004098E-3</v>
      </c>
      <c r="AA21" s="1">
        <v>-0.77852374315261796</v>
      </c>
      <c r="AB21" s="1">
        <v>0.31362020969390803</v>
      </c>
      <c r="AC21" s="1">
        <v>0.93387508392333896</v>
      </c>
      <c r="AD21" s="1">
        <v>1.7843538522720299</v>
      </c>
      <c r="AE21" s="1">
        <v>-0.26980018615722601</v>
      </c>
      <c r="AF21" s="1">
        <v>-0.58779513835906905</v>
      </c>
      <c r="AG21" s="1">
        <v>-2</v>
      </c>
      <c r="AH21" s="1">
        <v>2.89148818701505E-2</v>
      </c>
      <c r="AI21" s="1">
        <v>-1.605318069458</v>
      </c>
      <c r="AJ21" s="1">
        <v>-1.84306228160858</v>
      </c>
      <c r="AK21" s="1">
        <v>1.41660356521606</v>
      </c>
      <c r="AL21" s="1">
        <v>-1.2728018760681099</v>
      </c>
      <c r="AM21" s="1">
        <v>0.23265582323074299</v>
      </c>
      <c r="AN21" s="1">
        <v>-2</v>
      </c>
      <c r="AO21" s="1">
        <v>-5.0787374377250602E-2</v>
      </c>
      <c r="AP21" s="1">
        <v>-1.90875685214996</v>
      </c>
      <c r="AQ21" s="1">
        <v>-1.15640532970428</v>
      </c>
      <c r="AR21" s="1">
        <v>-1.94155693054199</v>
      </c>
      <c r="AS21" s="1">
        <v>1.9455546140670701</v>
      </c>
      <c r="AT21" s="1">
        <v>-2</v>
      </c>
      <c r="AU21" s="1">
        <v>-0.29736271500587402</v>
      </c>
      <c r="AV21" s="1">
        <v>0.90930885076522805</v>
      </c>
      <c r="AW21" s="1">
        <v>-0.53271073102951005</v>
      </c>
      <c r="AX21" s="1">
        <v>-1.2351946830749501</v>
      </c>
      <c r="AY21" s="1">
        <v>-2</v>
      </c>
      <c r="AZ21" s="1">
        <v>-1.1064939498901301</v>
      </c>
      <c r="BA21" s="1">
        <v>1.9650298357009801</v>
      </c>
      <c r="BB21" s="1">
        <v>0.21684968471527</v>
      </c>
      <c r="BC21" s="1">
        <v>-5.0843633711338002E-2</v>
      </c>
      <c r="BD21" s="1">
        <v>-0.67779237031936601</v>
      </c>
      <c r="BE21" s="1">
        <v>-1.4880740642547601</v>
      </c>
      <c r="BF21" s="1">
        <v>2</v>
      </c>
      <c r="BG21" s="1">
        <v>-1.18589079380035</v>
      </c>
      <c r="BH21" s="1">
        <v>-2</v>
      </c>
      <c r="BI21" s="1">
        <v>-2</v>
      </c>
      <c r="BJ21" s="1">
        <v>0.37279084324836698</v>
      </c>
      <c r="BK21" s="1">
        <v>-0.86592859029769798</v>
      </c>
      <c r="BL21" s="1">
        <v>-0.107450760900974</v>
      </c>
      <c r="BM21" s="1">
        <v>-0.64221221208572299</v>
      </c>
      <c r="BN21" s="1">
        <v>2</v>
      </c>
      <c r="BO21" s="1">
        <v>-1.64950382709503</v>
      </c>
      <c r="BP21" s="1">
        <v>-0.567596554756164</v>
      </c>
      <c r="BQ21" s="1">
        <v>2</v>
      </c>
      <c r="BR21" s="1">
        <v>-1.3090403079986499</v>
      </c>
      <c r="BS21" s="1">
        <v>-1.6164419651031401</v>
      </c>
      <c r="BT21" s="1">
        <v>2</v>
      </c>
      <c r="BU21" s="1">
        <v>0.40346497297286898</v>
      </c>
      <c r="BV21" s="1">
        <v>-2</v>
      </c>
      <c r="BW21" s="1">
        <v>1.85100221633911</v>
      </c>
      <c r="BX21" s="1">
        <v>1.6466839313507</v>
      </c>
      <c r="BY21" s="1">
        <v>-0.52937948703765803</v>
      </c>
      <c r="BZ21" s="1">
        <v>-0.65577679872512795</v>
      </c>
      <c r="CA21" s="1">
        <v>-1.32716953754425</v>
      </c>
      <c r="CB21" s="1">
        <v>2</v>
      </c>
      <c r="CC21" s="1">
        <v>1.9716819524764999</v>
      </c>
      <c r="CD21" s="1">
        <v>0.421826481819152</v>
      </c>
      <c r="CE21" s="1">
        <v>2</v>
      </c>
      <c r="CF21" s="1">
        <v>0.19808724522590601</v>
      </c>
      <c r="CG21" s="1">
        <v>-0.68981325626373202</v>
      </c>
      <c r="CH21" s="1">
        <v>-0.145181119441986</v>
      </c>
      <c r="CI21" s="1">
        <v>-0.67658334970474199</v>
      </c>
      <c r="CJ21" s="1">
        <v>-0.35163754224777199</v>
      </c>
      <c r="CK21" s="1">
        <v>0.622699975967407</v>
      </c>
      <c r="CL21" s="1">
        <v>0.55102419853210405</v>
      </c>
      <c r="CM21" s="1">
        <v>-2.2547245025634701E-3</v>
      </c>
      <c r="CN21" s="1">
        <v>2</v>
      </c>
      <c r="CO21" s="1">
        <v>0.155754834413528</v>
      </c>
      <c r="CP21" s="1">
        <v>-0.27512055635452198</v>
      </c>
      <c r="CQ21" s="1">
        <v>-0.30662614107131902</v>
      </c>
      <c r="CR21" s="1">
        <v>1.7771410942077599</v>
      </c>
      <c r="CS21" s="1">
        <v>1.85723257064819</v>
      </c>
      <c r="CT21" s="1">
        <v>-0.50658279657363803</v>
      </c>
      <c r="CU21" s="1">
        <v>1.2629656791687001</v>
      </c>
      <c r="CV21" s="1">
        <v>-0.11668030917644499</v>
      </c>
    </row>
    <row r="22" spans="1:100" x14ac:dyDescent="0.25">
      <c r="A22" s="1">
        <v>-1.9928827285766599</v>
      </c>
      <c r="B22" s="1">
        <v>1.8091055154800399</v>
      </c>
      <c r="C22" s="1">
        <v>-1.7686022520065301</v>
      </c>
      <c r="D22" s="1">
        <v>-0.61657243967056197</v>
      </c>
      <c r="E22" s="1">
        <v>-1.994802236557</v>
      </c>
      <c r="F22" s="1">
        <v>-0.52668482065200795</v>
      </c>
      <c r="G22" s="1">
        <v>1.2327294349670399</v>
      </c>
      <c r="H22" s="1">
        <v>-1.70103311538696</v>
      </c>
      <c r="I22" s="1">
        <v>-1.9988167285919101</v>
      </c>
      <c r="J22" s="1">
        <v>2</v>
      </c>
      <c r="K22" s="1">
        <v>2</v>
      </c>
      <c r="L22" s="1">
        <v>0.543354272842407</v>
      </c>
      <c r="M22" s="1">
        <v>1.52475225925445</v>
      </c>
      <c r="N22" s="1">
        <v>2</v>
      </c>
      <c r="O22" s="1">
        <v>2</v>
      </c>
      <c r="P22" s="1">
        <v>0.85167372226714999</v>
      </c>
      <c r="Q22" s="1">
        <v>0.36417350172996499</v>
      </c>
      <c r="R22" s="1">
        <v>-0.99122124910354603</v>
      </c>
      <c r="S22" s="1">
        <v>-1.0552562475204399</v>
      </c>
      <c r="T22" s="1">
        <v>1.5315238237380899</v>
      </c>
      <c r="U22" s="1">
        <v>-0.25790980458259499</v>
      </c>
      <c r="V22" s="1">
        <v>-0.29032316803932101</v>
      </c>
      <c r="W22" s="1">
        <v>-1.2414926290512001</v>
      </c>
      <c r="X22" s="1">
        <v>-2</v>
      </c>
      <c r="Y22" s="1">
        <v>-2</v>
      </c>
      <c r="Z22" s="1">
        <v>4.1805271059274597E-2</v>
      </c>
      <c r="AA22" s="1">
        <v>-0.81640702486038197</v>
      </c>
      <c r="AB22" s="1">
        <v>0.22316625714301999</v>
      </c>
      <c r="AC22" s="1">
        <v>0.61429733037948597</v>
      </c>
      <c r="AD22" s="1">
        <v>1.7154526710510201</v>
      </c>
      <c r="AE22" s="1">
        <v>-0.30815583467483498</v>
      </c>
      <c r="AF22" s="1">
        <v>-0.48517981171607899</v>
      </c>
      <c r="AG22" s="1">
        <v>-2</v>
      </c>
      <c r="AH22" s="1">
        <v>2.44644731283187E-2</v>
      </c>
      <c r="AI22" s="1">
        <v>-1.5024333000183101</v>
      </c>
      <c r="AJ22" s="1">
        <v>-1.69369256496429</v>
      </c>
      <c r="AK22" s="1">
        <v>1.45651030540466</v>
      </c>
      <c r="AL22" s="1">
        <v>-1.26394844055175</v>
      </c>
      <c r="AM22" s="1">
        <v>0.38018634915351801</v>
      </c>
      <c r="AN22" s="1">
        <v>-2</v>
      </c>
      <c r="AO22" s="1">
        <v>-5.3848069161176598E-2</v>
      </c>
      <c r="AP22" s="1">
        <v>-1.90886843204498</v>
      </c>
      <c r="AQ22" s="1">
        <v>-1.1425822973251301</v>
      </c>
      <c r="AR22" s="1">
        <v>-1.9451208114623999</v>
      </c>
      <c r="AS22" s="1">
        <v>1.9844609498977599</v>
      </c>
      <c r="AT22" s="1">
        <v>-2</v>
      </c>
      <c r="AU22" s="1">
        <v>-0.298760175704956</v>
      </c>
      <c r="AV22" s="1">
        <v>1.2146477699279701</v>
      </c>
      <c r="AW22" s="1">
        <v>-0.52871841192245395</v>
      </c>
      <c r="AX22" s="1">
        <v>-1.3682168722152701</v>
      </c>
      <c r="AY22" s="1">
        <v>-2</v>
      </c>
      <c r="AZ22" s="1">
        <v>-1.13409900665283</v>
      </c>
      <c r="BA22" s="1">
        <v>1.96324563026428</v>
      </c>
      <c r="BB22" s="1">
        <v>-3.4243494272232E-2</v>
      </c>
      <c r="BC22" s="1">
        <v>-5.0983238965272903E-2</v>
      </c>
      <c r="BD22" s="1">
        <v>-0.64883852005004805</v>
      </c>
      <c r="BE22" s="1">
        <v>-1.3282346725463801</v>
      </c>
      <c r="BF22" s="1">
        <v>1.67589211463928</v>
      </c>
      <c r="BG22" s="1">
        <v>-1.09630858898162</v>
      </c>
      <c r="BH22" s="1">
        <v>-2</v>
      </c>
      <c r="BI22" s="1">
        <v>-2</v>
      </c>
      <c r="BJ22" s="1">
        <v>0.37782883644103998</v>
      </c>
      <c r="BK22" s="1">
        <v>-0.90461993217468195</v>
      </c>
      <c r="BL22" s="1">
        <v>-7.4220404028892503E-2</v>
      </c>
      <c r="BM22" s="1">
        <v>-0.64529502391815097</v>
      </c>
      <c r="BN22" s="1">
        <v>2</v>
      </c>
      <c r="BO22" s="1">
        <v>-1.7533609867095901</v>
      </c>
      <c r="BP22" s="1">
        <v>-0.66598767042160001</v>
      </c>
      <c r="BQ22" s="1">
        <v>1.9994521141052199</v>
      </c>
      <c r="BR22" s="1">
        <v>-1.32323610782623</v>
      </c>
      <c r="BS22" s="1">
        <v>-1.50081479549407</v>
      </c>
      <c r="BT22" s="1">
        <v>2</v>
      </c>
      <c r="BU22" s="1">
        <v>0.52412331104278498</v>
      </c>
      <c r="BV22" s="1">
        <v>-2</v>
      </c>
      <c r="BW22" s="1">
        <v>1.6876231431961</v>
      </c>
      <c r="BX22" s="1">
        <v>1.69703388214111</v>
      </c>
      <c r="BY22" s="1">
        <v>-0.56945377588271995</v>
      </c>
      <c r="BZ22" s="1">
        <v>-0.70554357767105103</v>
      </c>
      <c r="CA22" s="1">
        <v>-1.2323093414306601</v>
      </c>
      <c r="CB22" s="1">
        <v>2</v>
      </c>
      <c r="CC22" s="1">
        <v>1.967041015625</v>
      </c>
      <c r="CD22" s="1">
        <v>0.441138535737991</v>
      </c>
      <c r="CE22" s="1">
        <v>1.8817663192748999</v>
      </c>
      <c r="CF22" s="1">
        <v>0.15883246064185999</v>
      </c>
      <c r="CG22" s="1">
        <v>-0.75657117366790705</v>
      </c>
      <c r="CH22" s="1">
        <v>-0.24750258028507199</v>
      </c>
      <c r="CI22" s="1">
        <v>-0.69285780191421498</v>
      </c>
      <c r="CJ22" s="1">
        <v>-0.369810611009597</v>
      </c>
      <c r="CK22" s="1">
        <v>0.62226611375808705</v>
      </c>
      <c r="CL22" s="1">
        <v>0.61742866039276101</v>
      </c>
      <c r="CM22" s="1">
        <v>-2.1458594128489401E-2</v>
      </c>
      <c r="CN22" s="1">
        <v>2</v>
      </c>
      <c r="CO22" s="1">
        <v>0.31116676330566401</v>
      </c>
      <c r="CP22" s="1">
        <v>-0.26378333568572898</v>
      </c>
      <c r="CQ22" s="1">
        <v>-0.320986598730087</v>
      </c>
      <c r="CR22" s="1">
        <v>1.6962577104568399</v>
      </c>
      <c r="CS22" s="1">
        <v>1.8657122850418</v>
      </c>
      <c r="CT22" s="1">
        <v>-0.522599577903747</v>
      </c>
      <c r="CU22" s="1">
        <v>1.0723168849945</v>
      </c>
      <c r="CV22" s="1">
        <v>-3.8960687816143001E-2</v>
      </c>
    </row>
    <row r="23" spans="1:100" x14ac:dyDescent="0.25">
      <c r="A23" s="1">
        <v>-2</v>
      </c>
      <c r="B23" s="1">
        <v>2</v>
      </c>
      <c r="C23" s="1">
        <v>-1.4872291088104199</v>
      </c>
      <c r="D23" s="1">
        <v>-0.589516460895538</v>
      </c>
      <c r="E23" s="1">
        <v>-2</v>
      </c>
      <c r="F23" s="1">
        <v>-0.29389607906341497</v>
      </c>
      <c r="G23" s="1">
        <v>1.38411617279052</v>
      </c>
      <c r="H23" s="1">
        <v>-1.67134320735931</v>
      </c>
      <c r="I23" s="1">
        <v>-1.97382140159606</v>
      </c>
      <c r="J23" s="1">
        <v>2</v>
      </c>
      <c r="K23" s="1">
        <v>2</v>
      </c>
      <c r="L23" s="1">
        <v>0.48287385702133101</v>
      </c>
      <c r="M23" s="1">
        <v>1.4675312042236299</v>
      </c>
      <c r="N23" s="1">
        <v>1.7758980989456099</v>
      </c>
      <c r="O23" s="1">
        <v>2</v>
      </c>
      <c r="P23" s="1">
        <v>1.2793165445327701</v>
      </c>
      <c r="Q23" s="1">
        <v>-9.6373260021209703E-2</v>
      </c>
      <c r="R23" s="1">
        <v>-1.0152785778045601</v>
      </c>
      <c r="S23" s="1">
        <v>-2</v>
      </c>
      <c r="T23" s="1">
        <v>1.26417648792266</v>
      </c>
      <c r="U23" s="1">
        <v>-0.28383523225784302</v>
      </c>
      <c r="V23" s="1">
        <v>-0.47106593847274703</v>
      </c>
      <c r="W23" s="1">
        <v>-1.9507306814193699</v>
      </c>
      <c r="X23" s="1">
        <v>-2</v>
      </c>
      <c r="Y23" s="1">
        <v>-2</v>
      </c>
      <c r="Z23" s="1">
        <v>0.15491446852683999</v>
      </c>
      <c r="AA23" s="1">
        <v>-0.96987813711166304</v>
      </c>
      <c r="AB23" s="1">
        <v>0.34474343061447099</v>
      </c>
      <c r="AC23" s="1">
        <v>-2.7457118034362699E-2</v>
      </c>
      <c r="AD23" s="1">
        <v>1.55666804313659</v>
      </c>
      <c r="AE23" s="1">
        <v>-0.39731961488723699</v>
      </c>
      <c r="AF23" s="1">
        <v>-1.2046598196029601</v>
      </c>
      <c r="AG23" s="1">
        <v>-2</v>
      </c>
      <c r="AH23" s="1">
        <v>3.3030599355697597E-2</v>
      </c>
      <c r="AI23" s="1">
        <v>-1.28671038150787</v>
      </c>
      <c r="AJ23" s="1">
        <v>-1.7600781917571999</v>
      </c>
      <c r="AK23" s="1">
        <v>1.5688406229019101</v>
      </c>
      <c r="AL23" s="1">
        <v>-1.4040825366973799</v>
      </c>
      <c r="AM23" s="1">
        <v>0.86695617437362604</v>
      </c>
      <c r="AN23" s="1">
        <v>-1.7490708827972401</v>
      </c>
      <c r="AO23" s="1">
        <v>-6.1638131737708997E-2</v>
      </c>
      <c r="AP23" s="1">
        <v>-1.8907127380371</v>
      </c>
      <c r="AQ23" s="1">
        <v>-1.35467505455017</v>
      </c>
      <c r="AR23" s="1">
        <v>-1.9872258901596001</v>
      </c>
      <c r="AS23" s="1">
        <v>1.9717173576354901</v>
      </c>
      <c r="AT23" s="1">
        <v>-2</v>
      </c>
      <c r="AU23" s="1">
        <v>-0.295962333679199</v>
      </c>
      <c r="AV23" s="1">
        <v>1.8877689838409399</v>
      </c>
      <c r="AW23" s="1">
        <v>-0.60636919736862105</v>
      </c>
      <c r="AX23" s="1">
        <v>-1.69382643699645</v>
      </c>
      <c r="AY23" s="1">
        <v>-2</v>
      </c>
      <c r="AZ23" s="1">
        <v>-1.3462312221527</v>
      </c>
      <c r="BA23" s="1">
        <v>1.9335047006607</v>
      </c>
      <c r="BB23" s="1">
        <v>-0.75217866897582997</v>
      </c>
      <c r="BC23" s="1">
        <v>-6.8065270781517001E-2</v>
      </c>
      <c r="BD23" s="1">
        <v>-0.506694376468658</v>
      </c>
      <c r="BE23" s="1">
        <v>-0.98355317115783603</v>
      </c>
      <c r="BF23" s="1">
        <v>2</v>
      </c>
      <c r="BG23" s="1">
        <v>-1.5228415727615301</v>
      </c>
      <c r="BH23" s="1">
        <v>-2</v>
      </c>
      <c r="BI23" s="1">
        <v>-2</v>
      </c>
      <c r="BJ23" s="1">
        <v>0.27088695764541598</v>
      </c>
      <c r="BK23" s="1">
        <v>-0.98985296487808205</v>
      </c>
      <c r="BL23" s="1">
        <v>-1.17688179016113E-2</v>
      </c>
      <c r="BM23" s="1">
        <v>-0.53273391723632801</v>
      </c>
      <c r="BN23" s="1">
        <v>2</v>
      </c>
      <c r="BO23" s="1">
        <v>-1.9941985607147199</v>
      </c>
      <c r="BP23" s="1">
        <v>-0.97924530506134</v>
      </c>
      <c r="BQ23" s="1">
        <v>1.7834026813507</v>
      </c>
      <c r="BR23" s="1">
        <v>-1.83902704715728</v>
      </c>
      <c r="BS23" s="1">
        <v>-1.2344856262207</v>
      </c>
      <c r="BT23" s="1">
        <v>2</v>
      </c>
      <c r="BU23" s="1">
        <v>0.85739254951476995</v>
      </c>
      <c r="BV23" s="1">
        <v>-2</v>
      </c>
      <c r="BW23" s="1">
        <v>2</v>
      </c>
      <c r="BX23" s="1">
        <v>2</v>
      </c>
      <c r="BY23" s="1">
        <v>-0.72048521041870095</v>
      </c>
      <c r="BZ23" s="1">
        <v>-0.38275033235549899</v>
      </c>
      <c r="CA23" s="1">
        <v>-0.87004649639129605</v>
      </c>
      <c r="CB23" s="1">
        <v>2</v>
      </c>
      <c r="CC23" s="1">
        <v>1.9436508417129501</v>
      </c>
      <c r="CD23" s="1">
        <v>0.50207149982452304</v>
      </c>
      <c r="CE23" s="1">
        <v>1.46109271049499</v>
      </c>
      <c r="CF23" s="1">
        <v>0.11081196367740601</v>
      </c>
      <c r="CG23" s="1">
        <v>-0.93066662549972501</v>
      </c>
      <c r="CH23" s="1">
        <v>-0.337739527225494</v>
      </c>
      <c r="CI23" s="1">
        <v>-0.90280640125274603</v>
      </c>
      <c r="CJ23" s="1">
        <v>-0.41998496651649397</v>
      </c>
      <c r="CK23" s="1">
        <v>0.63778853416442804</v>
      </c>
      <c r="CL23" s="1">
        <v>0.79015803337097101</v>
      </c>
      <c r="CM23" s="1">
        <v>-0.130312263965606</v>
      </c>
      <c r="CN23" s="1">
        <v>2</v>
      </c>
      <c r="CO23" s="1">
        <v>0.166810572147369</v>
      </c>
      <c r="CP23" s="1">
        <v>-0.35106414556503202</v>
      </c>
      <c r="CQ23" s="1">
        <v>-0.35967677831649703</v>
      </c>
      <c r="CR23" s="1">
        <v>1.5293095111846899</v>
      </c>
      <c r="CS23" s="1">
        <v>1.8074423074722199</v>
      </c>
      <c r="CT23" s="1">
        <v>-0.57350033521652199</v>
      </c>
      <c r="CU23" s="1">
        <v>0.86781418323516801</v>
      </c>
      <c r="CV23" s="1">
        <v>0.16580015420913599</v>
      </c>
    </row>
    <row r="24" spans="1:100" x14ac:dyDescent="0.25">
      <c r="A24" s="1">
        <v>-2</v>
      </c>
      <c r="B24" s="1">
        <v>2</v>
      </c>
      <c r="C24" s="1">
        <v>-1.33967852592468</v>
      </c>
      <c r="D24" s="1">
        <v>-0.58743476867675704</v>
      </c>
      <c r="E24" s="1">
        <v>-2</v>
      </c>
      <c r="F24" s="1">
        <v>-0.12511056661605799</v>
      </c>
      <c r="G24" s="1">
        <v>1.41160356998443</v>
      </c>
      <c r="H24" s="1">
        <v>-1.753755569458</v>
      </c>
      <c r="I24" s="1">
        <v>-1.9856884479522701</v>
      </c>
      <c r="J24" s="1">
        <v>2</v>
      </c>
      <c r="K24" s="1">
        <v>2</v>
      </c>
      <c r="L24" s="1">
        <v>0.46576884388923601</v>
      </c>
      <c r="M24" s="1">
        <v>1.4561030864715501</v>
      </c>
      <c r="N24" s="1">
        <v>2</v>
      </c>
      <c r="O24" s="1">
        <v>2</v>
      </c>
      <c r="P24" s="1">
        <v>1.2947800159454299</v>
      </c>
      <c r="Q24" s="1">
        <v>-0.23967564105987499</v>
      </c>
      <c r="R24" s="1">
        <v>-1.0579520463943399</v>
      </c>
      <c r="S24" s="1">
        <v>-2</v>
      </c>
      <c r="T24" s="1">
        <v>1.1438748836517301</v>
      </c>
      <c r="U24" s="1">
        <v>-0.30484023690223599</v>
      </c>
      <c r="V24" s="1">
        <v>-0.47175544500350902</v>
      </c>
      <c r="W24" s="1">
        <v>-1.8602317571639999</v>
      </c>
      <c r="X24" s="1">
        <v>-2</v>
      </c>
      <c r="Y24" s="1">
        <v>-2</v>
      </c>
      <c r="Z24" s="1">
        <v>0.189200043678283</v>
      </c>
      <c r="AA24" s="1">
        <v>-1.0053358078002901</v>
      </c>
      <c r="AB24" s="1">
        <v>0.32183790206909102</v>
      </c>
      <c r="AC24" s="1">
        <v>-0.55690681934356601</v>
      </c>
      <c r="AD24" s="1">
        <v>1.5066059827804501</v>
      </c>
      <c r="AE24" s="1">
        <v>-0.44118744134902899</v>
      </c>
      <c r="AF24" s="1">
        <v>-1.13450932502746</v>
      </c>
      <c r="AG24" s="1">
        <v>-2</v>
      </c>
      <c r="AH24" s="1">
        <v>3.3404607325792299E-2</v>
      </c>
      <c r="AI24" s="1">
        <v>-1.21386694908142</v>
      </c>
      <c r="AJ24" s="1">
        <v>-1.47626268863677</v>
      </c>
      <c r="AK24" s="1">
        <v>1.6543040275573699</v>
      </c>
      <c r="AL24" s="1">
        <v>-1.35858619213104</v>
      </c>
      <c r="AM24" s="1">
        <v>1.1794800758361801</v>
      </c>
      <c r="AN24" s="1">
        <v>-2</v>
      </c>
      <c r="AO24" s="1">
        <v>-6.6937930881976998E-2</v>
      </c>
      <c r="AP24" s="1">
        <v>-1.8772066831588701</v>
      </c>
      <c r="AQ24" s="1">
        <v>-1.3156908750534</v>
      </c>
      <c r="AR24" s="1">
        <v>-2</v>
      </c>
      <c r="AS24" s="1">
        <v>2</v>
      </c>
      <c r="AT24" s="1">
        <v>-2</v>
      </c>
      <c r="AU24" s="1">
        <v>-0.293859362602233</v>
      </c>
      <c r="AV24" s="1">
        <v>2</v>
      </c>
      <c r="AW24" s="1">
        <v>-0.58367252349853505</v>
      </c>
      <c r="AX24" s="1">
        <v>-1.8597815036773599</v>
      </c>
      <c r="AY24" s="1">
        <v>-2</v>
      </c>
      <c r="AZ24" s="1">
        <v>-1.3389196395873999</v>
      </c>
      <c r="BA24" s="1">
        <v>2</v>
      </c>
      <c r="BB24" s="1">
        <v>-1.0545794963836601</v>
      </c>
      <c r="BC24" s="1">
        <v>-6.9727383553981698E-2</v>
      </c>
      <c r="BD24" s="1">
        <v>-0.47290825843811002</v>
      </c>
      <c r="BE24" s="1">
        <v>-0.80711984634399403</v>
      </c>
      <c r="BF24" s="1">
        <v>1.5726798772811801</v>
      </c>
      <c r="BG24" s="1">
        <v>-1.7573834657669001</v>
      </c>
      <c r="BH24" s="1">
        <v>-2</v>
      </c>
      <c r="BI24" s="1">
        <v>-2</v>
      </c>
      <c r="BJ24" s="1">
        <v>0.22557246685028001</v>
      </c>
      <c r="BK24" s="1">
        <v>-1.10483181476593</v>
      </c>
      <c r="BL24" s="1">
        <v>6.4447924494743306E-2</v>
      </c>
      <c r="BM24" s="1">
        <v>-0.49779200553893999</v>
      </c>
      <c r="BN24" s="1">
        <v>2</v>
      </c>
      <c r="BO24" s="1">
        <v>-2</v>
      </c>
      <c r="BP24" s="1">
        <v>-1.22041893005371</v>
      </c>
      <c r="BQ24" s="1">
        <v>1.9426525831222501</v>
      </c>
      <c r="BR24" s="1">
        <v>-1.73257267475128</v>
      </c>
      <c r="BS24" s="1">
        <v>-1.07263195514678</v>
      </c>
      <c r="BT24" s="1">
        <v>2</v>
      </c>
      <c r="BU24" s="1">
        <v>1.0940258502960201</v>
      </c>
      <c r="BV24" s="1">
        <v>-2</v>
      </c>
      <c r="BW24" s="1">
        <v>1.58184194564819</v>
      </c>
      <c r="BX24" s="1">
        <v>2</v>
      </c>
      <c r="BY24" s="1">
        <v>-0.81906336545944203</v>
      </c>
      <c r="BZ24" s="1">
        <v>-0.56263077259063698</v>
      </c>
      <c r="CA24" s="1">
        <v>-0.69947844743728604</v>
      </c>
      <c r="CB24" s="1">
        <v>2</v>
      </c>
      <c r="CC24" s="1">
        <v>1.87242078781127</v>
      </c>
      <c r="CD24" s="1">
        <v>0.540510594844818</v>
      </c>
      <c r="CE24" s="1">
        <v>1.19602167606353</v>
      </c>
      <c r="CF24" s="1">
        <v>5.0776991993188803E-2</v>
      </c>
      <c r="CG24" s="1">
        <v>-0.98984563350677401</v>
      </c>
      <c r="CH24" s="1">
        <v>-0.65344178676605202</v>
      </c>
      <c r="CI24" s="1">
        <v>-1.0529372692108101</v>
      </c>
      <c r="CJ24" s="1">
        <v>-0.43136096000671298</v>
      </c>
      <c r="CK24" s="1">
        <v>0.65287816524505604</v>
      </c>
      <c r="CL24" s="1">
        <v>0.90556734800338701</v>
      </c>
      <c r="CM24" s="1">
        <v>-0.13813172280788399</v>
      </c>
      <c r="CN24" s="1">
        <v>2</v>
      </c>
      <c r="CO24" s="1">
        <v>0.44365930557250899</v>
      </c>
      <c r="CP24" s="1">
        <v>-0.34455958008766102</v>
      </c>
      <c r="CQ24" s="1">
        <v>-0.37626272439956598</v>
      </c>
      <c r="CR24" s="1">
        <v>1.3968869447708101</v>
      </c>
      <c r="CS24" s="1">
        <v>1.93205082416534</v>
      </c>
      <c r="CT24" s="1">
        <v>-0.61484372615814198</v>
      </c>
      <c r="CU24" s="1">
        <v>0.62486797571182195</v>
      </c>
      <c r="CV24" s="1">
        <v>0.26798829436302102</v>
      </c>
    </row>
    <row r="25" spans="1:100" x14ac:dyDescent="0.25">
      <c r="A25" s="1">
        <v>-2</v>
      </c>
      <c r="B25" s="1">
        <v>2</v>
      </c>
      <c r="C25" s="1">
        <v>-1.07032394409179</v>
      </c>
      <c r="D25" s="1">
        <v>-0.54756391048431297</v>
      </c>
      <c r="E25" s="1">
        <v>-2</v>
      </c>
      <c r="F25" s="1">
        <v>8.4698051214218098E-2</v>
      </c>
      <c r="G25" s="1">
        <v>1.54267573356628</v>
      </c>
      <c r="H25" s="1">
        <v>-1.80968189239501</v>
      </c>
      <c r="I25" s="1">
        <v>-1.98754370212554</v>
      </c>
      <c r="J25" s="1">
        <v>2</v>
      </c>
      <c r="K25" s="1">
        <v>2</v>
      </c>
      <c r="L25" s="1">
        <v>0.378430366516113</v>
      </c>
      <c r="M25" s="1">
        <v>1.6716773509979199</v>
      </c>
      <c r="N25" s="1">
        <v>1.8576247692108101</v>
      </c>
      <c r="O25" s="1">
        <v>2</v>
      </c>
      <c r="P25" s="1">
        <v>1.6464421749114899</v>
      </c>
      <c r="Q25" s="1">
        <v>-0.75111305713653498</v>
      </c>
      <c r="R25" s="1">
        <v>-1.0686280727386399</v>
      </c>
      <c r="S25" s="1">
        <v>-2</v>
      </c>
      <c r="T25" s="1">
        <v>0.82802677154541005</v>
      </c>
      <c r="U25" s="1">
        <v>-0.33320677280425998</v>
      </c>
      <c r="V25" s="1">
        <v>-0.65187966823577803</v>
      </c>
      <c r="W25" s="1">
        <v>-2</v>
      </c>
      <c r="X25" s="1">
        <v>-2</v>
      </c>
      <c r="Y25" s="1">
        <v>-2</v>
      </c>
      <c r="Z25" s="1">
        <v>0.19856509566307001</v>
      </c>
      <c r="AA25" s="1">
        <v>-1.1670904159545801</v>
      </c>
      <c r="AB25" s="1">
        <v>0.38164952397346402</v>
      </c>
      <c r="AC25" s="1">
        <v>-1.2150958776473899</v>
      </c>
      <c r="AD25" s="1">
        <v>1.2912169694900499</v>
      </c>
      <c r="AE25" s="1">
        <v>-0.54734510183334295</v>
      </c>
      <c r="AF25" s="1">
        <v>-1.8527195453643699</v>
      </c>
      <c r="AG25" s="1">
        <v>-2</v>
      </c>
      <c r="AH25" s="1">
        <v>5.0506807863712297E-2</v>
      </c>
      <c r="AI25" s="1">
        <v>-0.97193664312362604</v>
      </c>
      <c r="AJ25" s="1">
        <v>-1.5688945055007899</v>
      </c>
      <c r="AK25" s="1">
        <v>1.7777509689330999</v>
      </c>
      <c r="AL25" s="1">
        <v>-1.49420177936553</v>
      </c>
      <c r="AM25" s="1">
        <v>1.5294666290283201</v>
      </c>
      <c r="AN25" s="1">
        <v>-1.44593358039855</v>
      </c>
      <c r="AO25" s="1">
        <v>-7.4658446013927404E-2</v>
      </c>
      <c r="AP25" s="1">
        <v>-1.88803386688232</v>
      </c>
      <c r="AQ25" s="1">
        <v>-1.59069716930389</v>
      </c>
      <c r="AR25" s="1">
        <v>-1.9933060407638501</v>
      </c>
      <c r="AS25" s="1">
        <v>2</v>
      </c>
      <c r="AT25" s="1">
        <v>-2</v>
      </c>
      <c r="AU25" s="1">
        <v>-0.29667314887046797</v>
      </c>
      <c r="AV25" s="1">
        <v>2</v>
      </c>
      <c r="AW25" s="1">
        <v>-0.64375764131545998</v>
      </c>
      <c r="AX25" s="1">
        <v>-2</v>
      </c>
      <c r="AY25" s="1">
        <v>-2</v>
      </c>
      <c r="AZ25" s="1">
        <v>-1.4711867570877</v>
      </c>
      <c r="BA25" s="1">
        <v>2</v>
      </c>
      <c r="BB25" s="1">
        <v>-1.76106882095336</v>
      </c>
      <c r="BC25" s="1">
        <v>-8.2285664975643102E-2</v>
      </c>
      <c r="BD25" s="1">
        <v>-0.35334429144859297</v>
      </c>
      <c r="BE25" s="1">
        <v>-0.47704604268074002</v>
      </c>
      <c r="BF25" s="1">
        <v>2</v>
      </c>
      <c r="BG25" s="1">
        <v>-2</v>
      </c>
      <c r="BH25" s="1">
        <v>-2</v>
      </c>
      <c r="BI25" s="1">
        <v>-2</v>
      </c>
      <c r="BJ25" s="1">
        <v>0.101648211479187</v>
      </c>
      <c r="BK25" s="1">
        <v>-1.1393985748291</v>
      </c>
      <c r="BL25" s="1">
        <v>0.119698271155357</v>
      </c>
      <c r="BM25" s="1">
        <v>-0.39793297648429798</v>
      </c>
      <c r="BN25" s="1">
        <v>2</v>
      </c>
      <c r="BO25" s="1">
        <v>-2</v>
      </c>
      <c r="BP25" s="1">
        <v>-1.50956010818481</v>
      </c>
      <c r="BQ25" s="1">
        <v>1.79715323448181</v>
      </c>
      <c r="BR25" s="1">
        <v>-2</v>
      </c>
      <c r="BS25" s="1">
        <v>-0.74987959861755304</v>
      </c>
      <c r="BT25" s="1">
        <v>2</v>
      </c>
      <c r="BU25" s="1">
        <v>1.4026200771331701</v>
      </c>
      <c r="BV25" s="1">
        <v>-2</v>
      </c>
      <c r="BW25" s="1">
        <v>1.6820378303527801</v>
      </c>
      <c r="BX25" s="1">
        <v>2</v>
      </c>
      <c r="BY25" s="1">
        <v>-0.98551106452941795</v>
      </c>
      <c r="BZ25" s="1">
        <v>-0.150428682565689</v>
      </c>
      <c r="CA25" s="1">
        <v>-0.32848769426345797</v>
      </c>
      <c r="CB25" s="1">
        <v>2</v>
      </c>
      <c r="CC25" s="1">
        <v>1.87083268165588</v>
      </c>
      <c r="CD25" s="1">
        <v>0.61861842870712203</v>
      </c>
      <c r="CE25" s="1">
        <v>0.78594291210174505</v>
      </c>
      <c r="CF25" s="1">
        <v>1.10416151583194E-2</v>
      </c>
      <c r="CG25" s="1">
        <v>-1.1255569458007799</v>
      </c>
      <c r="CH25" s="1">
        <v>-0.78569245338439897</v>
      </c>
      <c r="CI25" s="1">
        <v>-1.1719102859496999</v>
      </c>
      <c r="CJ25" s="1">
        <v>-0.45695286989211997</v>
      </c>
      <c r="CK25" s="1">
        <v>0.66118800640106201</v>
      </c>
      <c r="CL25" s="1">
        <v>1.0937248468398999</v>
      </c>
      <c r="CM25" s="1">
        <v>-0.25849288702011097</v>
      </c>
      <c r="CN25" s="1">
        <v>2</v>
      </c>
      <c r="CO25" s="1">
        <v>0.27738001942634499</v>
      </c>
      <c r="CP25" s="1">
        <v>-0.49535322189330999</v>
      </c>
      <c r="CQ25" s="1">
        <v>-0.41846859455108598</v>
      </c>
      <c r="CR25" s="1">
        <v>1.24247014522552</v>
      </c>
      <c r="CS25" s="1">
        <v>1.8956443071365301</v>
      </c>
      <c r="CT25" s="1">
        <v>-0.65406745672225897</v>
      </c>
      <c r="CU25" s="1">
        <v>0.40184968709945601</v>
      </c>
      <c r="CV25" s="1">
        <v>0.42933481931686401</v>
      </c>
    </row>
    <row r="26" spans="1:100" x14ac:dyDescent="0.25">
      <c r="A26" s="1">
        <v>-2</v>
      </c>
      <c r="B26" s="1">
        <v>2</v>
      </c>
      <c r="C26" s="1">
        <v>-0.92120808362960804</v>
      </c>
      <c r="D26" s="1">
        <v>-0.553688764572143</v>
      </c>
      <c r="E26" s="1">
        <v>-2</v>
      </c>
      <c r="F26" s="1">
        <v>0.34770357608795099</v>
      </c>
      <c r="G26" s="1">
        <v>1.70971608161926</v>
      </c>
      <c r="H26" s="1">
        <v>-1.8563604354858301</v>
      </c>
      <c r="I26" s="1">
        <v>-2</v>
      </c>
      <c r="J26" s="1">
        <v>2</v>
      </c>
      <c r="K26" s="1">
        <v>2</v>
      </c>
      <c r="L26" s="1">
        <v>0.32820940017700101</v>
      </c>
      <c r="M26" s="1">
        <v>1.64356017112731</v>
      </c>
      <c r="N26" s="1">
        <v>2</v>
      </c>
      <c r="O26" s="1">
        <v>2</v>
      </c>
      <c r="P26" s="1">
        <v>1.5762257575988701</v>
      </c>
      <c r="Q26" s="1">
        <v>-0.95490074157714799</v>
      </c>
      <c r="R26" s="1">
        <v>-1.15901863574981</v>
      </c>
      <c r="S26" s="1">
        <v>-2</v>
      </c>
      <c r="T26" s="1">
        <v>0.76153433322906405</v>
      </c>
      <c r="U26" s="1">
        <v>-0.36105045676231301</v>
      </c>
      <c r="V26" s="1">
        <v>-0.62464982271194402</v>
      </c>
      <c r="W26" s="1">
        <v>-1.8121376037597601</v>
      </c>
      <c r="X26" s="1">
        <v>-2</v>
      </c>
      <c r="Y26" s="1">
        <v>-2</v>
      </c>
      <c r="Z26" s="1">
        <v>0.16922789812087999</v>
      </c>
      <c r="AA26" s="1">
        <v>-1.19227135181427</v>
      </c>
      <c r="AB26" s="1">
        <v>0.35012382268905601</v>
      </c>
      <c r="AC26" s="1">
        <v>-1.8416337966918901</v>
      </c>
      <c r="AD26" s="1">
        <v>1.3247711658477701</v>
      </c>
      <c r="AE26" s="1">
        <v>-0.58093374967574996</v>
      </c>
      <c r="AF26" s="1">
        <v>-1.6591322422027499</v>
      </c>
      <c r="AG26" s="1">
        <v>-2</v>
      </c>
      <c r="AH26" s="1">
        <v>5.09856194257736E-2</v>
      </c>
      <c r="AI26" s="1">
        <v>-0.97663581371307295</v>
      </c>
      <c r="AJ26" s="1">
        <v>-1.2499417066573999</v>
      </c>
      <c r="AK26" s="1">
        <v>1.9365974664688099</v>
      </c>
      <c r="AL26" s="1">
        <v>-1.4305726289749101</v>
      </c>
      <c r="AM26" s="1">
        <v>1.7831050157546899</v>
      </c>
      <c r="AN26" s="1">
        <v>-1.95102310180664</v>
      </c>
      <c r="AO26" s="1">
        <v>-8.1649340689182198E-2</v>
      </c>
      <c r="AP26" s="1">
        <v>-1.86507272720336</v>
      </c>
      <c r="AQ26" s="1">
        <v>-1.68059241771697</v>
      </c>
      <c r="AR26" s="1">
        <v>-1.9435241222381501</v>
      </c>
      <c r="AS26" s="1">
        <v>2</v>
      </c>
      <c r="AT26" s="1">
        <v>-2</v>
      </c>
      <c r="AU26" s="1">
        <v>-0.30256500840187001</v>
      </c>
      <c r="AV26" s="1">
        <v>2</v>
      </c>
      <c r="AW26" s="1">
        <v>-0.60999304056167603</v>
      </c>
      <c r="AX26" s="1">
        <v>-2</v>
      </c>
      <c r="AY26" s="1">
        <v>-2</v>
      </c>
      <c r="AZ26" s="1">
        <v>-1.4382843971252399</v>
      </c>
      <c r="BA26" s="1">
        <v>2</v>
      </c>
      <c r="BB26" s="1">
        <v>-2</v>
      </c>
      <c r="BC26" s="1">
        <v>-8.0041989684104906E-2</v>
      </c>
      <c r="BD26" s="1">
        <v>-0.32276242971420199</v>
      </c>
      <c r="BE26" s="1">
        <v>-0.33310812711715598</v>
      </c>
      <c r="BF26" s="1">
        <v>1.51832151412963</v>
      </c>
      <c r="BG26" s="1">
        <v>-2</v>
      </c>
      <c r="BH26" s="1">
        <v>-2</v>
      </c>
      <c r="BI26" s="1">
        <v>-2</v>
      </c>
      <c r="BJ26" s="1">
        <v>1.2680560350418001E-2</v>
      </c>
      <c r="BK26" s="1">
        <v>-1.34159684181213</v>
      </c>
      <c r="BL26" s="1">
        <v>0.20763474702835</v>
      </c>
      <c r="BM26" s="1">
        <v>-0.36081805825233398</v>
      </c>
      <c r="BN26" s="1">
        <v>2</v>
      </c>
      <c r="BO26" s="1">
        <v>-2</v>
      </c>
      <c r="BP26" s="1">
        <v>-1.8788151741027801</v>
      </c>
      <c r="BQ26" s="1">
        <v>2</v>
      </c>
      <c r="BR26" s="1">
        <v>-1.79763042926788</v>
      </c>
      <c r="BS26" s="1">
        <v>-0.65742933750152499</v>
      </c>
      <c r="BT26" s="1">
        <v>2</v>
      </c>
      <c r="BU26" s="1">
        <v>1.7357156276702801</v>
      </c>
      <c r="BV26" s="1">
        <v>-2</v>
      </c>
      <c r="BW26" s="1">
        <v>1.1516708135604801</v>
      </c>
      <c r="BX26" s="1">
        <v>2</v>
      </c>
      <c r="BY26" s="1">
        <v>-1.12437331676483</v>
      </c>
      <c r="BZ26" s="1">
        <v>-0.31641477346420199</v>
      </c>
      <c r="CA26" s="1">
        <v>-0.21234320104122101</v>
      </c>
      <c r="CB26" s="1">
        <v>2</v>
      </c>
      <c r="CC26" s="1">
        <v>1.6993494033813401</v>
      </c>
      <c r="CD26" s="1">
        <v>0.678106248378753</v>
      </c>
      <c r="CE26" s="1">
        <v>0.44535720348358099</v>
      </c>
      <c r="CF26" s="1">
        <v>-7.8633770346641499E-2</v>
      </c>
      <c r="CG26" s="1">
        <v>-1.16792011260986</v>
      </c>
      <c r="CH26" s="1">
        <v>-1.1195534467697099</v>
      </c>
      <c r="CI26" s="1">
        <v>-1.2913182973861601</v>
      </c>
      <c r="CJ26" s="1">
        <v>-0.45373442769050498</v>
      </c>
      <c r="CK26" s="1">
        <v>0.68412721157073897</v>
      </c>
      <c r="CL26" s="1">
        <v>1.2368570566177299</v>
      </c>
      <c r="CM26" s="1">
        <v>-0.27206107974052401</v>
      </c>
      <c r="CN26" s="1">
        <v>2</v>
      </c>
      <c r="CO26" s="1">
        <v>0.63141292333602905</v>
      </c>
      <c r="CP26" s="1">
        <v>-0.50406968593597401</v>
      </c>
      <c r="CQ26" s="1">
        <v>-0.44187048077583302</v>
      </c>
      <c r="CR26" s="1">
        <v>1.12215888500213</v>
      </c>
      <c r="CS26" s="1">
        <v>2</v>
      </c>
      <c r="CT26" s="1">
        <v>-0.72323703765869096</v>
      </c>
      <c r="CU26" s="1">
        <v>0.20239444077014901</v>
      </c>
      <c r="CV26" s="1">
        <v>0.50602114200591997</v>
      </c>
    </row>
    <row r="27" spans="1:100" x14ac:dyDescent="0.25">
      <c r="A27" s="1">
        <v>-2</v>
      </c>
      <c r="B27" s="1">
        <v>2</v>
      </c>
      <c r="C27" s="1">
        <v>-0.61033427715301503</v>
      </c>
      <c r="D27" s="1">
        <v>-0.53916192054748502</v>
      </c>
      <c r="E27" s="1">
        <v>-2</v>
      </c>
      <c r="F27" s="1">
        <v>0.59209328889846802</v>
      </c>
      <c r="G27" s="1">
        <v>1.9377201795578001</v>
      </c>
      <c r="H27" s="1">
        <v>-1.91310691833496</v>
      </c>
      <c r="I27" s="1">
        <v>-1.97005879878997</v>
      </c>
      <c r="J27" s="1">
        <v>2</v>
      </c>
      <c r="K27" s="1">
        <v>2</v>
      </c>
      <c r="L27" s="1">
        <v>0.211745619773864</v>
      </c>
      <c r="M27" s="1">
        <v>1.8980137109756401</v>
      </c>
      <c r="N27" s="1">
        <v>1.9080337285995399</v>
      </c>
      <c r="O27" s="1">
        <v>2</v>
      </c>
      <c r="P27" s="1">
        <v>1.86802542209625</v>
      </c>
      <c r="Q27" s="1">
        <v>-1.46644163131713</v>
      </c>
      <c r="R27" s="1">
        <v>-1.20326852798461</v>
      </c>
      <c r="S27" s="1">
        <v>-2</v>
      </c>
      <c r="T27" s="1">
        <v>0.53907096385955799</v>
      </c>
      <c r="U27" s="1">
        <v>-0.393725425004959</v>
      </c>
      <c r="V27" s="1">
        <v>-0.77981829643249501</v>
      </c>
      <c r="W27" s="1">
        <v>-2</v>
      </c>
      <c r="X27" s="1">
        <v>-2</v>
      </c>
      <c r="Y27" s="1">
        <v>-2</v>
      </c>
      <c r="Z27" s="1">
        <v>0.17964327335357599</v>
      </c>
      <c r="AA27" s="1">
        <v>-1.3536349534988401</v>
      </c>
      <c r="AB27" s="1">
        <v>0.45711687207221902</v>
      </c>
      <c r="AC27" s="1">
        <v>-2</v>
      </c>
      <c r="AD27" s="1">
        <v>1.21457087993621</v>
      </c>
      <c r="AE27" s="1">
        <v>-0.66287672519683805</v>
      </c>
      <c r="AF27" s="1">
        <v>-2</v>
      </c>
      <c r="AG27" s="1">
        <v>-2</v>
      </c>
      <c r="AH27" s="1">
        <v>6.9451719522476099E-2</v>
      </c>
      <c r="AI27" s="1">
        <v>-0.84620368480682295</v>
      </c>
      <c r="AJ27" s="1">
        <v>-1.4469456672668399</v>
      </c>
      <c r="AK27" s="1">
        <v>2</v>
      </c>
      <c r="AL27" s="1">
        <v>-1.5038479566573999</v>
      </c>
      <c r="AM27" s="1">
        <v>1.9765555858612001</v>
      </c>
      <c r="AN27" s="1">
        <v>-1.43405401706695</v>
      </c>
      <c r="AO27" s="1">
        <v>-8.9706368744373294E-2</v>
      </c>
      <c r="AP27" s="1">
        <v>-1.81715989112854</v>
      </c>
      <c r="AQ27" s="1">
        <v>-2</v>
      </c>
      <c r="AR27" s="1">
        <v>-2</v>
      </c>
      <c r="AS27" s="1">
        <v>2</v>
      </c>
      <c r="AT27" s="1">
        <v>-2</v>
      </c>
      <c r="AU27" s="1">
        <v>-0.305163264274597</v>
      </c>
      <c r="AV27" s="1">
        <v>2</v>
      </c>
      <c r="AW27" s="1">
        <v>-0.69659924507141102</v>
      </c>
      <c r="AX27" s="1">
        <v>-2</v>
      </c>
      <c r="AY27" s="1">
        <v>-2</v>
      </c>
      <c r="AZ27" s="1">
        <v>-1.58213031291961</v>
      </c>
      <c r="BA27" s="1">
        <v>2</v>
      </c>
      <c r="BB27" s="1">
        <v>-2</v>
      </c>
      <c r="BC27" s="1">
        <v>-9.5289945602416895E-2</v>
      </c>
      <c r="BD27" s="1">
        <v>-0.19727782905101701</v>
      </c>
      <c r="BE27" s="1">
        <v>-8.7649717926978996E-2</v>
      </c>
      <c r="BF27" s="1">
        <v>2</v>
      </c>
      <c r="BG27" s="1">
        <v>-2</v>
      </c>
      <c r="BH27" s="1">
        <v>-2</v>
      </c>
      <c r="BI27" s="1">
        <v>-2</v>
      </c>
      <c r="BJ27" s="1">
        <v>-0.21724946796894001</v>
      </c>
      <c r="BK27" s="1">
        <v>-1.40005850791931</v>
      </c>
      <c r="BL27" s="1">
        <v>0.27796831727027799</v>
      </c>
      <c r="BM27" s="1">
        <v>-0.27257996797561601</v>
      </c>
      <c r="BN27" s="1">
        <v>2</v>
      </c>
      <c r="BO27" s="1">
        <v>-2</v>
      </c>
      <c r="BP27" s="1">
        <v>-2</v>
      </c>
      <c r="BQ27" s="1">
        <v>1.8628566265106199</v>
      </c>
      <c r="BR27" s="1">
        <v>-2</v>
      </c>
      <c r="BS27" s="1">
        <v>-0.42465704679489102</v>
      </c>
      <c r="BT27" s="1">
        <v>2</v>
      </c>
      <c r="BU27" s="1">
        <v>2</v>
      </c>
      <c r="BV27" s="1">
        <v>-2</v>
      </c>
      <c r="BW27" s="1">
        <v>1.23572981357574</v>
      </c>
      <c r="BX27" s="1">
        <v>2</v>
      </c>
      <c r="BY27" s="1">
        <v>-1.2908469438552801</v>
      </c>
      <c r="BZ27" s="1">
        <v>0.186435341835021</v>
      </c>
      <c r="CA27" s="1">
        <v>2.8952807188033999E-2</v>
      </c>
      <c r="CB27" s="1">
        <v>2</v>
      </c>
      <c r="CC27" s="1">
        <v>1.6415212154388401</v>
      </c>
      <c r="CD27" s="1">
        <v>0.76014375686645497</v>
      </c>
      <c r="CE27" s="1">
        <v>-5.5658519268035802E-3</v>
      </c>
      <c r="CF27" s="1">
        <v>-0.14461626112461001</v>
      </c>
      <c r="CG27" s="1">
        <v>-1.26984250545501</v>
      </c>
      <c r="CH27" s="1">
        <v>-1.0580418109893699</v>
      </c>
      <c r="CI27" s="1">
        <v>-1.4129958152770901</v>
      </c>
      <c r="CJ27" s="1">
        <v>-0.47492963075637801</v>
      </c>
      <c r="CK27" s="1">
        <v>0.69565743207931496</v>
      </c>
      <c r="CL27" s="1">
        <v>1.41711914539337</v>
      </c>
      <c r="CM27" s="1">
        <v>-0.36890003085136402</v>
      </c>
      <c r="CN27" s="1">
        <v>2</v>
      </c>
      <c r="CO27" s="1">
        <v>0.51065450906753496</v>
      </c>
      <c r="CP27" s="1">
        <v>-0.62241774797439497</v>
      </c>
      <c r="CQ27" s="1">
        <v>-0.49681431055068898</v>
      </c>
      <c r="CR27" s="1">
        <v>0.97865629196166903</v>
      </c>
      <c r="CS27" s="1">
        <v>1.9796733856201101</v>
      </c>
      <c r="CT27" s="1">
        <v>-0.78009212017059304</v>
      </c>
      <c r="CU27" s="1">
        <v>6.0436233878135598E-2</v>
      </c>
      <c r="CV27" s="1">
        <v>0.64528882503509499</v>
      </c>
    </row>
    <row r="28" spans="1:100" x14ac:dyDescent="0.25">
      <c r="A28" s="1">
        <v>-2</v>
      </c>
      <c r="B28" s="1">
        <v>2</v>
      </c>
      <c r="C28" s="1">
        <v>-0.57336515188217096</v>
      </c>
      <c r="D28" s="1">
        <v>-0.53228527307510298</v>
      </c>
      <c r="E28" s="1">
        <v>-2</v>
      </c>
      <c r="F28" s="1">
        <v>0.878104448318481</v>
      </c>
      <c r="G28" s="1">
        <v>2</v>
      </c>
      <c r="H28" s="1">
        <v>-2</v>
      </c>
      <c r="I28" s="1">
        <v>-2</v>
      </c>
      <c r="J28" s="1">
        <v>2</v>
      </c>
      <c r="K28" s="1">
        <v>2</v>
      </c>
      <c r="L28" s="1">
        <v>0.32846307754516602</v>
      </c>
      <c r="M28" s="1">
        <v>2</v>
      </c>
      <c r="N28" s="1">
        <v>2</v>
      </c>
      <c r="O28" s="1">
        <v>2</v>
      </c>
      <c r="P28" s="1">
        <v>1.58003830909729</v>
      </c>
      <c r="Q28" s="1">
        <v>-1.5752862691879199</v>
      </c>
      <c r="R28" s="1">
        <v>-1.31964194774627</v>
      </c>
      <c r="S28" s="1">
        <v>-2</v>
      </c>
      <c r="T28" s="1">
        <v>0.52777874469757002</v>
      </c>
      <c r="U28" s="1">
        <v>-0.44275802373886097</v>
      </c>
      <c r="V28" s="1">
        <v>-0.66103088855743397</v>
      </c>
      <c r="W28" s="1">
        <v>-1.7934892177581701</v>
      </c>
      <c r="X28" s="1">
        <v>-2</v>
      </c>
      <c r="Y28" s="1">
        <v>-2</v>
      </c>
      <c r="Z28" s="1">
        <v>-0.112028002738952</v>
      </c>
      <c r="AA28" s="1">
        <v>-1.2928286790847701</v>
      </c>
      <c r="AB28" s="1">
        <v>0.37793442606925898</v>
      </c>
      <c r="AC28" s="1">
        <v>-2</v>
      </c>
      <c r="AD28" s="1">
        <v>1.30958151817321</v>
      </c>
      <c r="AE28" s="1">
        <v>-0.68912905454635598</v>
      </c>
      <c r="AF28" s="1">
        <v>-1.74295270442962</v>
      </c>
      <c r="AG28" s="1">
        <v>-1.9738129377365099</v>
      </c>
      <c r="AH28" s="1">
        <v>6.5007925033569294E-2</v>
      </c>
      <c r="AI28" s="1">
        <v>-0.87413382530212402</v>
      </c>
      <c r="AJ28" s="1">
        <v>-1.4102252721786399</v>
      </c>
      <c r="AK28" s="1">
        <v>2</v>
      </c>
      <c r="AL28" s="1">
        <v>-1.4148017168045</v>
      </c>
      <c r="AM28" s="1">
        <v>1.8943357467651301</v>
      </c>
      <c r="AN28" s="1">
        <v>-1.856893658638</v>
      </c>
      <c r="AO28" s="1">
        <v>-9.7285211086273096E-2</v>
      </c>
      <c r="AP28" s="1">
        <v>-1.71934461593627</v>
      </c>
      <c r="AQ28" s="1">
        <v>-2</v>
      </c>
      <c r="AR28" s="1">
        <v>-1.89291048049926</v>
      </c>
      <c r="AS28" s="1">
        <v>2</v>
      </c>
      <c r="AT28" s="1">
        <v>-2</v>
      </c>
      <c r="AU28" s="1">
        <v>-0.309721440076828</v>
      </c>
      <c r="AV28" s="1">
        <v>2</v>
      </c>
      <c r="AW28" s="1">
        <v>-0.63211941719055098</v>
      </c>
      <c r="AX28" s="1">
        <v>-2</v>
      </c>
      <c r="AY28" s="1">
        <v>-2</v>
      </c>
      <c r="AZ28" s="1">
        <v>-1.53910028934478</v>
      </c>
      <c r="BA28" s="1">
        <v>2</v>
      </c>
      <c r="BB28" s="1">
        <v>-2</v>
      </c>
      <c r="BC28" s="1">
        <v>-0.10401389747858</v>
      </c>
      <c r="BD28" s="1">
        <v>-0.24880531430244399</v>
      </c>
      <c r="BE28" s="1">
        <v>3.6727689206600099E-2</v>
      </c>
      <c r="BF28" s="1">
        <v>1.4481656551361</v>
      </c>
      <c r="BG28" s="1">
        <v>-2</v>
      </c>
      <c r="BH28" s="1">
        <v>-2</v>
      </c>
      <c r="BI28" s="1">
        <v>-2</v>
      </c>
      <c r="BJ28" s="1">
        <v>-0.12405136227607701</v>
      </c>
      <c r="BK28" s="1">
        <v>-1.57726407051086</v>
      </c>
      <c r="BL28" s="1">
        <v>0.35706782341003401</v>
      </c>
      <c r="BM28" s="1">
        <v>-0.26747632026672302</v>
      </c>
      <c r="BN28" s="1">
        <v>2</v>
      </c>
      <c r="BO28" s="1">
        <v>-2</v>
      </c>
      <c r="BP28" s="1">
        <v>-2</v>
      </c>
      <c r="BQ28" s="1">
        <v>2</v>
      </c>
      <c r="BR28" s="1">
        <v>-1.7101428508758501</v>
      </c>
      <c r="BS28" s="1">
        <v>-0.399462610483169</v>
      </c>
      <c r="BT28" s="1">
        <v>2</v>
      </c>
      <c r="BU28" s="1">
        <v>2</v>
      </c>
      <c r="BV28" s="1">
        <v>-2</v>
      </c>
      <c r="BW28" s="1">
        <v>1.78444063663482</v>
      </c>
      <c r="BX28" s="1">
        <v>2</v>
      </c>
      <c r="BY28" s="1">
        <v>-1.4459601640701201</v>
      </c>
      <c r="BZ28" s="1">
        <v>0.55614316463470403</v>
      </c>
      <c r="CA28" s="1">
        <v>0.10492065548896699</v>
      </c>
      <c r="CB28" s="1">
        <v>2</v>
      </c>
      <c r="CC28" s="1">
        <v>1.4170508384704501</v>
      </c>
      <c r="CD28" s="1">
        <v>0.83814251422882002</v>
      </c>
      <c r="CE28" s="1">
        <v>-0.39349943399429299</v>
      </c>
      <c r="CF28" s="1">
        <v>-0.29248481988906799</v>
      </c>
      <c r="CG28" s="1">
        <v>-1.37751948833465</v>
      </c>
      <c r="CH28" s="1">
        <v>-1.50879502296447</v>
      </c>
      <c r="CI28" s="1">
        <v>-1.44754254817962</v>
      </c>
      <c r="CJ28" s="1">
        <v>-0.45308825373649497</v>
      </c>
      <c r="CK28" s="1">
        <v>0.72020208835601796</v>
      </c>
      <c r="CL28" s="1">
        <v>1.5615053176879801</v>
      </c>
      <c r="CM28" s="1">
        <v>-0.28764885663986201</v>
      </c>
      <c r="CN28" s="1">
        <v>2</v>
      </c>
      <c r="CO28" s="1">
        <v>0.867293000221252</v>
      </c>
      <c r="CP28" s="1">
        <v>-0.61419385671615601</v>
      </c>
      <c r="CQ28" s="1">
        <v>-0.51924604177474898</v>
      </c>
      <c r="CR28" s="1">
        <v>0.88903892040252597</v>
      </c>
      <c r="CS28" s="1">
        <v>2</v>
      </c>
      <c r="CT28" s="1">
        <v>-0.86502778530120805</v>
      </c>
      <c r="CU28" s="1">
        <v>-9.4826743006706196E-2</v>
      </c>
      <c r="CV28" s="1">
        <v>0.63140684366226096</v>
      </c>
    </row>
    <row r="29" spans="1:100" x14ac:dyDescent="0.25">
      <c r="A29" s="1">
        <v>-2</v>
      </c>
      <c r="B29" s="1">
        <v>2</v>
      </c>
      <c r="C29" s="1">
        <v>0.94512838125228804</v>
      </c>
      <c r="D29" s="1">
        <v>-0.98800408840179399</v>
      </c>
      <c r="E29" s="1">
        <v>-0.195694088935852</v>
      </c>
      <c r="F29" s="1">
        <v>1.95157253742218</v>
      </c>
      <c r="G29" s="1">
        <v>2</v>
      </c>
      <c r="H29" s="1">
        <v>-2</v>
      </c>
      <c r="I29" s="1">
        <v>-2</v>
      </c>
      <c r="J29" s="1">
        <v>2</v>
      </c>
      <c r="K29" s="1">
        <v>2</v>
      </c>
      <c r="L29" s="1">
        <v>0.24827139079570701</v>
      </c>
      <c r="M29" s="1">
        <v>2</v>
      </c>
      <c r="N29" s="1">
        <v>2</v>
      </c>
      <c r="O29" s="1">
        <v>1.99161040782928</v>
      </c>
      <c r="P29" s="1">
        <v>0.85962277650833097</v>
      </c>
      <c r="Q29" s="1">
        <v>-1.8815052509307799</v>
      </c>
      <c r="R29" s="1">
        <v>-1.4095695018768299</v>
      </c>
      <c r="S29" s="1">
        <v>-2</v>
      </c>
      <c r="T29" s="1">
        <v>1.5491155385971001</v>
      </c>
      <c r="U29" s="1">
        <v>-0.43960258364677401</v>
      </c>
      <c r="V29" s="1">
        <v>-0.65476804971694902</v>
      </c>
      <c r="W29" s="1">
        <v>-2</v>
      </c>
      <c r="X29" s="1">
        <v>-2</v>
      </c>
      <c r="Y29" s="1">
        <v>-1.8867316246032699</v>
      </c>
      <c r="Z29" s="1">
        <v>0.87889438867568903</v>
      </c>
      <c r="AA29" s="1">
        <v>-1.1205091476440401</v>
      </c>
      <c r="AB29" s="1">
        <v>1.4120621681213299</v>
      </c>
      <c r="AC29" s="1">
        <v>-1.9572947025298999</v>
      </c>
      <c r="AD29" s="1">
        <v>2</v>
      </c>
      <c r="AE29" s="1">
        <v>-0.71206086874008101</v>
      </c>
      <c r="AF29" s="1">
        <v>-2</v>
      </c>
      <c r="AG29" s="1">
        <v>-2</v>
      </c>
      <c r="AH29" s="1">
        <v>0.146259784698486</v>
      </c>
      <c r="AI29" s="1">
        <v>-2</v>
      </c>
      <c r="AJ29" s="1">
        <v>-1.4508519172668399</v>
      </c>
      <c r="AK29" s="1">
        <v>2</v>
      </c>
      <c r="AL29" s="1">
        <v>-0.61027359962463301</v>
      </c>
      <c r="AM29" s="1">
        <v>1.32818126678466</v>
      </c>
      <c r="AN29" s="1">
        <v>-2</v>
      </c>
      <c r="AO29" s="1">
        <v>-0.106434248387813</v>
      </c>
      <c r="AP29" s="1">
        <v>-2</v>
      </c>
      <c r="AQ29" s="1">
        <v>-1.7835707664489699</v>
      </c>
      <c r="AR29" s="1">
        <v>-2</v>
      </c>
      <c r="AS29" s="1">
        <v>2</v>
      </c>
      <c r="AT29" s="1">
        <v>-2</v>
      </c>
      <c r="AU29" s="1">
        <v>-3.89217138290405E-2</v>
      </c>
      <c r="AV29" s="1">
        <v>2</v>
      </c>
      <c r="AW29" s="1">
        <v>-1.23526287078857</v>
      </c>
      <c r="AX29" s="1">
        <v>-2</v>
      </c>
      <c r="AY29" s="1">
        <v>-2</v>
      </c>
      <c r="AZ29" s="1">
        <v>-1.0602821111678999</v>
      </c>
      <c r="BA29" s="1">
        <v>2</v>
      </c>
      <c r="BB29" s="1">
        <v>-1.2699788808822601</v>
      </c>
      <c r="BC29" s="1">
        <v>-4.1333474218845298E-2</v>
      </c>
      <c r="BD29" s="1">
        <v>-0.69909840822219804</v>
      </c>
      <c r="BE29" s="1">
        <v>-1.08935070037841</v>
      </c>
      <c r="BF29" s="1">
        <v>1.6520302295684799</v>
      </c>
      <c r="BG29" s="1">
        <v>-1.67203092575073</v>
      </c>
      <c r="BH29" s="1">
        <v>-2</v>
      </c>
      <c r="BI29" s="1">
        <v>-1.07000064849853</v>
      </c>
      <c r="BJ29" s="1">
        <v>0.18800812959671001</v>
      </c>
      <c r="BK29" s="1">
        <v>-2</v>
      </c>
      <c r="BL29" s="1">
        <v>0.44681012630462602</v>
      </c>
      <c r="BM29" s="1">
        <v>-5.1310464739799402E-2</v>
      </c>
      <c r="BN29" s="1">
        <v>1.6520619392395</v>
      </c>
      <c r="BO29" s="1">
        <v>-1.4357655048370299</v>
      </c>
      <c r="BP29" s="1">
        <v>-2</v>
      </c>
      <c r="BQ29" s="1">
        <v>0.83232414722442605</v>
      </c>
      <c r="BR29" s="1">
        <v>-2</v>
      </c>
      <c r="BS29" s="1">
        <v>1.0940684080123899</v>
      </c>
      <c r="BT29" s="1">
        <v>2</v>
      </c>
      <c r="BU29" s="1">
        <v>1.1970791816711399</v>
      </c>
      <c r="BV29" s="1">
        <v>-2</v>
      </c>
      <c r="BW29" s="1">
        <v>1.81456887722015</v>
      </c>
      <c r="BX29" s="1">
        <v>1.8478468656539899</v>
      </c>
      <c r="BY29" s="1">
        <v>-1.50276827812194</v>
      </c>
      <c r="BZ29" s="1">
        <v>0.683884978294372</v>
      </c>
      <c r="CA29" s="1">
        <v>1.0226019620895299</v>
      </c>
      <c r="CB29" s="1">
        <v>2</v>
      </c>
      <c r="CC29" s="1">
        <v>0.21689569950103699</v>
      </c>
      <c r="CD29" s="1">
        <v>0.90121454000473</v>
      </c>
      <c r="CE29" s="1">
        <v>0.833079993724822</v>
      </c>
      <c r="CF29" s="1">
        <v>-0.34795427322387601</v>
      </c>
      <c r="CG29" s="1">
        <v>-1.25589823722839</v>
      </c>
      <c r="CH29" s="1">
        <v>-1.4236356019973699</v>
      </c>
      <c r="CI29" s="1">
        <v>-1.45874035358428</v>
      </c>
      <c r="CJ29" s="1">
        <v>-0.43066027760505599</v>
      </c>
      <c r="CK29" s="1">
        <v>0.81897622346877996</v>
      </c>
      <c r="CL29" s="1">
        <v>1.57626020908355</v>
      </c>
      <c r="CM29" s="1">
        <v>-0.26304134726524298</v>
      </c>
      <c r="CN29" s="1">
        <v>2</v>
      </c>
      <c r="CO29" s="1">
        <v>1.1582843065261801</v>
      </c>
      <c r="CP29" s="1">
        <v>-0.50758290290832497</v>
      </c>
      <c r="CQ29" s="1">
        <v>-0.62862360477447499</v>
      </c>
      <c r="CR29" s="1">
        <v>1.8411499261855999</v>
      </c>
      <c r="CS29" s="1">
        <v>2</v>
      </c>
      <c r="CT29" s="1">
        <v>-0.92835259437561002</v>
      </c>
      <c r="CU29" s="1">
        <v>1.1898043155670099</v>
      </c>
      <c r="CV29" s="1">
        <v>0.443592309951782</v>
      </c>
    </row>
    <row r="30" spans="1:100" x14ac:dyDescent="0.25">
      <c r="A30" s="1">
        <v>-2</v>
      </c>
      <c r="B30" s="1">
        <v>1.9816429615020701</v>
      </c>
      <c r="C30" s="1">
        <v>-0.68131548166275002</v>
      </c>
      <c r="D30" s="1">
        <v>-1.3036901950836099</v>
      </c>
      <c r="E30" s="1">
        <v>-2</v>
      </c>
      <c r="F30" s="1">
        <v>1.01735019683837</v>
      </c>
      <c r="G30" s="1">
        <v>2</v>
      </c>
      <c r="H30" s="1">
        <v>-2</v>
      </c>
      <c r="I30" s="1">
        <v>-2</v>
      </c>
      <c r="J30" s="1">
        <v>2</v>
      </c>
      <c r="K30" s="1">
        <v>2</v>
      </c>
      <c r="L30" s="1">
        <v>0.349102973937988</v>
      </c>
      <c r="M30" s="1">
        <v>2</v>
      </c>
      <c r="N30" s="1">
        <v>2</v>
      </c>
      <c r="O30" s="1">
        <v>2</v>
      </c>
      <c r="P30" s="1">
        <v>0.94717609882354703</v>
      </c>
      <c r="Q30" s="1">
        <v>-1.7711104154586701</v>
      </c>
      <c r="R30" s="1">
        <v>-1.7076880931854199</v>
      </c>
      <c r="S30" s="1">
        <v>-2</v>
      </c>
      <c r="T30" s="1">
        <v>2</v>
      </c>
      <c r="U30" s="1">
        <v>-0.538219213485717</v>
      </c>
      <c r="V30" s="1">
        <v>-0.65017873048782304</v>
      </c>
      <c r="W30" s="1">
        <v>-2</v>
      </c>
      <c r="X30" s="1">
        <v>-2</v>
      </c>
      <c r="Y30" s="1">
        <v>-1.9547371864318801</v>
      </c>
      <c r="Z30" s="1">
        <v>0.54592669010162298</v>
      </c>
      <c r="AA30" s="1">
        <v>-0.95335125923156705</v>
      </c>
      <c r="AB30" s="1">
        <v>2</v>
      </c>
      <c r="AC30" s="1">
        <v>-1.9423679113387999</v>
      </c>
      <c r="AD30" s="1">
        <v>2</v>
      </c>
      <c r="AE30" s="1">
        <v>-0.483576089143753</v>
      </c>
      <c r="AF30" s="1">
        <v>-2</v>
      </c>
      <c r="AG30" s="1">
        <v>-2</v>
      </c>
      <c r="AH30" s="1">
        <v>-0.18044975399971</v>
      </c>
      <c r="AI30" s="1">
        <v>-2</v>
      </c>
      <c r="AJ30" s="1">
        <v>-1.4886544942855799</v>
      </c>
      <c r="AK30" s="1">
        <v>2</v>
      </c>
      <c r="AL30" s="1">
        <v>-1.49381971359252</v>
      </c>
      <c r="AM30" s="1">
        <v>1.04797375202178</v>
      </c>
      <c r="AN30" s="1">
        <v>-2</v>
      </c>
      <c r="AO30" s="1">
        <v>-0.115472607314586</v>
      </c>
      <c r="AP30" s="1">
        <v>-1.43151402473449</v>
      </c>
      <c r="AQ30" s="1">
        <v>-1.5474877357482899</v>
      </c>
      <c r="AR30" s="1">
        <v>-2</v>
      </c>
      <c r="AS30" s="1">
        <v>2</v>
      </c>
      <c r="AT30" s="1">
        <v>-2</v>
      </c>
      <c r="AU30" s="1">
        <v>6.8884886801242801E-2</v>
      </c>
      <c r="AV30" s="1">
        <v>2</v>
      </c>
      <c r="AW30" s="1">
        <v>-0.62647467851638705</v>
      </c>
      <c r="AX30" s="1">
        <v>-1.8397866487503001</v>
      </c>
      <c r="AY30" s="1">
        <v>-2</v>
      </c>
      <c r="AZ30" s="1">
        <v>-1.46221339702606</v>
      </c>
      <c r="BA30" s="1">
        <v>2</v>
      </c>
      <c r="BB30" s="1">
        <v>-0.75738930702209395</v>
      </c>
      <c r="BC30" s="1">
        <v>-4.4612854719161897E-2</v>
      </c>
      <c r="BD30" s="1">
        <v>-0.52691191434860196</v>
      </c>
      <c r="BE30" s="1">
        <v>-2</v>
      </c>
      <c r="BF30" s="1">
        <v>1.51316273212432</v>
      </c>
      <c r="BG30" s="1">
        <v>-1.5612281560897801</v>
      </c>
      <c r="BH30" s="1">
        <v>-2</v>
      </c>
      <c r="BI30" s="1">
        <v>-2</v>
      </c>
      <c r="BJ30" s="1">
        <v>0.203266561031341</v>
      </c>
      <c r="BK30" s="1">
        <v>-1.3465886116027801</v>
      </c>
      <c r="BL30" s="1">
        <v>0.496730476617813</v>
      </c>
      <c r="BM30" s="1">
        <v>-0.34113353490829401</v>
      </c>
      <c r="BN30" s="1">
        <v>1.87970423698425</v>
      </c>
      <c r="BO30" s="1">
        <v>-2</v>
      </c>
      <c r="BP30" s="1">
        <v>-2</v>
      </c>
      <c r="BQ30" s="1">
        <v>2</v>
      </c>
      <c r="BR30" s="1">
        <v>-2</v>
      </c>
      <c r="BS30" s="1">
        <v>-0.47080552577972401</v>
      </c>
      <c r="BT30" s="1">
        <v>2</v>
      </c>
      <c r="BU30" s="1">
        <v>0.56234496831893899</v>
      </c>
      <c r="BV30" s="1">
        <v>-2</v>
      </c>
      <c r="BW30" s="1">
        <v>1.81226813793182</v>
      </c>
      <c r="BX30" s="1">
        <v>2</v>
      </c>
      <c r="BY30" s="1">
        <v>-1.54092669486999</v>
      </c>
      <c r="BZ30" s="1">
        <v>0.88445341587066595</v>
      </c>
      <c r="CA30" s="1">
        <v>5.39829730987548E-2</v>
      </c>
      <c r="CB30" s="1">
        <v>2</v>
      </c>
      <c r="CC30" s="1">
        <v>1.3314237594604399</v>
      </c>
      <c r="CD30" s="1">
        <v>0.96414220333099299</v>
      </c>
      <c r="CE30" s="1">
        <v>2</v>
      </c>
      <c r="CF30" s="1">
        <v>-0.44478106498718201</v>
      </c>
      <c r="CG30" s="1">
        <v>-1.36832571029663</v>
      </c>
      <c r="CH30" s="1">
        <v>-1.4642758369445801</v>
      </c>
      <c r="CI30" s="1">
        <v>-1.70696413516998</v>
      </c>
      <c r="CJ30" s="1">
        <v>-0.36631119251251198</v>
      </c>
      <c r="CK30" s="1">
        <v>0.87050640583038297</v>
      </c>
      <c r="CL30" s="1">
        <v>1.6145825386047301</v>
      </c>
      <c r="CM30" s="1">
        <v>-0.262315273284912</v>
      </c>
      <c r="CN30" s="1">
        <v>2</v>
      </c>
      <c r="CO30" s="1">
        <v>1.1654187440872099</v>
      </c>
      <c r="CP30" s="1">
        <v>0.35031181573867698</v>
      </c>
      <c r="CQ30" s="1">
        <v>-0.67753511667251498</v>
      </c>
      <c r="CR30" s="1">
        <v>2</v>
      </c>
      <c r="CS30" s="1">
        <v>2</v>
      </c>
      <c r="CT30" s="1">
        <v>-1.20076608657836</v>
      </c>
      <c r="CU30" s="1">
        <v>2</v>
      </c>
      <c r="CV30" s="1">
        <v>0.31908181309700001</v>
      </c>
    </row>
    <row r="31" spans="1:100" x14ac:dyDescent="0.25">
      <c r="A31" s="1">
        <v>-2</v>
      </c>
      <c r="B31" s="1">
        <v>2</v>
      </c>
      <c r="C31" s="1">
        <v>-1.0089601278305</v>
      </c>
      <c r="D31" s="1">
        <v>-1.2966052293777399</v>
      </c>
      <c r="E31" s="1">
        <v>-2</v>
      </c>
      <c r="F31" s="1">
        <v>0.89168602228164595</v>
      </c>
      <c r="G31" s="1">
        <v>1.81513535976409</v>
      </c>
      <c r="H31" s="1">
        <v>-2</v>
      </c>
      <c r="I31" s="1">
        <v>-1.93608558177947</v>
      </c>
      <c r="J31" s="1">
        <v>2</v>
      </c>
      <c r="K31" s="1">
        <v>2</v>
      </c>
      <c r="L31" s="1">
        <v>0.413857221603393</v>
      </c>
      <c r="M31" s="1">
        <v>2</v>
      </c>
      <c r="N31" s="1">
        <v>2</v>
      </c>
      <c r="O31" s="1">
        <v>2</v>
      </c>
      <c r="P31" s="1">
        <v>0.42062610387802102</v>
      </c>
      <c r="Q31" s="1">
        <v>-1.7498145103454501</v>
      </c>
      <c r="R31" s="1">
        <v>-1.7602521181106501</v>
      </c>
      <c r="S31" s="1">
        <v>-2</v>
      </c>
      <c r="T31" s="1">
        <v>2</v>
      </c>
      <c r="U31" s="1">
        <v>-0.62016344070434504</v>
      </c>
      <c r="V31" s="1">
        <v>-0.55872052907943703</v>
      </c>
      <c r="W31" s="1">
        <v>-2</v>
      </c>
      <c r="X31" s="1">
        <v>-2</v>
      </c>
      <c r="Y31" s="1">
        <v>-2</v>
      </c>
      <c r="Z31" s="1">
        <v>0.21411231160163799</v>
      </c>
      <c r="AA31" s="1">
        <v>-1.0847361087798999</v>
      </c>
      <c r="AB31" s="1">
        <v>1.7216111421585001</v>
      </c>
      <c r="AC31" s="1">
        <v>-1.8056457042694001</v>
      </c>
      <c r="AD31" s="1">
        <v>2</v>
      </c>
      <c r="AE31" s="1">
        <v>-0.56428974866866999</v>
      </c>
      <c r="AF31" s="1">
        <v>-1.39440989494323</v>
      </c>
      <c r="AG31" s="1">
        <v>-2</v>
      </c>
      <c r="AH31" s="1">
        <v>-0.16547434031963301</v>
      </c>
      <c r="AI31" s="1">
        <v>-1.95516073703765</v>
      </c>
      <c r="AJ31" s="1">
        <v>-2</v>
      </c>
      <c r="AK31" s="1">
        <v>2</v>
      </c>
      <c r="AL31" s="1">
        <v>-1.2831667661666799</v>
      </c>
      <c r="AM31" s="1">
        <v>1.0453598499298</v>
      </c>
      <c r="AN31" s="1">
        <v>-2</v>
      </c>
      <c r="AO31" s="1">
        <v>-0.123864188790321</v>
      </c>
      <c r="AP31" s="1">
        <v>-1.39017677307128</v>
      </c>
      <c r="AQ31" s="1">
        <v>-1.8652706146240201</v>
      </c>
      <c r="AR31" s="1">
        <v>-2</v>
      </c>
      <c r="AS31" s="1">
        <v>2</v>
      </c>
      <c r="AT31" s="1">
        <v>-2</v>
      </c>
      <c r="AU31" s="1">
        <v>6.3659250736236503E-2</v>
      </c>
      <c r="AV31" s="1">
        <v>1.6431870460510201</v>
      </c>
      <c r="AW31" s="1">
        <v>-0.77227371931076005</v>
      </c>
      <c r="AX31" s="1">
        <v>-1.9251389503478999</v>
      </c>
      <c r="AY31" s="1">
        <v>-2</v>
      </c>
      <c r="AZ31" s="1">
        <v>-1.57997834682464</v>
      </c>
      <c r="BA31" s="1">
        <v>1.9004149436950599</v>
      </c>
      <c r="BB31" s="1">
        <v>-1.3424811363220199</v>
      </c>
      <c r="BC31" s="1">
        <v>-6.8223811686038902E-2</v>
      </c>
      <c r="BD31" s="1">
        <v>-0.51341640949249201</v>
      </c>
      <c r="BE31" s="1">
        <v>-1.6462914943695</v>
      </c>
      <c r="BF31" s="1">
        <v>1.18739485740661</v>
      </c>
      <c r="BG31" s="1">
        <v>-2</v>
      </c>
      <c r="BH31" s="1">
        <v>-2</v>
      </c>
      <c r="BI31" s="1">
        <v>-2</v>
      </c>
      <c r="BJ31" s="1">
        <v>-3.3061012625694199E-2</v>
      </c>
      <c r="BK31" s="1">
        <v>-1.2981996536254801</v>
      </c>
      <c r="BL31" s="1">
        <v>0.61722654104232699</v>
      </c>
      <c r="BM31" s="1">
        <v>-0.364987432956695</v>
      </c>
      <c r="BN31" s="1">
        <v>2</v>
      </c>
      <c r="BO31" s="1">
        <v>-2</v>
      </c>
      <c r="BP31" s="1">
        <v>-2</v>
      </c>
      <c r="BQ31" s="1">
        <v>2</v>
      </c>
      <c r="BR31" s="1">
        <v>-2</v>
      </c>
      <c r="BS31" s="1">
        <v>-0.47177988290786699</v>
      </c>
      <c r="BT31" s="1">
        <v>2</v>
      </c>
      <c r="BU31" s="1">
        <v>0.311146140098571</v>
      </c>
      <c r="BV31" s="1">
        <v>-2</v>
      </c>
      <c r="BW31" s="1">
        <v>2</v>
      </c>
      <c r="BX31" s="1">
        <v>1.9382233619689899</v>
      </c>
      <c r="BY31" s="1">
        <v>-1.7251123189926101</v>
      </c>
      <c r="BZ31" s="1">
        <v>1.93719029426574</v>
      </c>
      <c r="CA31" s="1">
        <v>0.25076228380203203</v>
      </c>
      <c r="CB31" s="1">
        <v>2</v>
      </c>
      <c r="CC31" s="1">
        <v>1.3535622358322099</v>
      </c>
      <c r="CD31" s="1">
        <v>1.0651764869689899</v>
      </c>
      <c r="CE31" s="1">
        <v>1.73009622097015</v>
      </c>
      <c r="CF31" s="1">
        <v>-0.495995193719863</v>
      </c>
      <c r="CG31" s="1">
        <v>-1.39414405822753</v>
      </c>
      <c r="CH31" s="1">
        <v>-0.86714142560958796</v>
      </c>
      <c r="CI31" s="1">
        <v>-1.87493240833282</v>
      </c>
      <c r="CJ31" s="1">
        <v>-0.35621437430381703</v>
      </c>
      <c r="CK31" s="1">
        <v>0.91521126031875599</v>
      </c>
      <c r="CL31" s="1">
        <v>1.79352438449859</v>
      </c>
      <c r="CM31" s="1">
        <v>-0.13764569163322399</v>
      </c>
      <c r="CN31" s="1">
        <v>2</v>
      </c>
      <c r="CO31" s="1">
        <v>0.84119689464569003</v>
      </c>
      <c r="CP31" s="1">
        <v>0.34198933839797901</v>
      </c>
      <c r="CQ31" s="1">
        <v>-0.75684195756912198</v>
      </c>
      <c r="CR31" s="1">
        <v>1.8584969043731601</v>
      </c>
      <c r="CS31" s="1">
        <v>2</v>
      </c>
      <c r="CT31" s="1">
        <v>-1.28822565078735</v>
      </c>
      <c r="CU31" s="1">
        <v>1.8257083892822199</v>
      </c>
      <c r="CV31" s="1">
        <v>0.17191760241985299</v>
      </c>
    </row>
    <row r="32" spans="1:100" x14ac:dyDescent="0.25">
      <c r="A32" s="1">
        <v>-2</v>
      </c>
      <c r="B32" s="1">
        <v>1.9825968742370601</v>
      </c>
      <c r="C32" s="1">
        <v>-0.97959512472152699</v>
      </c>
      <c r="D32" s="1">
        <v>-1.2976173162460301</v>
      </c>
      <c r="E32" s="1">
        <v>-2</v>
      </c>
      <c r="F32" s="1">
        <v>0.89461058378219604</v>
      </c>
      <c r="G32" s="1">
        <v>1.77197241783142</v>
      </c>
      <c r="H32" s="1">
        <v>-1.9543642997741599</v>
      </c>
      <c r="I32" s="1">
        <v>-1.9510912895202599</v>
      </c>
      <c r="J32" s="1">
        <v>2</v>
      </c>
      <c r="K32" s="1">
        <v>2</v>
      </c>
      <c r="L32" s="1">
        <v>0.41491997241973799</v>
      </c>
      <c r="M32" s="1">
        <v>2</v>
      </c>
      <c r="N32" s="1">
        <v>2</v>
      </c>
      <c r="O32" s="1">
        <v>2</v>
      </c>
      <c r="P32" s="1">
        <v>0.37063705921173001</v>
      </c>
      <c r="Q32" s="1">
        <v>-1.73378682136535</v>
      </c>
      <c r="R32" s="1">
        <v>-1.7751699686050399</v>
      </c>
      <c r="S32" s="1">
        <v>-2</v>
      </c>
      <c r="T32" s="1">
        <v>1.99895668029785</v>
      </c>
      <c r="U32" s="1">
        <v>-0.63104587793350198</v>
      </c>
      <c r="V32" s="1">
        <v>-0.53987711668014504</v>
      </c>
      <c r="W32" s="1">
        <v>-2</v>
      </c>
      <c r="X32" s="1">
        <v>-2</v>
      </c>
      <c r="Y32" s="1">
        <v>-2</v>
      </c>
      <c r="Z32" s="1">
        <v>0.16762463748455</v>
      </c>
      <c r="AA32" s="1">
        <v>-1.0891299247741599</v>
      </c>
      <c r="AB32" s="1">
        <v>1.72875475883483</v>
      </c>
      <c r="AC32" s="1">
        <v>-1.875661611557</v>
      </c>
      <c r="AD32" s="1">
        <v>2</v>
      </c>
      <c r="AE32" s="1">
        <v>-0.56795358657836903</v>
      </c>
      <c r="AF32" s="1">
        <v>-1.3634729385375901</v>
      </c>
      <c r="AG32" s="1">
        <v>-2</v>
      </c>
      <c r="AH32" s="1">
        <v>-0.166752144694328</v>
      </c>
      <c r="AI32" s="1">
        <v>-1.9645192623138401</v>
      </c>
      <c r="AJ32" s="1">
        <v>-2</v>
      </c>
      <c r="AK32" s="1">
        <v>2</v>
      </c>
      <c r="AL32" s="1">
        <v>-1.2701997756957999</v>
      </c>
      <c r="AM32" s="1">
        <v>1.04245316982269</v>
      </c>
      <c r="AN32" s="1">
        <v>-2</v>
      </c>
      <c r="AO32" s="1">
        <v>-0.12499916553497301</v>
      </c>
      <c r="AP32" s="1">
        <v>-1.3581955432891799</v>
      </c>
      <c r="AQ32" s="1">
        <v>-1.855153799057</v>
      </c>
      <c r="AR32" s="1">
        <v>-1.99347555637359</v>
      </c>
      <c r="AS32" s="1">
        <v>2</v>
      </c>
      <c r="AT32" s="1">
        <v>-2</v>
      </c>
      <c r="AU32" s="1">
        <v>6.3339568674564306E-2</v>
      </c>
      <c r="AV32" s="1">
        <v>1.5640579462051301</v>
      </c>
      <c r="AW32" s="1">
        <v>-0.76903140544891302</v>
      </c>
      <c r="AX32" s="1">
        <v>-1.93381512165069</v>
      </c>
      <c r="AY32" s="1">
        <v>-2</v>
      </c>
      <c r="AZ32" s="1">
        <v>-1.5903508663177399</v>
      </c>
      <c r="BA32" s="1">
        <v>1.9035356044769201</v>
      </c>
      <c r="BB32" s="1">
        <v>-1.38514351844787</v>
      </c>
      <c r="BC32" s="1">
        <v>-6.9405935704708002E-2</v>
      </c>
      <c r="BD32" s="1">
        <v>-0.53741955757141102</v>
      </c>
      <c r="BE32" s="1">
        <v>-1.62157154083251</v>
      </c>
      <c r="BF32" s="1">
        <v>1.09354400634765</v>
      </c>
      <c r="BG32" s="1">
        <v>-2</v>
      </c>
      <c r="BH32" s="1">
        <v>-2</v>
      </c>
      <c r="BI32" s="1">
        <v>-2</v>
      </c>
      <c r="BJ32" s="1">
        <v>-2.3552326485514599E-2</v>
      </c>
      <c r="BK32" s="1">
        <v>-1.2837938070297199</v>
      </c>
      <c r="BL32" s="1">
        <v>0.63393992185592596</v>
      </c>
      <c r="BM32" s="1">
        <v>-0.37125489115714999</v>
      </c>
      <c r="BN32" s="1">
        <v>2</v>
      </c>
      <c r="BO32" s="1">
        <v>-2</v>
      </c>
      <c r="BP32" s="1">
        <v>-1.9812976121902399</v>
      </c>
      <c r="BQ32" s="1">
        <v>2</v>
      </c>
      <c r="BR32" s="1">
        <v>-1.9859272241592401</v>
      </c>
      <c r="BS32" s="1">
        <v>-0.47180747985839799</v>
      </c>
      <c r="BT32" s="1">
        <v>2</v>
      </c>
      <c r="BU32" s="1">
        <v>0.30448007583618097</v>
      </c>
      <c r="BV32" s="1">
        <v>-2</v>
      </c>
      <c r="BW32" s="1">
        <v>2</v>
      </c>
      <c r="BX32" s="1">
        <v>1.8995268344879099</v>
      </c>
      <c r="BY32" s="1">
        <v>-1.74653184413909</v>
      </c>
      <c r="BZ32" s="1">
        <v>2</v>
      </c>
      <c r="CA32" s="1">
        <v>0.25940820574760398</v>
      </c>
      <c r="CB32" s="1">
        <v>2</v>
      </c>
      <c r="CC32" s="1">
        <v>1.34559690952301</v>
      </c>
      <c r="CD32" s="1">
        <v>1.0768858194351101</v>
      </c>
      <c r="CE32" s="1">
        <v>1.6846464872360201</v>
      </c>
      <c r="CF32" s="1">
        <v>-0.51094567775726296</v>
      </c>
      <c r="CG32" s="1">
        <v>-1.4032524824142401</v>
      </c>
      <c r="CH32" s="1">
        <v>-0.86152136325836104</v>
      </c>
      <c r="CI32" s="1">
        <v>-1.8706624507903999</v>
      </c>
      <c r="CJ32" s="1">
        <v>-0.35808575153350802</v>
      </c>
      <c r="CK32" s="1">
        <v>0.91633671522140503</v>
      </c>
      <c r="CL32" s="1">
        <v>1.8125295639037999</v>
      </c>
      <c r="CM32" s="1">
        <v>-0.12172818928956899</v>
      </c>
      <c r="CN32" s="1">
        <v>2</v>
      </c>
      <c r="CO32" s="1">
        <v>0.87526196241378695</v>
      </c>
      <c r="CP32" s="1">
        <v>0.34302994608879001</v>
      </c>
      <c r="CQ32" s="1">
        <v>-0.76383894681930498</v>
      </c>
      <c r="CR32" s="1">
        <v>1.8489800691604601</v>
      </c>
      <c r="CS32" s="1">
        <v>2</v>
      </c>
      <c r="CT32" s="1">
        <v>-1.29950022697448</v>
      </c>
      <c r="CU32" s="1">
        <v>1.80598652362823</v>
      </c>
      <c r="CV32" s="1">
        <v>0.19478778541088099</v>
      </c>
    </row>
    <row r="33" spans="1:100" x14ac:dyDescent="0.25">
      <c r="A33" s="1">
        <v>-2</v>
      </c>
      <c r="B33" s="1">
        <v>2</v>
      </c>
      <c r="C33" s="1">
        <v>-1.2406393289566</v>
      </c>
      <c r="D33" s="1">
        <v>-1.7444655895233101</v>
      </c>
      <c r="E33" s="1">
        <v>-0.26363456249236999</v>
      </c>
      <c r="F33" s="1">
        <v>1.96304535865783</v>
      </c>
      <c r="G33" s="1">
        <v>2</v>
      </c>
      <c r="H33" s="1">
        <v>-2</v>
      </c>
      <c r="I33" s="1">
        <v>-2</v>
      </c>
      <c r="J33" s="1">
        <v>2</v>
      </c>
      <c r="K33" s="1">
        <v>2</v>
      </c>
      <c r="L33" s="1">
        <v>7.1756452322006198E-2</v>
      </c>
      <c r="M33" s="1">
        <v>2</v>
      </c>
      <c r="N33" s="1">
        <v>2</v>
      </c>
      <c r="O33" s="1">
        <v>2</v>
      </c>
      <c r="P33" s="1">
        <v>-0.35026305913925099</v>
      </c>
      <c r="Q33" s="1">
        <v>-1.5475331544876001</v>
      </c>
      <c r="R33" s="1">
        <v>-1.8346483707427901</v>
      </c>
      <c r="S33" s="1">
        <v>-2</v>
      </c>
      <c r="T33" s="1">
        <v>2</v>
      </c>
      <c r="U33" s="1">
        <v>-0.61448395252227705</v>
      </c>
      <c r="V33" s="1">
        <v>-0.538640797138214</v>
      </c>
      <c r="W33" s="1">
        <v>-2</v>
      </c>
      <c r="X33" s="1">
        <v>-2</v>
      </c>
      <c r="Y33" s="1">
        <v>-1.8790773153305</v>
      </c>
      <c r="Z33" s="1">
        <v>1.3152933120727499</v>
      </c>
      <c r="AA33" s="1">
        <v>-0.91520601511001498</v>
      </c>
      <c r="AB33" s="1">
        <v>2</v>
      </c>
      <c r="AC33" s="1">
        <v>-1.8212100267410201</v>
      </c>
      <c r="AD33" s="1">
        <v>2</v>
      </c>
      <c r="AE33" s="1">
        <v>-0.72470062971115101</v>
      </c>
      <c r="AF33" s="1">
        <v>-1.31849312782287</v>
      </c>
      <c r="AG33" s="1">
        <v>-2</v>
      </c>
      <c r="AH33" s="1">
        <v>7.6524361968040397E-2</v>
      </c>
      <c r="AI33" s="1">
        <v>-2</v>
      </c>
      <c r="AJ33" s="1">
        <v>-2</v>
      </c>
      <c r="AK33" s="1">
        <v>2</v>
      </c>
      <c r="AL33" s="1">
        <v>-0.48689067363739003</v>
      </c>
      <c r="AM33" s="1">
        <v>0.469120323657989</v>
      </c>
      <c r="AN33" s="1">
        <v>-2</v>
      </c>
      <c r="AO33" s="1">
        <v>-0.13469392061233501</v>
      </c>
      <c r="AP33" s="1">
        <v>-2</v>
      </c>
      <c r="AQ33" s="1">
        <v>-1.63373851776123</v>
      </c>
      <c r="AR33" s="1">
        <v>-2</v>
      </c>
      <c r="AS33" s="1">
        <v>2</v>
      </c>
      <c r="AT33" s="1">
        <v>-2</v>
      </c>
      <c r="AU33" s="1">
        <v>0.16057479381561199</v>
      </c>
      <c r="AV33" s="1">
        <v>2</v>
      </c>
      <c r="AW33" s="1">
        <v>-1.2869670391082699</v>
      </c>
      <c r="AX33" s="1">
        <v>-2</v>
      </c>
      <c r="AY33" s="1">
        <v>-2</v>
      </c>
      <c r="AZ33" s="1">
        <v>-1.2550799846649101</v>
      </c>
      <c r="BA33" s="1">
        <v>2</v>
      </c>
      <c r="BB33" s="1">
        <v>-0.67275404930114702</v>
      </c>
      <c r="BC33" s="1">
        <v>-3.0404891818761801E-2</v>
      </c>
      <c r="BD33" s="1">
        <v>-0.98684203624725297</v>
      </c>
      <c r="BE33" s="1">
        <v>-2</v>
      </c>
      <c r="BF33" s="1">
        <v>1.3109729290008501</v>
      </c>
      <c r="BG33" s="1">
        <v>-1.68604755401611</v>
      </c>
      <c r="BH33" s="1">
        <v>-2</v>
      </c>
      <c r="BI33" s="1">
        <v>-1.3627796173095701</v>
      </c>
      <c r="BJ33" s="1">
        <v>-0.371276795864105</v>
      </c>
      <c r="BK33" s="1">
        <v>-2</v>
      </c>
      <c r="BL33" s="1">
        <v>0.726540386676788</v>
      </c>
      <c r="BM33" s="1">
        <v>-0.66592109203338601</v>
      </c>
      <c r="BN33" s="1">
        <v>1.66776847839355</v>
      </c>
      <c r="BO33" s="1">
        <v>-1.2870631217956501</v>
      </c>
      <c r="BP33" s="1">
        <v>-2</v>
      </c>
      <c r="BQ33" s="1">
        <v>2</v>
      </c>
      <c r="BR33" s="1">
        <v>-2</v>
      </c>
      <c r="BS33" s="1">
        <v>1.00933277606964</v>
      </c>
      <c r="BT33" s="1">
        <v>2</v>
      </c>
      <c r="BU33" s="1">
        <v>-0.497720956802368</v>
      </c>
      <c r="BV33" s="1">
        <v>-2</v>
      </c>
      <c r="BW33" s="1">
        <v>2</v>
      </c>
      <c r="BX33" s="1">
        <v>1.6551543474197301</v>
      </c>
      <c r="BY33" s="1">
        <v>-1.7916332483291599</v>
      </c>
      <c r="BZ33" s="1">
        <v>2</v>
      </c>
      <c r="CA33" s="1">
        <v>1.3327162265777499</v>
      </c>
      <c r="CB33" s="1">
        <v>2</v>
      </c>
      <c r="CC33" s="1">
        <v>0.156660676002502</v>
      </c>
      <c r="CD33" s="1">
        <v>1.1435329914093</v>
      </c>
      <c r="CE33" s="1">
        <v>2</v>
      </c>
      <c r="CF33" s="1">
        <v>-0.56033110618591297</v>
      </c>
      <c r="CG33" s="1">
        <v>-1.1615083217620801</v>
      </c>
      <c r="CH33" s="1">
        <v>-0.73644828796386697</v>
      </c>
      <c r="CI33" s="1">
        <v>-1.6612309217453001</v>
      </c>
      <c r="CJ33" s="1">
        <v>-0.40649071335792503</v>
      </c>
      <c r="CK33" s="1">
        <v>1.0236954689025799</v>
      </c>
      <c r="CL33" s="1">
        <v>1.83336305618286</v>
      </c>
      <c r="CM33" s="1">
        <v>-9.4055749475955894E-2</v>
      </c>
      <c r="CN33" s="1">
        <v>2</v>
      </c>
      <c r="CO33" s="1">
        <v>1.17078781127929</v>
      </c>
      <c r="CP33" s="1">
        <v>-0.13087308406829801</v>
      </c>
      <c r="CQ33" s="1">
        <v>-0.895288586616516</v>
      </c>
      <c r="CR33" s="1">
        <v>2</v>
      </c>
      <c r="CS33" s="1">
        <v>2</v>
      </c>
      <c r="CT33" s="1">
        <v>-1.43647813796997</v>
      </c>
      <c r="CU33" s="1">
        <v>2</v>
      </c>
      <c r="CV33" s="1">
        <v>4.9170106649398804E-3</v>
      </c>
    </row>
    <row r="34" spans="1:100" x14ac:dyDescent="0.25">
      <c r="A34" s="1">
        <v>-2</v>
      </c>
      <c r="B34" s="1">
        <v>2</v>
      </c>
      <c r="C34" s="1">
        <v>-2</v>
      </c>
      <c r="D34" s="1">
        <v>-2</v>
      </c>
      <c r="E34" s="1">
        <v>-1.94493520259857</v>
      </c>
      <c r="F34" s="1">
        <v>1.1482084989547701</v>
      </c>
      <c r="G34" s="1">
        <v>2</v>
      </c>
      <c r="H34" s="1">
        <v>-1.9929549694061199</v>
      </c>
      <c r="I34" s="1">
        <v>-1.2204854488372801</v>
      </c>
      <c r="J34" s="1">
        <v>2</v>
      </c>
      <c r="K34" s="1">
        <v>2</v>
      </c>
      <c r="L34" s="1">
        <v>-0.370433360338211</v>
      </c>
      <c r="M34" s="1">
        <v>1.4784996509552</v>
      </c>
      <c r="N34" s="1">
        <v>2</v>
      </c>
      <c r="O34" s="1">
        <v>2</v>
      </c>
      <c r="P34" s="1">
        <v>0.32335662841796797</v>
      </c>
      <c r="Q34" s="1">
        <v>-1.9359365701675399</v>
      </c>
      <c r="R34" s="1">
        <v>-1.9724484682083101</v>
      </c>
      <c r="S34" s="1">
        <v>-2</v>
      </c>
      <c r="T34" s="1">
        <v>2</v>
      </c>
      <c r="U34" s="1">
        <v>-0.71617096662521296</v>
      </c>
      <c r="V34" s="1">
        <v>-0.54975897073745705</v>
      </c>
      <c r="W34" s="1">
        <v>-2</v>
      </c>
      <c r="X34" s="1">
        <v>-2</v>
      </c>
      <c r="Y34" s="1">
        <v>-2</v>
      </c>
      <c r="Z34" s="1">
        <v>2</v>
      </c>
      <c r="AA34" s="1">
        <v>-0.99584740400314298</v>
      </c>
      <c r="AB34" s="1">
        <v>2</v>
      </c>
      <c r="AC34" s="1">
        <v>-1.9026019573211601</v>
      </c>
      <c r="AD34" s="1">
        <v>2</v>
      </c>
      <c r="AE34" s="1">
        <v>-0.58857381343841497</v>
      </c>
      <c r="AF34" s="1">
        <v>-1.7978488206863401</v>
      </c>
      <c r="AG34" s="1">
        <v>-2</v>
      </c>
      <c r="AH34" s="1">
        <v>7.1903668344020802E-2</v>
      </c>
      <c r="AI34" s="1">
        <v>-2</v>
      </c>
      <c r="AJ34" s="1">
        <v>-2</v>
      </c>
      <c r="AK34" s="1">
        <v>2</v>
      </c>
      <c r="AL34" s="1">
        <v>-1.16501176357269</v>
      </c>
      <c r="AM34" s="1">
        <v>0.73708379268646196</v>
      </c>
      <c r="AN34" s="1">
        <v>-2</v>
      </c>
      <c r="AO34" s="1">
        <v>-0.1444743424654</v>
      </c>
      <c r="AP34" s="1">
        <v>-1.6346378326416</v>
      </c>
      <c r="AQ34" s="1">
        <v>-1.36173248291015</v>
      </c>
      <c r="AR34" s="1">
        <v>-2</v>
      </c>
      <c r="AS34" s="1">
        <v>2</v>
      </c>
      <c r="AT34" s="1">
        <v>-2</v>
      </c>
      <c r="AU34" s="1">
        <v>0.32674926519393899</v>
      </c>
      <c r="AV34" s="1">
        <v>1.87996625900268</v>
      </c>
      <c r="AW34" s="1">
        <v>-0.95832777023315396</v>
      </c>
      <c r="AX34" s="1">
        <v>-1.9140648841857899</v>
      </c>
      <c r="AY34" s="1">
        <v>-2</v>
      </c>
      <c r="AZ34" s="1">
        <v>-1.4132940769195499</v>
      </c>
      <c r="BA34" s="1">
        <v>2</v>
      </c>
      <c r="BB34" s="1">
        <v>-0.25364312529563898</v>
      </c>
      <c r="BC34" s="1">
        <v>-4.4174566864967298E-2</v>
      </c>
      <c r="BD34" s="1">
        <v>-0.655711889266967</v>
      </c>
      <c r="BE34" s="1">
        <v>-2</v>
      </c>
      <c r="BF34" s="1">
        <v>1.5494555234909</v>
      </c>
      <c r="BG34" s="1">
        <v>-1.62380766868591</v>
      </c>
      <c r="BH34" s="1">
        <v>-2</v>
      </c>
      <c r="BI34" s="1">
        <v>-2</v>
      </c>
      <c r="BJ34" s="1">
        <v>-0.91887682676315297</v>
      </c>
      <c r="BK34" s="1">
        <v>-1.5685299634933401</v>
      </c>
      <c r="BL34" s="1">
        <v>0.84469354152679399</v>
      </c>
      <c r="BM34" s="1">
        <v>-0.77585458755493097</v>
      </c>
      <c r="BN34" s="1">
        <v>1.74858093261718</v>
      </c>
      <c r="BO34" s="1">
        <v>-1.9064809083938501</v>
      </c>
      <c r="BP34" s="1">
        <v>-2</v>
      </c>
      <c r="BQ34" s="1">
        <v>2</v>
      </c>
      <c r="BR34" s="1">
        <v>-2</v>
      </c>
      <c r="BS34" s="1">
        <v>-0.28602552413940402</v>
      </c>
      <c r="BT34" s="1">
        <v>2</v>
      </c>
      <c r="BU34" s="1">
        <v>-0.119075119495391</v>
      </c>
      <c r="BV34" s="1">
        <v>-2</v>
      </c>
      <c r="BW34" s="1">
        <v>1.88610327243804</v>
      </c>
      <c r="BX34" s="1">
        <v>2</v>
      </c>
      <c r="BY34" s="1">
        <v>-1.84382700920104</v>
      </c>
      <c r="BZ34" s="1">
        <v>2</v>
      </c>
      <c r="CA34" s="1">
        <v>0.526009380817413</v>
      </c>
      <c r="CB34" s="1">
        <v>2</v>
      </c>
      <c r="CC34" s="1">
        <v>1.1795834302902199</v>
      </c>
      <c r="CD34" s="1">
        <v>1.2154633998870801</v>
      </c>
      <c r="CE34" s="1">
        <v>2</v>
      </c>
      <c r="CF34" s="1">
        <v>-0.64390510320663397</v>
      </c>
      <c r="CG34" s="1">
        <v>-1.2982367277145299</v>
      </c>
      <c r="CH34" s="1">
        <v>-0.63445925712585405</v>
      </c>
      <c r="CI34" s="1">
        <v>-1.9642593860626201</v>
      </c>
      <c r="CJ34" s="1">
        <v>-0.43206867575645402</v>
      </c>
      <c r="CK34" s="1">
        <v>1.1088490486145</v>
      </c>
      <c r="CL34" s="1">
        <v>1.89537394046783</v>
      </c>
      <c r="CM34" s="1">
        <v>-0.15363360941410001</v>
      </c>
      <c r="CN34" s="1">
        <v>2</v>
      </c>
      <c r="CO34" s="1">
        <v>1.0074052810668901</v>
      </c>
      <c r="CP34" s="1">
        <v>0.54596251249313299</v>
      </c>
      <c r="CQ34" s="1">
        <v>-1.0323445796966499</v>
      </c>
      <c r="CR34" s="1">
        <v>2</v>
      </c>
      <c r="CS34" s="1">
        <v>1.9443846940994201</v>
      </c>
      <c r="CT34" s="1">
        <v>-1.7574485540389999</v>
      </c>
      <c r="CU34" s="1">
        <v>2</v>
      </c>
      <c r="CV34" s="1">
        <v>0.16217295825481401</v>
      </c>
    </row>
    <row r="35" spans="1:100" x14ac:dyDescent="0.25">
      <c r="A35" s="1">
        <v>-1.93670189380645</v>
      </c>
      <c r="B35" s="1">
        <v>2</v>
      </c>
      <c r="C35" s="1">
        <v>-1.98118937015533</v>
      </c>
      <c r="D35" s="1">
        <v>-1.9488785266876201</v>
      </c>
      <c r="E35" s="1">
        <v>-1.8901284933090201</v>
      </c>
      <c r="F35" s="1">
        <v>1.26543521881103</v>
      </c>
      <c r="G35" s="1">
        <v>1.32793164253234</v>
      </c>
      <c r="H35" s="1">
        <v>-1.9533560276031401</v>
      </c>
      <c r="I35" s="1">
        <v>-1.2606837749481199</v>
      </c>
      <c r="J35" s="1">
        <v>2</v>
      </c>
      <c r="K35" s="1">
        <v>2</v>
      </c>
      <c r="L35" s="1">
        <v>-0.44704684615135099</v>
      </c>
      <c r="M35" s="1">
        <v>1.2089155912399201</v>
      </c>
      <c r="N35" s="1">
        <v>2</v>
      </c>
      <c r="O35" s="1">
        <v>2</v>
      </c>
      <c r="P35" s="1">
        <v>3.7065088748931801E-2</v>
      </c>
      <c r="Q35" s="1">
        <v>-2</v>
      </c>
      <c r="R35" s="1">
        <v>-1.9575172662734901</v>
      </c>
      <c r="S35" s="1">
        <v>-2</v>
      </c>
      <c r="T35" s="1">
        <v>1.7414264678955</v>
      </c>
      <c r="U35" s="1">
        <v>-0.77074533700942904</v>
      </c>
      <c r="V35" s="1">
        <v>-0.53619539737701405</v>
      </c>
      <c r="W35" s="1">
        <v>-1.93054795265197</v>
      </c>
      <c r="X35" s="1">
        <v>-2</v>
      </c>
      <c r="Y35" s="1">
        <v>-2</v>
      </c>
      <c r="Z35" s="1">
        <v>2</v>
      </c>
      <c r="AA35" s="1">
        <v>-1.12737369537353</v>
      </c>
      <c r="AB35" s="1">
        <v>1.8475602865219101</v>
      </c>
      <c r="AC35" s="1">
        <v>-2</v>
      </c>
      <c r="AD35" s="1">
        <v>1.7023018598556501</v>
      </c>
      <c r="AE35" s="1">
        <v>-0.76539534330367998</v>
      </c>
      <c r="AF35" s="1">
        <v>-1.6670339107513401</v>
      </c>
      <c r="AG35" s="1">
        <v>-2</v>
      </c>
      <c r="AH35" s="1">
        <v>6.77688494324684E-2</v>
      </c>
      <c r="AI35" s="1">
        <v>-1.59581351280212</v>
      </c>
      <c r="AJ35" s="1">
        <v>-1.84959959983825</v>
      </c>
      <c r="AK35" s="1">
        <v>2</v>
      </c>
      <c r="AL35" s="1">
        <v>-1.03259348869323</v>
      </c>
      <c r="AM35" s="1">
        <v>1.12173855304718</v>
      </c>
      <c r="AN35" s="1">
        <v>-2</v>
      </c>
      <c r="AO35" s="1">
        <v>-0.15403282642364499</v>
      </c>
      <c r="AP35" s="1">
        <v>-1.64293956756591</v>
      </c>
      <c r="AQ35" s="1">
        <v>-1.36672818660736</v>
      </c>
      <c r="AR35" s="1">
        <v>-1.9281690120696999</v>
      </c>
      <c r="AS35" s="1">
        <v>2</v>
      </c>
      <c r="AT35" s="1">
        <v>-2</v>
      </c>
      <c r="AU35" s="1">
        <v>0.34701937437057401</v>
      </c>
      <c r="AV35" s="1">
        <v>2</v>
      </c>
      <c r="AW35" s="1">
        <v>-0.95843285322189298</v>
      </c>
      <c r="AX35" s="1">
        <v>-2</v>
      </c>
      <c r="AY35" s="1">
        <v>-2</v>
      </c>
      <c r="AZ35" s="1">
        <v>-1.4468958377838099</v>
      </c>
      <c r="BA35" s="1">
        <v>1.98607385158538</v>
      </c>
      <c r="BB35" s="1">
        <v>-1.06128060817718</v>
      </c>
      <c r="BC35" s="1">
        <v>-4.7868609428405699E-2</v>
      </c>
      <c r="BD35" s="1">
        <v>-0.55859839916229204</v>
      </c>
      <c r="BE35" s="1">
        <v>-1.40520048141479</v>
      </c>
      <c r="BF35" s="1">
        <v>0.84693926572799605</v>
      </c>
      <c r="BG35" s="1">
        <v>-1.5517320632934499</v>
      </c>
      <c r="BH35" s="1">
        <v>-2</v>
      </c>
      <c r="BI35" s="1">
        <v>-2</v>
      </c>
      <c r="BJ35" s="1">
        <v>-1.12495994567871</v>
      </c>
      <c r="BK35" s="1">
        <v>-1.6119353771209699</v>
      </c>
      <c r="BL35" s="1">
        <v>1.09376192092895</v>
      </c>
      <c r="BM35" s="1">
        <v>-0.76378178596496504</v>
      </c>
      <c r="BN35" s="1">
        <v>2</v>
      </c>
      <c r="BO35" s="1">
        <v>-2</v>
      </c>
      <c r="BP35" s="1">
        <v>-2</v>
      </c>
      <c r="BQ35" s="1">
        <v>2</v>
      </c>
      <c r="BR35" s="1">
        <v>-1.9940825700759801</v>
      </c>
      <c r="BS35" s="1">
        <v>0.23639297485351499</v>
      </c>
      <c r="BT35" s="1">
        <v>2</v>
      </c>
      <c r="BU35" s="1">
        <v>0.18590155243873499</v>
      </c>
      <c r="BV35" s="1">
        <v>-2</v>
      </c>
      <c r="BW35" s="1">
        <v>1.3028161525726301</v>
      </c>
      <c r="BX35" s="1">
        <v>2</v>
      </c>
      <c r="BY35" s="1">
        <v>-1.9932415485382</v>
      </c>
      <c r="BZ35" s="1">
        <v>1.8484150171279901</v>
      </c>
      <c r="CA35" s="1">
        <v>1.0435550212860101</v>
      </c>
      <c r="CB35" s="1">
        <v>2</v>
      </c>
      <c r="CC35" s="1">
        <v>1.19709932804107</v>
      </c>
      <c r="CD35" s="1">
        <v>1.3253598213195801</v>
      </c>
      <c r="CE35" s="1">
        <v>1.8661521673202499</v>
      </c>
      <c r="CF35" s="1">
        <v>-0.78925973176956099</v>
      </c>
      <c r="CG35" s="1">
        <v>-1.4783284664153999</v>
      </c>
      <c r="CH35" s="1">
        <v>-0.43615645170211698</v>
      </c>
      <c r="CI35" s="1">
        <v>-1.68583440780639</v>
      </c>
      <c r="CJ35" s="1">
        <v>-0.45868963003158503</v>
      </c>
      <c r="CK35" s="1">
        <v>1.0453079938888501</v>
      </c>
      <c r="CL35" s="1">
        <v>2</v>
      </c>
      <c r="CM35" s="1">
        <v>-0.190950572490692</v>
      </c>
      <c r="CN35" s="1">
        <v>2</v>
      </c>
      <c r="CO35" s="1">
        <v>1.3871425390243499</v>
      </c>
      <c r="CP35" s="1">
        <v>0.52288568019866899</v>
      </c>
      <c r="CQ35" s="1">
        <v>-1.1192488670349099</v>
      </c>
      <c r="CR35" s="1">
        <v>1.65990161895751</v>
      </c>
      <c r="CS35" s="1">
        <v>2</v>
      </c>
      <c r="CT35" s="1">
        <v>-1.7922902107238701</v>
      </c>
      <c r="CU35" s="1">
        <v>1.28992891311645</v>
      </c>
      <c r="CV35" s="1">
        <v>0.370199024677276</v>
      </c>
    </row>
    <row r="36" spans="1:100" x14ac:dyDescent="0.25">
      <c r="A36" s="1">
        <v>-1.9467095136642401</v>
      </c>
      <c r="B36" s="1">
        <v>2</v>
      </c>
      <c r="C36" s="1">
        <v>-1.7575441598892201</v>
      </c>
      <c r="D36" s="1">
        <v>-1.91136705875396</v>
      </c>
      <c r="E36" s="1">
        <v>-1.9264113903045601</v>
      </c>
      <c r="F36" s="1">
        <v>1.4550880193710301</v>
      </c>
      <c r="G36" s="1">
        <v>1.4082624912261901</v>
      </c>
      <c r="H36" s="1">
        <v>-1.60317194461822</v>
      </c>
      <c r="I36" s="1">
        <v>-1.26102602481842</v>
      </c>
      <c r="J36" s="1">
        <v>2</v>
      </c>
      <c r="K36" s="1">
        <v>2</v>
      </c>
      <c r="L36" s="1">
        <v>-0.50279718637466397</v>
      </c>
      <c r="M36" s="1">
        <v>1.0522201061248699</v>
      </c>
      <c r="N36" s="1">
        <v>1.9277261495590201</v>
      </c>
      <c r="O36" s="1">
        <v>2</v>
      </c>
      <c r="P36" s="1">
        <v>0.31143435835838301</v>
      </c>
      <c r="Q36" s="1">
        <v>-2</v>
      </c>
      <c r="R36" s="1">
        <v>-1.97028744220733</v>
      </c>
      <c r="S36" s="1">
        <v>-2</v>
      </c>
      <c r="T36" s="1">
        <v>1.4713485240936199</v>
      </c>
      <c r="U36" s="1">
        <v>-0.824537813663482</v>
      </c>
      <c r="V36" s="1">
        <v>-0.69411504268646196</v>
      </c>
      <c r="W36" s="1">
        <v>-2</v>
      </c>
      <c r="X36" s="1">
        <v>-2</v>
      </c>
      <c r="Y36" s="1">
        <v>-2</v>
      </c>
      <c r="Z36" s="1">
        <v>2</v>
      </c>
      <c r="AA36" s="1">
        <v>-1.26963651180267</v>
      </c>
      <c r="AB36" s="1">
        <v>1.9667769670486399</v>
      </c>
      <c r="AC36" s="1">
        <v>-2</v>
      </c>
      <c r="AD36" s="1">
        <v>1.51928257942199</v>
      </c>
      <c r="AE36" s="1">
        <v>-0.86747777462005604</v>
      </c>
      <c r="AF36" s="1">
        <v>-2</v>
      </c>
      <c r="AG36" s="1">
        <v>-2</v>
      </c>
      <c r="AH36" s="1">
        <v>7.4776880443096105E-2</v>
      </c>
      <c r="AI36" s="1">
        <v>-1.3385418653488099</v>
      </c>
      <c r="AJ36" s="1">
        <v>-2</v>
      </c>
      <c r="AK36" s="1">
        <v>2</v>
      </c>
      <c r="AL36" s="1">
        <v>-1.1714726686477599</v>
      </c>
      <c r="AM36" s="1">
        <v>1.5762349367141699</v>
      </c>
      <c r="AN36" s="1">
        <v>-2</v>
      </c>
      <c r="AO36" s="1">
        <v>-0.16175243258476199</v>
      </c>
      <c r="AP36" s="1">
        <v>-1.65073418617248</v>
      </c>
      <c r="AQ36" s="1">
        <v>-1.66725945472717</v>
      </c>
      <c r="AR36" s="1">
        <v>-1.9257731437683101</v>
      </c>
      <c r="AS36" s="1">
        <v>2</v>
      </c>
      <c r="AT36" s="1">
        <v>-2</v>
      </c>
      <c r="AU36" s="1">
        <v>0.35174575448036099</v>
      </c>
      <c r="AV36" s="1">
        <v>2</v>
      </c>
      <c r="AW36" s="1">
        <v>-1.0126895904541</v>
      </c>
      <c r="AX36" s="1">
        <v>-2</v>
      </c>
      <c r="AY36" s="1">
        <v>-2</v>
      </c>
      <c r="AZ36" s="1">
        <v>-1.70594906806945</v>
      </c>
      <c r="BA36" s="1">
        <v>1.96607530117034</v>
      </c>
      <c r="BB36" s="1">
        <v>-1.6861495971679601</v>
      </c>
      <c r="BC36" s="1">
        <v>-5.7424370199441903E-2</v>
      </c>
      <c r="BD36" s="1">
        <v>-0.44763994216918901</v>
      </c>
      <c r="BE36" s="1">
        <v>-1.03843665122985</v>
      </c>
      <c r="BF36" s="1">
        <v>1.2278521060943599</v>
      </c>
      <c r="BG36" s="1">
        <v>-2</v>
      </c>
      <c r="BH36" s="1">
        <v>-2</v>
      </c>
      <c r="BI36" s="1">
        <v>-2</v>
      </c>
      <c r="BJ36" s="1">
        <v>-1.31116962432861</v>
      </c>
      <c r="BK36" s="1">
        <v>-1.62918281555175</v>
      </c>
      <c r="BL36" s="1">
        <v>1.2338969707489</v>
      </c>
      <c r="BM36" s="1">
        <v>-0.71255671977996804</v>
      </c>
      <c r="BN36" s="1">
        <v>2</v>
      </c>
      <c r="BO36" s="1">
        <v>-2</v>
      </c>
      <c r="BP36" s="1">
        <v>-2</v>
      </c>
      <c r="BQ36" s="1">
        <v>1.87542068958282</v>
      </c>
      <c r="BR36" s="1">
        <v>-2</v>
      </c>
      <c r="BS36" s="1">
        <v>0.529527187347412</v>
      </c>
      <c r="BT36" s="1">
        <v>2</v>
      </c>
      <c r="BU36" s="1">
        <v>0.46328276395797702</v>
      </c>
      <c r="BV36" s="1">
        <v>-2</v>
      </c>
      <c r="BW36" s="1">
        <v>1.6374582052230799</v>
      </c>
      <c r="BX36" s="1">
        <v>2</v>
      </c>
      <c r="BY36" s="1">
        <v>-2</v>
      </c>
      <c r="BZ36" s="1">
        <v>2</v>
      </c>
      <c r="CA36" s="1">
        <v>1.3329843282699501</v>
      </c>
      <c r="CB36" s="1">
        <v>2</v>
      </c>
      <c r="CC36" s="1">
        <v>1.1955585479736299</v>
      </c>
      <c r="CD36" s="1">
        <v>1.4168604612350399</v>
      </c>
      <c r="CE36" s="1">
        <v>1.4951491355895901</v>
      </c>
      <c r="CF36" s="1">
        <v>-0.88137513399124101</v>
      </c>
      <c r="CG36" s="1">
        <v>-1.60413670539855</v>
      </c>
      <c r="CH36" s="1">
        <v>-0.51070320606231601</v>
      </c>
      <c r="CI36" s="1">
        <v>-1.8182373046875</v>
      </c>
      <c r="CJ36" s="1">
        <v>-0.49415087699890098</v>
      </c>
      <c r="CK36" s="1">
        <v>1.0675805807113601</v>
      </c>
      <c r="CL36" s="1">
        <v>2</v>
      </c>
      <c r="CM36" s="1">
        <v>-0.27539789676666199</v>
      </c>
      <c r="CN36" s="1">
        <v>2</v>
      </c>
      <c r="CO36" s="1">
        <v>1.31297206878662</v>
      </c>
      <c r="CP36" s="1">
        <v>0.41015186905860901</v>
      </c>
      <c r="CQ36" s="1">
        <v>-1.18701207637786</v>
      </c>
      <c r="CR36" s="1">
        <v>1.4794932603836</v>
      </c>
      <c r="CS36" s="1">
        <v>1.9149310588836601</v>
      </c>
      <c r="CT36" s="1">
        <v>-1.83574771881103</v>
      </c>
      <c r="CU36" s="1">
        <v>0.93447166681289595</v>
      </c>
      <c r="CV36" s="1">
        <v>0.55265551805496205</v>
      </c>
    </row>
    <row r="37" spans="1:100" x14ac:dyDescent="0.25">
      <c r="A37" s="1">
        <v>-1.99959516525268</v>
      </c>
      <c r="B37" s="1">
        <v>2</v>
      </c>
      <c r="C37" s="1">
        <v>-1.57651543617248</v>
      </c>
      <c r="D37" s="1">
        <v>-1.8961886167526201</v>
      </c>
      <c r="E37" s="1">
        <v>-2</v>
      </c>
      <c r="F37" s="1">
        <v>1.61892461776733</v>
      </c>
      <c r="G37" s="1">
        <v>1.2349652051925599</v>
      </c>
      <c r="H37" s="1">
        <v>-1.4256960153579701</v>
      </c>
      <c r="I37" s="1">
        <v>-1.2729046344757</v>
      </c>
      <c r="J37" s="1">
        <v>2</v>
      </c>
      <c r="K37" s="1">
        <v>2</v>
      </c>
      <c r="L37" s="1">
        <v>-0.54798275232314997</v>
      </c>
      <c r="M37" s="1">
        <v>0.95980525016784601</v>
      </c>
      <c r="N37" s="1">
        <v>2</v>
      </c>
      <c r="O37" s="1">
        <v>2</v>
      </c>
      <c r="P37" s="1">
        <v>0.30659407377242998</v>
      </c>
      <c r="Q37" s="1">
        <v>-2</v>
      </c>
      <c r="R37" s="1">
        <v>-1.99952340126037</v>
      </c>
      <c r="S37" s="1">
        <v>-2</v>
      </c>
      <c r="T37" s="1">
        <v>1.26512491703033</v>
      </c>
      <c r="U37" s="1">
        <v>-0.87098729610443104</v>
      </c>
      <c r="V37" s="1">
        <v>-0.70847713947296098</v>
      </c>
      <c r="W37" s="1">
        <v>-1.89390349388122</v>
      </c>
      <c r="X37" s="1">
        <v>-2</v>
      </c>
      <c r="Y37" s="1">
        <v>-2</v>
      </c>
      <c r="Z37" s="1">
        <v>2</v>
      </c>
      <c r="AA37" s="1">
        <v>-1.3090668916702199</v>
      </c>
      <c r="AB37" s="1">
        <v>1.95120549201965</v>
      </c>
      <c r="AC37" s="1">
        <v>-2</v>
      </c>
      <c r="AD37" s="1">
        <v>1.3878242969512899</v>
      </c>
      <c r="AE37" s="1">
        <v>-0.94497168064117398</v>
      </c>
      <c r="AF37" s="1">
        <v>-1.7174210548400799</v>
      </c>
      <c r="AG37" s="1">
        <v>-2</v>
      </c>
      <c r="AH37" s="1">
        <v>7.4215888977050698E-2</v>
      </c>
      <c r="AI37" s="1">
        <v>-1.18127405643463</v>
      </c>
      <c r="AJ37" s="1">
        <v>-1.67311251163482</v>
      </c>
      <c r="AK37" s="1">
        <v>2</v>
      </c>
      <c r="AL37" s="1">
        <v>-1.1539897918701101</v>
      </c>
      <c r="AM37" s="1">
        <v>1.98930704593658</v>
      </c>
      <c r="AN37" s="1">
        <v>-2</v>
      </c>
      <c r="AO37" s="1">
        <v>-0.169135481119155</v>
      </c>
      <c r="AP37" s="1">
        <v>-1.64802169799804</v>
      </c>
      <c r="AQ37" s="1">
        <v>-1.8022267818450901</v>
      </c>
      <c r="AR37" s="1">
        <v>-1.94398069381713</v>
      </c>
      <c r="AS37" s="1">
        <v>2</v>
      </c>
      <c r="AT37" s="1">
        <v>-2</v>
      </c>
      <c r="AU37" s="1">
        <v>0.36117878556251498</v>
      </c>
      <c r="AV37" s="1">
        <v>2</v>
      </c>
      <c r="AW37" s="1">
        <v>-0.98836755752563399</v>
      </c>
      <c r="AX37" s="1">
        <v>-2</v>
      </c>
      <c r="AY37" s="1">
        <v>-2</v>
      </c>
      <c r="AZ37" s="1">
        <v>-1.64574217796325</v>
      </c>
      <c r="BA37" s="1">
        <v>1.99598789215087</v>
      </c>
      <c r="BB37" s="1">
        <v>-2</v>
      </c>
      <c r="BC37" s="1">
        <v>-5.7789437472820199E-2</v>
      </c>
      <c r="BD37" s="1">
        <v>-0.41870903968811002</v>
      </c>
      <c r="BE37" s="1">
        <v>-0.76193010807037298</v>
      </c>
      <c r="BF37" s="1">
        <v>0.68866091966628995</v>
      </c>
      <c r="BG37" s="1">
        <v>-2</v>
      </c>
      <c r="BH37" s="1">
        <v>-2</v>
      </c>
      <c r="BI37" s="1">
        <v>-2</v>
      </c>
      <c r="BJ37" s="1">
        <v>-1.52268314361572</v>
      </c>
      <c r="BK37" s="1">
        <v>-1.7284951210021899</v>
      </c>
      <c r="BL37" s="1">
        <v>1.4183489084243699</v>
      </c>
      <c r="BM37" s="1">
        <v>-0.68020331859588601</v>
      </c>
      <c r="BN37" s="1">
        <v>2</v>
      </c>
      <c r="BO37" s="1">
        <v>-2</v>
      </c>
      <c r="BP37" s="1">
        <v>-2</v>
      </c>
      <c r="BQ37" s="1">
        <v>1.9535272121429399</v>
      </c>
      <c r="BR37" s="1">
        <v>-1.8991612195968599</v>
      </c>
      <c r="BS37" s="1">
        <v>0.81797057390213002</v>
      </c>
      <c r="BT37" s="1">
        <v>2</v>
      </c>
      <c r="BU37" s="1">
        <v>0.73180878162384</v>
      </c>
      <c r="BV37" s="1">
        <v>-2</v>
      </c>
      <c r="BW37" s="1">
        <v>1.13366198539733</v>
      </c>
      <c r="BX37" s="1">
        <v>2</v>
      </c>
      <c r="BY37" s="1">
        <v>-2</v>
      </c>
      <c r="BZ37" s="1">
        <v>1.8245817422866799</v>
      </c>
      <c r="CA37" s="1">
        <v>1.5051692724227901</v>
      </c>
      <c r="CB37" s="1">
        <v>2</v>
      </c>
      <c r="CC37" s="1">
        <v>1.1622403860092101</v>
      </c>
      <c r="CD37" s="1">
        <v>1.5000703334808301</v>
      </c>
      <c r="CE37" s="1">
        <v>1.18132996559143</v>
      </c>
      <c r="CF37" s="1">
        <v>-0.98823094367980902</v>
      </c>
      <c r="CG37" s="1">
        <v>-1.6462540626525799</v>
      </c>
      <c r="CH37" s="1">
        <v>-0.79155898094177202</v>
      </c>
      <c r="CI37" s="1">
        <v>-1.93515968322753</v>
      </c>
      <c r="CJ37" s="1">
        <v>-0.50771647691726596</v>
      </c>
      <c r="CK37" s="1">
        <v>1.0779821872711099</v>
      </c>
      <c r="CL37" s="1">
        <v>2</v>
      </c>
      <c r="CM37" s="1">
        <v>-0.28110954165458601</v>
      </c>
      <c r="CN37" s="1">
        <v>2</v>
      </c>
      <c r="CO37" s="1">
        <v>1.6607031822204501</v>
      </c>
      <c r="CP37" s="1">
        <v>0.43682119250297502</v>
      </c>
      <c r="CQ37" s="1">
        <v>-1.24671626091003</v>
      </c>
      <c r="CR37" s="1">
        <v>1.2266612052917401</v>
      </c>
      <c r="CS37" s="1">
        <v>2</v>
      </c>
      <c r="CT37" s="1">
        <v>-1.88138735294342</v>
      </c>
      <c r="CU37" s="1">
        <v>0.53194868564605702</v>
      </c>
      <c r="CV37" s="1">
        <v>0.68975299596786399</v>
      </c>
    </row>
    <row r="38" spans="1:100" x14ac:dyDescent="0.25">
      <c r="A38" s="1">
        <v>-2</v>
      </c>
      <c r="B38" s="1">
        <v>2</v>
      </c>
      <c r="C38" s="1">
        <v>-1.3422783613204901</v>
      </c>
      <c r="D38" s="1">
        <v>-1.8563092947006199</v>
      </c>
      <c r="E38" s="1">
        <v>-2</v>
      </c>
      <c r="F38" s="1">
        <v>1.8312563896179099</v>
      </c>
      <c r="G38" s="1">
        <v>1.2296185493469201</v>
      </c>
      <c r="H38" s="1">
        <v>-1.22734522819519</v>
      </c>
      <c r="I38" s="1">
        <v>-1.26742959022521</v>
      </c>
      <c r="J38" s="1">
        <v>2</v>
      </c>
      <c r="K38" s="1">
        <v>2</v>
      </c>
      <c r="L38" s="1">
        <v>-0.65110802650451605</v>
      </c>
      <c r="M38" s="1">
        <v>1.1053669452667201</v>
      </c>
      <c r="N38" s="1">
        <v>2</v>
      </c>
      <c r="O38" s="1">
        <v>2</v>
      </c>
      <c r="P38" s="1">
        <v>0.71749234199523904</v>
      </c>
      <c r="Q38" s="1">
        <v>-2</v>
      </c>
      <c r="R38" s="1">
        <v>-2</v>
      </c>
      <c r="S38" s="1">
        <v>-2</v>
      </c>
      <c r="T38" s="1">
        <v>0.96181058883666903</v>
      </c>
      <c r="U38" s="1">
        <v>-0.93828940391540505</v>
      </c>
      <c r="V38" s="1">
        <v>-0.89605826139449996</v>
      </c>
      <c r="W38" s="1">
        <v>-2</v>
      </c>
      <c r="X38" s="1">
        <v>-2</v>
      </c>
      <c r="Y38" s="1">
        <v>-2</v>
      </c>
      <c r="Z38" s="1">
        <v>2</v>
      </c>
      <c r="AA38" s="1">
        <v>-1.4785342216491599</v>
      </c>
      <c r="AB38" s="1">
        <v>2</v>
      </c>
      <c r="AC38" s="1">
        <v>-2</v>
      </c>
      <c r="AD38" s="1">
        <v>1.19178318977355</v>
      </c>
      <c r="AE38" s="1">
        <v>-1.0525861978530799</v>
      </c>
      <c r="AF38" s="1">
        <v>-2</v>
      </c>
      <c r="AG38" s="1">
        <v>-2</v>
      </c>
      <c r="AH38" s="1">
        <v>9.0200908482074696E-2</v>
      </c>
      <c r="AI38" s="1">
        <v>-0.942022144794464</v>
      </c>
      <c r="AJ38" s="1">
        <v>-1.7556134462356501</v>
      </c>
      <c r="AK38" s="1">
        <v>2</v>
      </c>
      <c r="AL38" s="1">
        <v>-1.33572196960449</v>
      </c>
      <c r="AM38" s="1">
        <v>2</v>
      </c>
      <c r="AN38" s="1">
        <v>-1.74439513683319</v>
      </c>
      <c r="AO38" s="1">
        <v>-0.178138747811317</v>
      </c>
      <c r="AP38" s="1">
        <v>-1.6450611352920499</v>
      </c>
      <c r="AQ38" s="1">
        <v>-2</v>
      </c>
      <c r="AR38" s="1">
        <v>-1.96208572387695</v>
      </c>
      <c r="AS38" s="1">
        <v>1.98758196830749</v>
      </c>
      <c r="AT38" s="1">
        <v>-2</v>
      </c>
      <c r="AU38" s="1">
        <v>0.36645814776420499</v>
      </c>
      <c r="AV38" s="1">
        <v>2</v>
      </c>
      <c r="AW38" s="1">
        <v>-1.0475815534591599</v>
      </c>
      <c r="AX38" s="1">
        <v>-2</v>
      </c>
      <c r="AY38" s="1">
        <v>-2</v>
      </c>
      <c r="AZ38" s="1">
        <v>-1.8933126926422099</v>
      </c>
      <c r="BA38" s="1">
        <v>1.98284864425659</v>
      </c>
      <c r="BB38" s="1">
        <v>-2</v>
      </c>
      <c r="BC38" s="1">
        <v>-7.0333033800125094E-2</v>
      </c>
      <c r="BD38" s="1">
        <v>-0.28710779547691301</v>
      </c>
      <c r="BE38" s="1">
        <v>-0.42168039083480802</v>
      </c>
      <c r="BF38" s="1">
        <v>1.38107085227966</v>
      </c>
      <c r="BG38" s="1">
        <v>-2</v>
      </c>
      <c r="BH38" s="1">
        <v>-2</v>
      </c>
      <c r="BI38" s="1">
        <v>-2</v>
      </c>
      <c r="BJ38" s="1">
        <v>-1.8497334718704199</v>
      </c>
      <c r="BK38" s="1">
        <v>-1.7291790246963501</v>
      </c>
      <c r="BL38" s="1">
        <v>1.62254321575164</v>
      </c>
      <c r="BM38" s="1">
        <v>-0.59669595956802302</v>
      </c>
      <c r="BN38" s="1">
        <v>2</v>
      </c>
      <c r="BO38" s="1">
        <v>-2</v>
      </c>
      <c r="BP38" s="1">
        <v>-2</v>
      </c>
      <c r="BQ38" s="1">
        <v>1.83675301074981</v>
      </c>
      <c r="BR38" s="1">
        <v>-2</v>
      </c>
      <c r="BS38" s="1">
        <v>1.1599581241607599</v>
      </c>
      <c r="BT38" s="1">
        <v>2</v>
      </c>
      <c r="BU38" s="1">
        <v>1.06628966331481</v>
      </c>
      <c r="BV38" s="1">
        <v>-2</v>
      </c>
      <c r="BW38" s="1">
        <v>1.36125135421752</v>
      </c>
      <c r="BX38" s="1">
        <v>2</v>
      </c>
      <c r="BY38" s="1">
        <v>-2</v>
      </c>
      <c r="BZ38" s="1">
        <v>2</v>
      </c>
      <c r="CA38" s="1">
        <v>1.7784395217895499</v>
      </c>
      <c r="CB38" s="1">
        <v>2</v>
      </c>
      <c r="CC38" s="1">
        <v>1.150275349617</v>
      </c>
      <c r="CD38" s="1">
        <v>1.61140477657318</v>
      </c>
      <c r="CE38" s="1">
        <v>0.73153567314147905</v>
      </c>
      <c r="CF38" s="1">
        <v>-1.11492395401</v>
      </c>
      <c r="CG38" s="1">
        <v>-1.74868595600128</v>
      </c>
      <c r="CH38" s="1">
        <v>-0.72000235319137496</v>
      </c>
      <c r="CI38" s="1">
        <v>-2</v>
      </c>
      <c r="CJ38" s="1">
        <v>-0.525271296501159</v>
      </c>
      <c r="CK38" s="1">
        <v>1.08939969539642</v>
      </c>
      <c r="CL38" s="1">
        <v>2</v>
      </c>
      <c r="CM38" s="1">
        <v>-0.37738245725631703</v>
      </c>
      <c r="CN38" s="1">
        <v>2</v>
      </c>
      <c r="CO38" s="1">
        <v>1.5349817276000901</v>
      </c>
      <c r="CP38" s="1">
        <v>0.29894232749938898</v>
      </c>
      <c r="CQ38" s="1">
        <v>-1.3317425251007</v>
      </c>
      <c r="CR38" s="1">
        <v>0.97039812803268399</v>
      </c>
      <c r="CS38" s="1">
        <v>1.9764257669448799</v>
      </c>
      <c r="CT38" s="1">
        <v>-1.93614077568054</v>
      </c>
      <c r="CU38" s="1">
        <v>0.22801035642623901</v>
      </c>
      <c r="CV38" s="1">
        <v>0.87445688247680597</v>
      </c>
    </row>
    <row r="39" spans="1:100" x14ac:dyDescent="0.25">
      <c r="A39" s="1">
        <v>-2</v>
      </c>
      <c r="B39" s="1">
        <v>2</v>
      </c>
      <c r="C39" s="1">
        <v>-1.1612174510955799</v>
      </c>
      <c r="D39" s="1">
        <v>-1.85792768001556</v>
      </c>
      <c r="E39" s="1">
        <v>-2</v>
      </c>
      <c r="F39" s="1">
        <v>2</v>
      </c>
      <c r="G39" s="1">
        <v>1.23813140392303</v>
      </c>
      <c r="H39" s="1">
        <v>-1.3013756275177</v>
      </c>
      <c r="I39" s="1">
        <v>-1.3380318880081099</v>
      </c>
      <c r="J39" s="1">
        <v>2</v>
      </c>
      <c r="K39" s="1">
        <v>2</v>
      </c>
      <c r="L39" s="1">
        <v>-0.72096753120422297</v>
      </c>
      <c r="M39" s="1">
        <v>1.04649245738983</v>
      </c>
      <c r="N39" s="1">
        <v>2</v>
      </c>
      <c r="O39" s="1">
        <v>2</v>
      </c>
      <c r="P39" s="1">
        <v>0.58972197771072299</v>
      </c>
      <c r="Q39" s="1">
        <v>-2</v>
      </c>
      <c r="R39" s="1">
        <v>-2</v>
      </c>
      <c r="S39" s="1">
        <v>-2</v>
      </c>
      <c r="T39" s="1">
        <v>0.83281546831130904</v>
      </c>
      <c r="U39" s="1">
        <v>-0.99743801355361905</v>
      </c>
      <c r="V39" s="1">
        <v>-0.90480285882949796</v>
      </c>
      <c r="W39" s="1">
        <v>-1.92115974426269</v>
      </c>
      <c r="X39" s="1">
        <v>-2</v>
      </c>
      <c r="Y39" s="1">
        <v>-2</v>
      </c>
      <c r="Z39" s="1">
        <v>2</v>
      </c>
      <c r="AA39" s="1">
        <v>-1.52438068389892</v>
      </c>
      <c r="AB39" s="1">
        <v>1.9696171283721899</v>
      </c>
      <c r="AC39" s="1">
        <v>-2</v>
      </c>
      <c r="AD39" s="1">
        <v>1.1595152616500799</v>
      </c>
      <c r="AE39" s="1">
        <v>-1.1098427772521899</v>
      </c>
      <c r="AF39" s="1">
        <v>-1.6611402034759499</v>
      </c>
      <c r="AG39" s="1">
        <v>-2</v>
      </c>
      <c r="AH39" s="1">
        <v>9.0476915240287697E-2</v>
      </c>
      <c r="AI39" s="1">
        <v>-0.87077569961547796</v>
      </c>
      <c r="AJ39" s="1">
        <v>-1.45623207092285</v>
      </c>
      <c r="AK39" s="1">
        <v>2</v>
      </c>
      <c r="AL39" s="1">
        <v>-1.2798100709915099</v>
      </c>
      <c r="AM39" s="1">
        <v>2</v>
      </c>
      <c r="AN39" s="1">
        <v>-2</v>
      </c>
      <c r="AO39" s="1">
        <v>-0.186561644077301</v>
      </c>
      <c r="AP39" s="1">
        <v>-1.6438915729522701</v>
      </c>
      <c r="AQ39" s="1">
        <v>-2</v>
      </c>
      <c r="AR39" s="1">
        <v>-1.9882947206497099</v>
      </c>
      <c r="AS39" s="1">
        <v>2</v>
      </c>
      <c r="AT39" s="1">
        <v>-2</v>
      </c>
      <c r="AU39" s="1">
        <v>0.36603552103042603</v>
      </c>
      <c r="AV39" s="1">
        <v>2</v>
      </c>
      <c r="AW39" s="1">
        <v>-0.99937760829925504</v>
      </c>
      <c r="AX39" s="1">
        <v>-2</v>
      </c>
      <c r="AY39" s="1">
        <v>-2</v>
      </c>
      <c r="AZ39" s="1">
        <v>-1.8502734899520801</v>
      </c>
      <c r="BA39" s="1">
        <v>2</v>
      </c>
      <c r="BB39" s="1">
        <v>-2</v>
      </c>
      <c r="BC39" s="1">
        <v>-6.6267862915992695E-2</v>
      </c>
      <c r="BD39" s="1">
        <v>-0.27841264009475702</v>
      </c>
      <c r="BE39" s="1">
        <v>-0.18919481337070401</v>
      </c>
      <c r="BF39" s="1">
        <v>0.79914915561676003</v>
      </c>
      <c r="BG39" s="1">
        <v>-2</v>
      </c>
      <c r="BH39" s="1">
        <v>-2</v>
      </c>
      <c r="BI39" s="1">
        <v>-2</v>
      </c>
      <c r="BJ39" s="1">
        <v>-2</v>
      </c>
      <c r="BK39" s="1">
        <v>-1.90602910518646</v>
      </c>
      <c r="BL39" s="1">
        <v>1.84605240821838</v>
      </c>
      <c r="BM39" s="1">
        <v>-0.58328139781951904</v>
      </c>
      <c r="BN39" s="1">
        <v>2</v>
      </c>
      <c r="BO39" s="1">
        <v>-2</v>
      </c>
      <c r="BP39" s="1">
        <v>-2</v>
      </c>
      <c r="BQ39" s="1">
        <v>2</v>
      </c>
      <c r="BR39" s="1">
        <v>-1.80597925186157</v>
      </c>
      <c r="BS39" s="1">
        <v>1.34605288505554</v>
      </c>
      <c r="BT39" s="1">
        <v>2</v>
      </c>
      <c r="BU39" s="1">
        <v>1.4124002456664999</v>
      </c>
      <c r="BV39" s="1">
        <v>-2</v>
      </c>
      <c r="BW39" s="1">
        <v>0.78683465719223</v>
      </c>
      <c r="BX39" s="1">
        <v>2</v>
      </c>
      <c r="BY39" s="1">
        <v>-2</v>
      </c>
      <c r="BZ39" s="1">
        <v>1.8089392185211099</v>
      </c>
      <c r="CA39" s="1">
        <v>1.8993051052093499</v>
      </c>
      <c r="CB39" s="1">
        <v>2</v>
      </c>
      <c r="CC39" s="1">
        <v>1.0215582847595199</v>
      </c>
      <c r="CD39" s="1">
        <v>1.7077600955963099</v>
      </c>
      <c r="CE39" s="1">
        <v>0.34503343701362599</v>
      </c>
      <c r="CF39" s="1">
        <v>-1.23167288303375</v>
      </c>
      <c r="CG39" s="1">
        <v>-1.77555620670318</v>
      </c>
      <c r="CH39" s="1">
        <v>-0.97722983360290505</v>
      </c>
      <c r="CI39" s="1">
        <v>-2</v>
      </c>
      <c r="CJ39" s="1">
        <v>-0.51714140176773005</v>
      </c>
      <c r="CK39" s="1">
        <v>1.1112147569656301</v>
      </c>
      <c r="CL39" s="1">
        <v>2</v>
      </c>
      <c r="CM39" s="1">
        <v>-0.37603846192359902</v>
      </c>
      <c r="CN39" s="1">
        <v>2</v>
      </c>
      <c r="CO39" s="1">
        <v>1.92699193954467</v>
      </c>
      <c r="CP39" s="1">
        <v>0.283694267272949</v>
      </c>
      <c r="CQ39" s="1">
        <v>-1.40491783618927</v>
      </c>
      <c r="CR39" s="1">
        <v>0.78481566905975297</v>
      </c>
      <c r="CS39" s="1">
        <v>2</v>
      </c>
      <c r="CT39" s="1">
        <v>-2</v>
      </c>
      <c r="CU39" s="1">
        <v>-8.9361935853958102E-2</v>
      </c>
      <c r="CV39" s="1">
        <v>1.0091524124145499</v>
      </c>
    </row>
    <row r="40" spans="1:100" x14ac:dyDescent="0.25">
      <c r="A40" s="1">
        <v>-2</v>
      </c>
      <c r="B40" s="1">
        <v>2</v>
      </c>
      <c r="C40" s="1">
        <v>-0.92712700366973799</v>
      </c>
      <c r="D40" s="1">
        <v>-1.8520994186401301</v>
      </c>
      <c r="E40" s="1">
        <v>-2</v>
      </c>
      <c r="F40" s="1">
        <v>2</v>
      </c>
      <c r="G40" s="1">
        <v>1.2824126482009801</v>
      </c>
      <c r="H40" s="1">
        <v>-1.2502202987670801</v>
      </c>
      <c r="I40" s="1">
        <v>-1.3111661672592101</v>
      </c>
      <c r="J40" s="1">
        <v>2</v>
      </c>
      <c r="K40" s="1">
        <v>2</v>
      </c>
      <c r="L40" s="1">
        <v>-0.85157310962677002</v>
      </c>
      <c r="M40" s="1">
        <v>1.27076971530914</v>
      </c>
      <c r="N40" s="1">
        <v>2</v>
      </c>
      <c r="O40" s="1">
        <v>2</v>
      </c>
      <c r="P40" s="1">
        <v>0.94454324245452803</v>
      </c>
      <c r="Q40" s="1">
        <v>-2</v>
      </c>
      <c r="R40" s="1">
        <v>-2</v>
      </c>
      <c r="S40" s="1">
        <v>-2</v>
      </c>
      <c r="T40" s="1">
        <v>0.63782000541687001</v>
      </c>
      <c r="U40" s="1">
        <v>-1.06970751285552</v>
      </c>
      <c r="V40" s="1">
        <v>-1.07141590118408</v>
      </c>
      <c r="W40" s="1">
        <v>-2</v>
      </c>
      <c r="X40" s="1">
        <v>-2</v>
      </c>
      <c r="Y40" s="1">
        <v>-2</v>
      </c>
      <c r="Z40" s="1">
        <v>2</v>
      </c>
      <c r="AA40" s="1">
        <v>-1.6998751163482599</v>
      </c>
      <c r="AB40" s="1">
        <v>2</v>
      </c>
      <c r="AC40" s="1">
        <v>-2</v>
      </c>
      <c r="AD40" s="1">
        <v>1.08778488636016</v>
      </c>
      <c r="AE40" s="1">
        <v>-1.1887358427047701</v>
      </c>
      <c r="AF40" s="1">
        <v>-2</v>
      </c>
      <c r="AG40" s="1">
        <v>-2</v>
      </c>
      <c r="AH40" s="1">
        <v>0.104317396879196</v>
      </c>
      <c r="AI40" s="1">
        <v>-0.76346254348754805</v>
      </c>
      <c r="AJ40" s="1">
        <v>-1.66716980934143</v>
      </c>
      <c r="AK40" s="1">
        <v>2</v>
      </c>
      <c r="AL40" s="1">
        <v>-1.37366795539855</v>
      </c>
      <c r="AM40" s="1">
        <v>2</v>
      </c>
      <c r="AN40" s="1">
        <v>-1.72788250446319</v>
      </c>
      <c r="AO40" s="1">
        <v>-0.19578497111797299</v>
      </c>
      <c r="AP40" s="1">
        <v>-1.58956682682037</v>
      </c>
      <c r="AQ40" s="1">
        <v>-2</v>
      </c>
      <c r="AR40" s="1">
        <v>-2</v>
      </c>
      <c r="AS40" s="1">
        <v>1.9790225028991599</v>
      </c>
      <c r="AT40" s="1">
        <v>-2</v>
      </c>
      <c r="AU40" s="1">
        <v>0.367299884557723</v>
      </c>
      <c r="AV40" s="1">
        <v>2</v>
      </c>
      <c r="AW40" s="1">
        <v>-1.08890688419342</v>
      </c>
      <c r="AX40" s="1">
        <v>-2</v>
      </c>
      <c r="AY40" s="1">
        <v>-2</v>
      </c>
      <c r="AZ40" s="1">
        <v>-2</v>
      </c>
      <c r="BA40" s="1">
        <v>1.9863579273223799</v>
      </c>
      <c r="BB40" s="1">
        <v>-2</v>
      </c>
      <c r="BC40" s="1">
        <v>-8.1957183778285897E-2</v>
      </c>
      <c r="BD40" s="1">
        <v>-0.13059608638286499</v>
      </c>
      <c r="BE40" s="1">
        <v>0.107195362448692</v>
      </c>
      <c r="BF40" s="1">
        <v>1.3851721286773599</v>
      </c>
      <c r="BG40" s="1">
        <v>-2</v>
      </c>
      <c r="BH40" s="1">
        <v>-2</v>
      </c>
      <c r="BI40" s="1">
        <v>-2</v>
      </c>
      <c r="BJ40" s="1">
        <v>-2</v>
      </c>
      <c r="BK40" s="1">
        <v>-1.8746304512023899</v>
      </c>
      <c r="BL40" s="1">
        <v>2</v>
      </c>
      <c r="BM40" s="1">
        <v>-0.52755814790725697</v>
      </c>
      <c r="BN40" s="1">
        <v>2</v>
      </c>
      <c r="BO40" s="1">
        <v>-2</v>
      </c>
      <c r="BP40" s="1">
        <v>-2</v>
      </c>
      <c r="BQ40" s="1">
        <v>1.92994821071624</v>
      </c>
      <c r="BR40" s="1">
        <v>-2</v>
      </c>
      <c r="BS40" s="1">
        <v>1.5525920391082699</v>
      </c>
      <c r="BT40" s="1">
        <v>2</v>
      </c>
      <c r="BU40" s="1">
        <v>1.77844762802124</v>
      </c>
      <c r="BV40" s="1">
        <v>-2</v>
      </c>
      <c r="BW40" s="1">
        <v>1.0000263452529901</v>
      </c>
      <c r="BX40" s="1">
        <v>2</v>
      </c>
      <c r="BY40" s="1">
        <v>-2</v>
      </c>
      <c r="BZ40" s="1">
        <v>2</v>
      </c>
      <c r="CA40" s="1">
        <v>2</v>
      </c>
      <c r="CB40" s="1">
        <v>2</v>
      </c>
      <c r="CC40" s="1">
        <v>0.96668422222137396</v>
      </c>
      <c r="CD40" s="1">
        <v>1.81820440292358</v>
      </c>
      <c r="CE40" s="1">
        <v>-0.15710189938545199</v>
      </c>
      <c r="CF40" s="1">
        <v>-1.3502712249755799</v>
      </c>
      <c r="CG40" s="1">
        <v>-1.85531985759735</v>
      </c>
      <c r="CH40" s="1">
        <v>-0.73640370368957497</v>
      </c>
      <c r="CI40" s="1">
        <v>-2</v>
      </c>
      <c r="CJ40" s="1">
        <v>-0.52120995521545399</v>
      </c>
      <c r="CK40" s="1">
        <v>1.1193665266036901</v>
      </c>
      <c r="CL40" s="1">
        <v>2</v>
      </c>
      <c r="CM40" s="1">
        <v>-0.45357662439346302</v>
      </c>
      <c r="CN40" s="1">
        <v>2</v>
      </c>
      <c r="CO40" s="1">
        <v>1.8639323711395199</v>
      </c>
      <c r="CP40" s="1">
        <v>0.19129654765129001</v>
      </c>
      <c r="CQ40" s="1">
        <v>-1.49850177764892</v>
      </c>
      <c r="CR40" s="1">
        <v>0.58896911144256503</v>
      </c>
      <c r="CS40" s="1">
        <v>1.9799947738647401</v>
      </c>
      <c r="CT40" s="1">
        <v>-2</v>
      </c>
      <c r="CU40" s="1">
        <v>-0.255663812160491</v>
      </c>
      <c r="CV40" s="1">
        <v>1.18470835685729</v>
      </c>
    </row>
    <row r="41" spans="1:100" x14ac:dyDescent="0.25">
      <c r="A41" s="1">
        <v>-2</v>
      </c>
      <c r="B41" s="1">
        <v>2</v>
      </c>
      <c r="C41" s="1">
        <v>-0.85327810049056996</v>
      </c>
      <c r="D41" s="1">
        <v>-1.85213863849639</v>
      </c>
      <c r="E41" s="1">
        <v>-2</v>
      </c>
      <c r="F41" s="1">
        <v>2</v>
      </c>
      <c r="G41" s="1">
        <v>1.5615974664688099</v>
      </c>
      <c r="H41" s="1">
        <v>-1.5655090808868399</v>
      </c>
      <c r="I41" s="1">
        <v>-1.4219669103622401</v>
      </c>
      <c r="J41" s="1">
        <v>2</v>
      </c>
      <c r="K41" s="1">
        <v>2</v>
      </c>
      <c r="L41" s="1">
        <v>-0.77000159025192205</v>
      </c>
      <c r="M41" s="1">
        <v>1.56995844841003</v>
      </c>
      <c r="N41" s="1">
        <v>2</v>
      </c>
      <c r="O41" s="1">
        <v>2</v>
      </c>
      <c r="P41" s="1">
        <v>0.59557020664214999</v>
      </c>
      <c r="Q41" s="1">
        <v>-2</v>
      </c>
      <c r="R41" s="1">
        <v>-2</v>
      </c>
      <c r="S41" s="1">
        <v>-2</v>
      </c>
      <c r="T41" s="1">
        <v>0.59854000806808405</v>
      </c>
      <c r="U41" s="1">
        <v>-1.1466823816299401</v>
      </c>
      <c r="V41" s="1">
        <v>-0.96042793989181496</v>
      </c>
      <c r="W41" s="1">
        <v>-1.9509682655334399</v>
      </c>
      <c r="X41" s="1">
        <v>-2</v>
      </c>
      <c r="Y41" s="1">
        <v>-2</v>
      </c>
      <c r="Z41" s="1">
        <v>1.7378668785095199</v>
      </c>
      <c r="AA41" s="1">
        <v>-1.6662570238113401</v>
      </c>
      <c r="AB41" s="1">
        <v>1.9299683570861801</v>
      </c>
      <c r="AC41" s="1">
        <v>-2</v>
      </c>
      <c r="AD41" s="1">
        <v>1.1276316642761199</v>
      </c>
      <c r="AE41" s="1">
        <v>-1.23440957069396</v>
      </c>
      <c r="AF41" s="1">
        <v>-1.63205814361572</v>
      </c>
      <c r="AG41" s="1">
        <v>-1.9683185815811099</v>
      </c>
      <c r="AH41" s="1">
        <v>0.112714290618896</v>
      </c>
      <c r="AI41" s="1">
        <v>-0.76750850677490201</v>
      </c>
      <c r="AJ41" s="1">
        <v>-1.73220479488372</v>
      </c>
      <c r="AK41" s="1">
        <v>2</v>
      </c>
      <c r="AL41" s="1">
        <v>-1.2582274675369201</v>
      </c>
      <c r="AM41" s="1">
        <v>1.8675665855407699</v>
      </c>
      <c r="AN41" s="1">
        <v>-2</v>
      </c>
      <c r="AO41" s="1">
        <v>-0.20428428053855799</v>
      </c>
      <c r="AP41" s="1">
        <v>-1.5352584123611399</v>
      </c>
      <c r="AQ41" s="1">
        <v>-2</v>
      </c>
      <c r="AR41" s="1">
        <v>-1.9707164764404199</v>
      </c>
      <c r="AS41" s="1">
        <v>2</v>
      </c>
      <c r="AT41" s="1">
        <v>-2</v>
      </c>
      <c r="AU41" s="1">
        <v>0.36239886283874501</v>
      </c>
      <c r="AV41" s="1">
        <v>2</v>
      </c>
      <c r="AW41" s="1">
        <v>-1.0129488706588701</v>
      </c>
      <c r="AX41" s="1">
        <v>-2</v>
      </c>
      <c r="AY41" s="1">
        <v>-2</v>
      </c>
      <c r="AZ41" s="1">
        <v>-1.93071472644805</v>
      </c>
      <c r="BA41" s="1">
        <v>2</v>
      </c>
      <c r="BB41" s="1">
        <v>-2</v>
      </c>
      <c r="BC41" s="1">
        <v>-8.9668557047843905E-2</v>
      </c>
      <c r="BD41" s="1">
        <v>-0.19526442885398801</v>
      </c>
      <c r="BE41" s="1">
        <v>0.309179127216339</v>
      </c>
      <c r="BF41" s="1">
        <v>0.76162809133529596</v>
      </c>
      <c r="BG41" s="1">
        <v>-2</v>
      </c>
      <c r="BH41" s="1">
        <v>-2</v>
      </c>
      <c r="BI41" s="1">
        <v>-2</v>
      </c>
      <c r="BJ41" s="1">
        <v>-2</v>
      </c>
      <c r="BK41" s="1">
        <v>-2</v>
      </c>
      <c r="BL41" s="1">
        <v>2</v>
      </c>
      <c r="BM41" s="1">
        <v>-0.53740018606185902</v>
      </c>
      <c r="BN41" s="1">
        <v>2</v>
      </c>
      <c r="BO41" s="1">
        <v>-2</v>
      </c>
      <c r="BP41" s="1">
        <v>-2</v>
      </c>
      <c r="BQ41" s="1">
        <v>2</v>
      </c>
      <c r="BR41" s="1">
        <v>-1.6872320175170801</v>
      </c>
      <c r="BS41" s="1">
        <v>1.64938068389892</v>
      </c>
      <c r="BT41" s="1">
        <v>2</v>
      </c>
      <c r="BU41" s="1">
        <v>2</v>
      </c>
      <c r="BV41" s="1">
        <v>-2</v>
      </c>
      <c r="BW41" s="1">
        <v>1.61159491539001</v>
      </c>
      <c r="BX41" s="1">
        <v>2</v>
      </c>
      <c r="BY41" s="1">
        <v>-2</v>
      </c>
      <c r="BZ41" s="1">
        <v>2</v>
      </c>
      <c r="CA41" s="1">
        <v>2</v>
      </c>
      <c r="CB41" s="1">
        <v>2</v>
      </c>
      <c r="CC41" s="1">
        <v>0.78455770015716497</v>
      </c>
      <c r="CD41" s="1">
        <v>1.91555452346801</v>
      </c>
      <c r="CE41" s="1">
        <v>-0.53765749931335405</v>
      </c>
      <c r="CF41" s="1">
        <v>-1.50328409671783</v>
      </c>
      <c r="CG41" s="1">
        <v>-1.95860123634338</v>
      </c>
      <c r="CH41" s="1">
        <v>-1.1468973159789999</v>
      </c>
      <c r="CI41" s="1">
        <v>-1.9730803966522199</v>
      </c>
      <c r="CJ41" s="1">
        <v>-0.4975406229496</v>
      </c>
      <c r="CK41" s="1">
        <v>1.1360619068145701</v>
      </c>
      <c r="CL41" s="1">
        <v>2</v>
      </c>
      <c r="CM41" s="1">
        <v>-0.35163795948028498</v>
      </c>
      <c r="CN41" s="1">
        <v>2</v>
      </c>
      <c r="CO41" s="1">
        <v>2</v>
      </c>
      <c r="CP41" s="1">
        <v>0.170222267508506</v>
      </c>
      <c r="CQ41" s="1">
        <v>-1.5704138278961099</v>
      </c>
      <c r="CR41" s="1">
        <v>0.45884549617767301</v>
      </c>
      <c r="CS41" s="1">
        <v>2</v>
      </c>
      <c r="CT41" s="1">
        <v>-2</v>
      </c>
      <c r="CU41" s="1">
        <v>-0.489001154899597</v>
      </c>
      <c r="CV41" s="1">
        <v>1.2532513141632</v>
      </c>
    </row>
    <row r="42" spans="1:100" x14ac:dyDescent="0.25">
      <c r="A42" s="1">
        <v>-2</v>
      </c>
      <c r="B42" s="1">
        <v>2</v>
      </c>
      <c r="C42" s="1">
        <v>0.61121517419814997</v>
      </c>
      <c r="D42" s="1">
        <v>-2</v>
      </c>
      <c r="E42" s="1">
        <v>-0.11856961250305099</v>
      </c>
      <c r="F42" s="1">
        <v>2</v>
      </c>
      <c r="G42" s="1">
        <v>1.8675947189330999</v>
      </c>
      <c r="H42" s="1">
        <v>-1.73848557472229</v>
      </c>
      <c r="I42" s="1">
        <v>-2</v>
      </c>
      <c r="J42" s="1">
        <v>2</v>
      </c>
      <c r="K42" s="1">
        <v>2</v>
      </c>
      <c r="L42" s="1">
        <v>-0.87333440780639604</v>
      </c>
      <c r="M42" s="1">
        <v>2</v>
      </c>
      <c r="N42" s="1">
        <v>2</v>
      </c>
      <c r="O42" s="1">
        <v>2</v>
      </c>
      <c r="P42" s="1">
        <v>-0.16889858245849601</v>
      </c>
      <c r="Q42" s="1">
        <v>-2</v>
      </c>
      <c r="R42" s="1">
        <v>-2</v>
      </c>
      <c r="S42" s="1">
        <v>-2</v>
      </c>
      <c r="T42" s="1">
        <v>1.6590328216552701</v>
      </c>
      <c r="U42" s="1">
        <v>-1.1954987049102701</v>
      </c>
      <c r="V42" s="1">
        <v>-0.95700722932815496</v>
      </c>
      <c r="W42" s="1">
        <v>-2</v>
      </c>
      <c r="X42" s="1">
        <v>-2</v>
      </c>
      <c r="Y42" s="1">
        <v>-1.8720576763153001</v>
      </c>
      <c r="Z42" s="1">
        <v>2</v>
      </c>
      <c r="AA42" s="1">
        <v>-1.48305916786193</v>
      </c>
      <c r="AB42" s="1">
        <v>2</v>
      </c>
      <c r="AC42" s="1">
        <v>-1.9488205909728999</v>
      </c>
      <c r="AD42" s="1">
        <v>2</v>
      </c>
      <c r="AE42" s="1">
        <v>-1.2605686187744101</v>
      </c>
      <c r="AF42" s="1">
        <v>-1.9062793254852199</v>
      </c>
      <c r="AG42" s="1">
        <v>-2</v>
      </c>
      <c r="AH42" s="1">
        <v>0.14057122170925099</v>
      </c>
      <c r="AI42" s="1">
        <v>-2</v>
      </c>
      <c r="AJ42" s="1">
        <v>-1.75391066074371</v>
      </c>
      <c r="AK42" s="1">
        <v>1.9988420009612999</v>
      </c>
      <c r="AL42" s="1">
        <v>-0.43001866340637201</v>
      </c>
      <c r="AM42" s="1">
        <v>1.26322770118713</v>
      </c>
      <c r="AN42" s="1">
        <v>-2</v>
      </c>
      <c r="AO42" s="1">
        <v>-0.21482248604297599</v>
      </c>
      <c r="AP42" s="1">
        <v>-2</v>
      </c>
      <c r="AQ42" s="1">
        <v>-1.76632416248321</v>
      </c>
      <c r="AR42" s="1">
        <v>-2</v>
      </c>
      <c r="AS42" s="1">
        <v>2</v>
      </c>
      <c r="AT42" s="1">
        <v>-2</v>
      </c>
      <c r="AU42" s="1">
        <v>0.66531139612197798</v>
      </c>
      <c r="AV42" s="1">
        <v>2</v>
      </c>
      <c r="AW42" s="1">
        <v>-1.6128058433532699</v>
      </c>
      <c r="AX42" s="1">
        <v>-2</v>
      </c>
      <c r="AY42" s="1">
        <v>-2</v>
      </c>
      <c r="AZ42" s="1">
        <v>-1.4471735954284599</v>
      </c>
      <c r="BA42" s="1">
        <v>2</v>
      </c>
      <c r="BB42" s="1">
        <v>-1.25335717201232</v>
      </c>
      <c r="BC42" s="1">
        <v>-8.8199377059936506E-3</v>
      </c>
      <c r="BD42" s="1">
        <v>-0.66787874698638905</v>
      </c>
      <c r="BE42" s="1">
        <v>-0.85585933923721302</v>
      </c>
      <c r="BF42" s="1">
        <v>0.99244868755340498</v>
      </c>
      <c r="BG42" s="1">
        <v>-1.67020559310913</v>
      </c>
      <c r="BH42" s="1">
        <v>-2</v>
      </c>
      <c r="BI42" s="1">
        <v>-1.5940525531768699</v>
      </c>
      <c r="BJ42" s="1">
        <v>-1.9274543523788401</v>
      </c>
      <c r="BK42" s="1">
        <v>-2</v>
      </c>
      <c r="BL42" s="1">
        <v>2</v>
      </c>
      <c r="BM42" s="1">
        <v>-0.45338732004165599</v>
      </c>
      <c r="BN42" s="1">
        <v>1.6529458761215201</v>
      </c>
      <c r="BO42" s="1">
        <v>-1.3424110412597601</v>
      </c>
      <c r="BP42" s="1">
        <v>-2</v>
      </c>
      <c r="BQ42" s="1">
        <v>0.98033106327056796</v>
      </c>
      <c r="BR42" s="1">
        <v>-2</v>
      </c>
      <c r="BS42" s="1">
        <v>2</v>
      </c>
      <c r="BT42" s="1">
        <v>2</v>
      </c>
      <c r="BU42" s="1">
        <v>1.1562790870666499</v>
      </c>
      <c r="BV42" s="1">
        <v>-1.39261102676391</v>
      </c>
      <c r="BW42" s="1">
        <v>1.64482045173645</v>
      </c>
      <c r="BX42" s="1">
        <v>1.7964715957641599</v>
      </c>
      <c r="BY42" s="1">
        <v>-2</v>
      </c>
      <c r="BZ42" s="1">
        <v>2</v>
      </c>
      <c r="CA42" s="1">
        <v>2</v>
      </c>
      <c r="CB42" s="1">
        <v>2</v>
      </c>
      <c r="CC42" s="1">
        <v>-0.46894168853759699</v>
      </c>
      <c r="CD42" s="1">
        <v>1.9927393198013299</v>
      </c>
      <c r="CE42" s="1">
        <v>0.750590920448303</v>
      </c>
      <c r="CF42" s="1">
        <v>-1.5438207387924101</v>
      </c>
      <c r="CG42" s="1">
        <v>-1.78826892375946</v>
      </c>
      <c r="CH42" s="1">
        <v>-1.0333176851272501</v>
      </c>
      <c r="CI42" s="1">
        <v>-1.92729544639587</v>
      </c>
      <c r="CJ42" s="1">
        <v>-0.49202537536620999</v>
      </c>
      <c r="CK42" s="1">
        <v>1.2353264093398999</v>
      </c>
      <c r="CL42" s="1">
        <v>2</v>
      </c>
      <c r="CM42" s="1">
        <v>-0.32205635309219299</v>
      </c>
      <c r="CN42" s="1">
        <v>2</v>
      </c>
      <c r="CO42" s="1">
        <v>2</v>
      </c>
      <c r="CP42" s="1">
        <v>0.337667346000671</v>
      </c>
      <c r="CQ42" s="1">
        <v>-1.7490806579589799</v>
      </c>
      <c r="CR42" s="1">
        <v>1.4444551467895499</v>
      </c>
      <c r="CS42" s="1">
        <v>2</v>
      </c>
      <c r="CT42" s="1">
        <v>-2</v>
      </c>
      <c r="CU42" s="1">
        <v>0.84097480773925704</v>
      </c>
      <c r="CV42" s="1">
        <v>1.0532083511352499</v>
      </c>
    </row>
    <row r="43" spans="1:100" x14ac:dyDescent="0.25">
      <c r="A43" s="1">
        <v>-2</v>
      </c>
      <c r="B43" s="1">
        <v>1.98592233657836</v>
      </c>
      <c r="C43" s="1">
        <v>-0.86131924390792802</v>
      </c>
      <c r="D43" s="1">
        <v>-2</v>
      </c>
      <c r="E43" s="1">
        <v>-1.9646126031875599</v>
      </c>
      <c r="F43" s="1">
        <v>1.1198137998580899</v>
      </c>
      <c r="G43" s="1">
        <v>2</v>
      </c>
      <c r="H43" s="1">
        <v>-1.7256429195403999</v>
      </c>
      <c r="I43" s="1">
        <v>-2</v>
      </c>
      <c r="J43" s="1">
        <v>2</v>
      </c>
      <c r="K43" s="1">
        <v>2</v>
      </c>
      <c r="L43" s="1">
        <v>-0.57951378822326605</v>
      </c>
      <c r="M43" s="1">
        <v>2</v>
      </c>
      <c r="N43" s="1">
        <v>2</v>
      </c>
      <c r="O43" s="1">
        <v>2</v>
      </c>
      <c r="P43" s="1">
        <v>-0.30261939764022799</v>
      </c>
      <c r="Q43" s="1">
        <v>-1.6463193893432599</v>
      </c>
      <c r="R43" s="1">
        <v>-2</v>
      </c>
      <c r="S43" s="1">
        <v>-2</v>
      </c>
      <c r="T43" s="1">
        <v>2</v>
      </c>
      <c r="U43" s="1">
        <v>-1.3132597208023</v>
      </c>
      <c r="V43" s="1">
        <v>-0.94511187076568604</v>
      </c>
      <c r="W43" s="1">
        <v>-2</v>
      </c>
      <c r="X43" s="1">
        <v>-2</v>
      </c>
      <c r="Y43" s="1">
        <v>-1.96200799942016</v>
      </c>
      <c r="Z43" s="1">
        <v>1.8879528045654199</v>
      </c>
      <c r="AA43" s="1">
        <v>-1.5117383003234801</v>
      </c>
      <c r="AB43" s="1">
        <v>2</v>
      </c>
      <c r="AC43" s="1">
        <v>-1.9758784770965501</v>
      </c>
      <c r="AD43" s="1">
        <v>2</v>
      </c>
      <c r="AE43" s="1">
        <v>-1.0457780361175499</v>
      </c>
      <c r="AF43" s="1">
        <v>-2</v>
      </c>
      <c r="AG43" s="1">
        <v>-2</v>
      </c>
      <c r="AH43" s="1">
        <v>-0.18199105560779499</v>
      </c>
      <c r="AI43" s="1">
        <v>-2</v>
      </c>
      <c r="AJ43" s="1">
        <v>-1.8507984876632599</v>
      </c>
      <c r="AK43" s="1">
        <v>2</v>
      </c>
      <c r="AL43" s="1">
        <v>-1.2493320703506401</v>
      </c>
      <c r="AM43" s="1">
        <v>0.66455924510955799</v>
      </c>
      <c r="AN43" s="1">
        <v>-2</v>
      </c>
      <c r="AO43" s="1">
        <v>-0.224980562925338</v>
      </c>
      <c r="AP43" s="1">
        <v>-1.4475696086883501</v>
      </c>
      <c r="AQ43" s="1">
        <v>-1.52740371227264</v>
      </c>
      <c r="AR43" s="1">
        <v>-2</v>
      </c>
      <c r="AS43" s="1">
        <v>2</v>
      </c>
      <c r="AT43" s="1">
        <v>-2</v>
      </c>
      <c r="AU43" s="1">
        <v>0.99670308828353804</v>
      </c>
      <c r="AV43" s="1">
        <v>2</v>
      </c>
      <c r="AW43" s="1">
        <v>-1.02487540245056</v>
      </c>
      <c r="AX43" s="1">
        <v>-1.8176071643829299</v>
      </c>
      <c r="AY43" s="1">
        <v>-2</v>
      </c>
      <c r="AZ43" s="1">
        <v>-1.4214018583297701</v>
      </c>
      <c r="BA43" s="1">
        <v>2</v>
      </c>
      <c r="BB43" s="1">
        <v>-1.0156997442245399</v>
      </c>
      <c r="BC43" s="1">
        <v>2.70308144390583E-2</v>
      </c>
      <c r="BD43" s="1">
        <v>-0.61751610040664595</v>
      </c>
      <c r="BE43" s="1">
        <v>-1.9135279655456501</v>
      </c>
      <c r="BF43" s="1">
        <v>1.1248197555541899</v>
      </c>
      <c r="BG43" s="1">
        <v>-1.488813996315</v>
      </c>
      <c r="BH43" s="1">
        <v>-2</v>
      </c>
      <c r="BI43" s="1">
        <v>-2</v>
      </c>
      <c r="BJ43" s="1">
        <v>-2</v>
      </c>
      <c r="BK43" s="1">
        <v>-1.6775430440902701</v>
      </c>
      <c r="BL43" s="1">
        <v>2</v>
      </c>
      <c r="BM43" s="1">
        <v>-0.60907375812530495</v>
      </c>
      <c r="BN43" s="1">
        <v>1.8633117675781199</v>
      </c>
      <c r="BO43" s="1">
        <v>-2</v>
      </c>
      <c r="BP43" s="1">
        <v>-2</v>
      </c>
      <c r="BQ43" s="1">
        <v>2</v>
      </c>
      <c r="BR43" s="1">
        <v>-2</v>
      </c>
      <c r="BS43" s="1">
        <v>0.5284423828125</v>
      </c>
      <c r="BT43" s="1">
        <v>2</v>
      </c>
      <c r="BU43" s="1">
        <v>0.84024167060851995</v>
      </c>
      <c r="BV43" s="1">
        <v>-2</v>
      </c>
      <c r="BW43" s="1">
        <v>1.6448779106140099</v>
      </c>
      <c r="BX43" s="1">
        <v>2</v>
      </c>
      <c r="BY43" s="1">
        <v>-2</v>
      </c>
      <c r="BZ43" s="1">
        <v>2</v>
      </c>
      <c r="CA43" s="1">
        <v>0.97812616825103704</v>
      </c>
      <c r="CB43" s="1">
        <v>2</v>
      </c>
      <c r="CC43" s="1">
        <v>0.68795859813690097</v>
      </c>
      <c r="CD43" s="1">
        <v>2</v>
      </c>
      <c r="CE43" s="1">
        <v>2</v>
      </c>
      <c r="CF43" s="1">
        <v>-1.6246976852416899</v>
      </c>
      <c r="CG43" s="1">
        <v>-1.8966376781463601</v>
      </c>
      <c r="CH43" s="1">
        <v>-1.2041704654693599</v>
      </c>
      <c r="CI43" s="1">
        <v>-2</v>
      </c>
      <c r="CJ43" s="1">
        <v>-0.56146258115768399</v>
      </c>
      <c r="CK43" s="1">
        <v>1.2781561613082799</v>
      </c>
      <c r="CL43" s="1">
        <v>2</v>
      </c>
      <c r="CM43" s="1">
        <v>-0.34656849503517101</v>
      </c>
      <c r="CN43" s="1">
        <v>2</v>
      </c>
      <c r="CO43" s="1">
        <v>2</v>
      </c>
      <c r="CP43" s="1">
        <v>0.97784107923507602</v>
      </c>
      <c r="CQ43" s="1">
        <v>-1.87418484687805</v>
      </c>
      <c r="CR43" s="1">
        <v>2</v>
      </c>
      <c r="CS43" s="1">
        <v>2</v>
      </c>
      <c r="CT43" s="1">
        <v>-2</v>
      </c>
      <c r="CU43" s="1">
        <v>2</v>
      </c>
      <c r="CV43" s="1">
        <v>1.05164682865142</v>
      </c>
    </row>
    <row r="44" spans="1:100" x14ac:dyDescent="0.25">
      <c r="A44" s="1">
        <v>-2</v>
      </c>
      <c r="B44" s="1">
        <v>2</v>
      </c>
      <c r="C44" s="1">
        <v>-1.2553747892379701</v>
      </c>
      <c r="D44" s="1">
        <v>-1.9519300460815401</v>
      </c>
      <c r="E44" s="1">
        <v>-2</v>
      </c>
      <c r="F44" s="1">
        <v>1.08709239959716</v>
      </c>
      <c r="G44" s="1">
        <v>1.9732681512832599</v>
      </c>
      <c r="H44" s="1">
        <v>-1.98941445350646</v>
      </c>
      <c r="I44" s="1">
        <v>-1.7411241531371999</v>
      </c>
      <c r="J44" s="1">
        <v>2</v>
      </c>
      <c r="K44" s="1">
        <v>2</v>
      </c>
      <c r="L44" s="1">
        <v>-0.439367026090621</v>
      </c>
      <c r="M44" s="1">
        <v>2</v>
      </c>
      <c r="N44" s="1">
        <v>2</v>
      </c>
      <c r="O44" s="1">
        <v>2</v>
      </c>
      <c r="P44" s="1">
        <v>-0.85054367780685403</v>
      </c>
      <c r="Q44" s="1">
        <v>-1.5022919178009</v>
      </c>
      <c r="R44" s="1">
        <v>-2</v>
      </c>
      <c r="S44" s="1">
        <v>-2</v>
      </c>
      <c r="T44" s="1">
        <v>1.9329044818878101</v>
      </c>
      <c r="U44" s="1">
        <v>-1.4119861125946001</v>
      </c>
      <c r="V44" s="1">
        <v>-0.90591573715209905</v>
      </c>
      <c r="W44" s="1">
        <v>-1.9176495075225799</v>
      </c>
      <c r="X44" s="1">
        <v>-2</v>
      </c>
      <c r="Y44" s="1">
        <v>-2</v>
      </c>
      <c r="Z44" s="1">
        <v>1.34544277191162</v>
      </c>
      <c r="AA44" s="1">
        <v>-1.69276690483093</v>
      </c>
      <c r="AB44" s="1">
        <v>1.5246837139129601</v>
      </c>
      <c r="AC44" s="1">
        <v>-2</v>
      </c>
      <c r="AD44" s="1">
        <v>2</v>
      </c>
      <c r="AE44" s="1">
        <v>-1.03066074848175</v>
      </c>
      <c r="AF44" s="1">
        <v>-1.4494049549102701</v>
      </c>
      <c r="AG44" s="1">
        <v>-2</v>
      </c>
      <c r="AH44" s="1">
        <v>-0.21333359181880901</v>
      </c>
      <c r="AI44" s="1">
        <v>-2</v>
      </c>
      <c r="AJ44" s="1">
        <v>-2</v>
      </c>
      <c r="AK44" s="1">
        <v>2</v>
      </c>
      <c r="AL44" s="1">
        <v>-1.2418854236602701</v>
      </c>
      <c r="AM44" s="1">
        <v>0.29227182269096302</v>
      </c>
      <c r="AN44" s="1">
        <v>-2</v>
      </c>
      <c r="AO44" s="1">
        <v>-0.234203055500984</v>
      </c>
      <c r="AP44" s="1">
        <v>-1.3741978406906099</v>
      </c>
      <c r="AQ44" s="1">
        <v>-1.9270448684692301</v>
      </c>
      <c r="AR44" s="1">
        <v>-2</v>
      </c>
      <c r="AS44" s="1">
        <v>2</v>
      </c>
      <c r="AT44" s="1">
        <v>-2</v>
      </c>
      <c r="AU44" s="1">
        <v>0.95938926935195901</v>
      </c>
      <c r="AV44" s="1">
        <v>1.9850207567214899</v>
      </c>
      <c r="AW44" s="1">
        <v>-1.2146029472351001</v>
      </c>
      <c r="AX44" s="1">
        <v>-2</v>
      </c>
      <c r="AY44" s="1">
        <v>-2</v>
      </c>
      <c r="AZ44" s="1">
        <v>-1.3410831689834499</v>
      </c>
      <c r="BA44" s="1">
        <v>2</v>
      </c>
      <c r="BB44" s="1">
        <v>-1.16083908081054</v>
      </c>
      <c r="BC44" s="1">
        <v>-9.8262690007686598E-3</v>
      </c>
      <c r="BD44" s="1">
        <v>-0.76754814386367698</v>
      </c>
      <c r="BE44" s="1">
        <v>-1.84788870811462</v>
      </c>
      <c r="BF44" s="1">
        <v>1.6443502902984599</v>
      </c>
      <c r="BG44" s="1">
        <v>-1.86195504665374</v>
      </c>
      <c r="BH44" s="1">
        <v>-2</v>
      </c>
      <c r="BI44" s="1">
        <v>-2</v>
      </c>
      <c r="BJ44" s="1">
        <v>-2</v>
      </c>
      <c r="BK44" s="1">
        <v>-1.65986847877502</v>
      </c>
      <c r="BL44" s="1">
        <v>2</v>
      </c>
      <c r="BM44" s="1">
        <v>-0.72429919242858798</v>
      </c>
      <c r="BN44" s="1">
        <v>2</v>
      </c>
      <c r="BO44" s="1">
        <v>-1.9782034158706601</v>
      </c>
      <c r="BP44" s="1">
        <v>-1.6553589105605999</v>
      </c>
      <c r="BQ44" s="1">
        <v>2</v>
      </c>
      <c r="BR44" s="1">
        <v>-1.9551311731338501</v>
      </c>
      <c r="BS44" s="1">
        <v>0.384092807769775</v>
      </c>
      <c r="BT44" s="1">
        <v>2</v>
      </c>
      <c r="BU44" s="1">
        <v>0.861544489860534</v>
      </c>
      <c r="BV44" s="1">
        <v>-2</v>
      </c>
      <c r="BW44" s="1">
        <v>2</v>
      </c>
      <c r="BX44" s="1">
        <v>2</v>
      </c>
      <c r="BY44" s="1">
        <v>-2</v>
      </c>
      <c r="BZ44" s="1">
        <v>2</v>
      </c>
      <c r="CA44" s="1">
        <v>0.991280257701873</v>
      </c>
      <c r="CB44" s="1">
        <v>2</v>
      </c>
      <c r="CC44" s="1">
        <v>1.03844010829925</v>
      </c>
      <c r="CD44" s="1">
        <v>2</v>
      </c>
      <c r="CE44" s="1">
        <v>1.58761298656463</v>
      </c>
      <c r="CF44" s="1">
        <v>-1.7182044982910101</v>
      </c>
      <c r="CG44" s="1">
        <v>-2</v>
      </c>
      <c r="CH44" s="1">
        <v>-0.81601411104202204</v>
      </c>
      <c r="CI44" s="1">
        <v>-2</v>
      </c>
      <c r="CJ44" s="1">
        <v>-0.57284158468246404</v>
      </c>
      <c r="CK44" s="1">
        <v>1.34619188308715</v>
      </c>
      <c r="CL44" s="1">
        <v>2</v>
      </c>
      <c r="CM44" s="1">
        <v>-0.36838817596435502</v>
      </c>
      <c r="CN44" s="1">
        <v>2</v>
      </c>
      <c r="CO44" s="1">
        <v>2</v>
      </c>
      <c r="CP44" s="1">
        <v>0.99647164344787498</v>
      </c>
      <c r="CQ44" s="1">
        <v>-2</v>
      </c>
      <c r="CR44" s="1">
        <v>1.97555387020111</v>
      </c>
      <c r="CS44" s="1">
        <v>2</v>
      </c>
      <c r="CT44" s="1">
        <v>-2</v>
      </c>
      <c r="CU44" s="1">
        <v>1.99107205867767</v>
      </c>
      <c r="CV44" s="1">
        <v>0.91535210609436002</v>
      </c>
    </row>
    <row r="45" spans="1:100" x14ac:dyDescent="0.25">
      <c r="A45" s="1">
        <v>-2</v>
      </c>
      <c r="B45" s="1">
        <v>1.9680713415145801</v>
      </c>
      <c r="C45" s="1">
        <v>-1.1751294136047301</v>
      </c>
      <c r="D45" s="1">
        <v>-1.9552199840545601</v>
      </c>
      <c r="E45" s="1">
        <v>-2</v>
      </c>
      <c r="F45" s="1">
        <v>0.99962037801742498</v>
      </c>
      <c r="G45" s="1">
        <v>1.7309383153915401</v>
      </c>
      <c r="H45" s="1">
        <v>-1.77521228790283</v>
      </c>
      <c r="I45" s="1">
        <v>-1.82350254058837</v>
      </c>
      <c r="J45" s="1">
        <v>2</v>
      </c>
      <c r="K45" s="1">
        <v>2</v>
      </c>
      <c r="L45" s="1">
        <v>-0.41165742278098999</v>
      </c>
      <c r="M45" s="1">
        <v>2</v>
      </c>
      <c r="N45" s="1">
        <v>2</v>
      </c>
      <c r="O45" s="1">
        <v>2</v>
      </c>
      <c r="P45" s="1">
        <v>-1.25248646736145</v>
      </c>
      <c r="Q45" s="1">
        <v>-1.3944402933120701</v>
      </c>
      <c r="R45" s="1">
        <v>-2</v>
      </c>
      <c r="S45" s="1">
        <v>-2</v>
      </c>
      <c r="T45" s="1">
        <v>1.9425245523452701</v>
      </c>
      <c r="U45" s="1">
        <v>-1.4856504201889</v>
      </c>
      <c r="V45" s="1">
        <v>-0.79019820690154996</v>
      </c>
      <c r="W45" s="1">
        <v>-2</v>
      </c>
      <c r="X45" s="1">
        <v>-2</v>
      </c>
      <c r="Y45" s="1">
        <v>-2</v>
      </c>
      <c r="Z45" s="1">
        <v>1.0778174400329501</v>
      </c>
      <c r="AA45" s="1">
        <v>-1.7830981016159</v>
      </c>
      <c r="AB45" s="1">
        <v>1.7984210252761801</v>
      </c>
      <c r="AC45" s="1">
        <v>-2</v>
      </c>
      <c r="AD45" s="1">
        <v>2</v>
      </c>
      <c r="AE45" s="1">
        <v>-1.0524388551712001</v>
      </c>
      <c r="AF45" s="1">
        <v>-1.0631027221679601</v>
      </c>
      <c r="AG45" s="1">
        <v>-2</v>
      </c>
      <c r="AH45" s="1">
        <v>-0.22089511156082101</v>
      </c>
      <c r="AI45" s="1">
        <v>-2</v>
      </c>
      <c r="AJ45" s="1">
        <v>-2</v>
      </c>
      <c r="AK45" s="1">
        <v>2</v>
      </c>
      <c r="AL45" s="1">
        <v>-1.1650930643081601</v>
      </c>
      <c r="AM45" s="1">
        <v>4.9693793058395302E-2</v>
      </c>
      <c r="AN45" s="1">
        <v>-2</v>
      </c>
      <c r="AO45" s="1">
        <v>-0.24121287465095501</v>
      </c>
      <c r="AP45" s="1">
        <v>-1.1682422161102199</v>
      </c>
      <c r="AQ45" s="1">
        <v>-2</v>
      </c>
      <c r="AR45" s="1">
        <v>-1.79609894752502</v>
      </c>
      <c r="AS45" s="1">
        <v>2</v>
      </c>
      <c r="AT45" s="1">
        <v>-2</v>
      </c>
      <c r="AU45" s="1">
        <v>0.93408250808715798</v>
      </c>
      <c r="AV45" s="1">
        <v>1.64318799972534</v>
      </c>
      <c r="AW45" s="1">
        <v>-1.17350685596466</v>
      </c>
      <c r="AX45" s="1">
        <v>-2</v>
      </c>
      <c r="AY45" s="1">
        <v>-2</v>
      </c>
      <c r="AZ45" s="1">
        <v>-1.37075066566467</v>
      </c>
      <c r="BA45" s="1">
        <v>1.9892333745956401</v>
      </c>
      <c r="BB45" s="1">
        <v>-1.25762903690338</v>
      </c>
      <c r="BC45" s="1">
        <v>-2.4325694888830102E-2</v>
      </c>
      <c r="BD45" s="1">
        <v>-0.92385822534561102</v>
      </c>
      <c r="BE45" s="1">
        <v>-1.69904136657714</v>
      </c>
      <c r="BF45" s="1">
        <v>1.3628602027893</v>
      </c>
      <c r="BG45" s="1">
        <v>-2</v>
      </c>
      <c r="BH45" s="1">
        <v>-2</v>
      </c>
      <c r="BI45" s="1">
        <v>-2</v>
      </c>
      <c r="BJ45" s="1">
        <v>-2</v>
      </c>
      <c r="BK45" s="1">
        <v>-1.66413593292236</v>
      </c>
      <c r="BL45" s="1">
        <v>2</v>
      </c>
      <c r="BM45" s="1">
        <v>-0.77003216743469205</v>
      </c>
      <c r="BN45" s="1">
        <v>2</v>
      </c>
      <c r="BO45" s="1">
        <v>-2</v>
      </c>
      <c r="BP45" s="1">
        <v>-1.4127714633941599</v>
      </c>
      <c r="BQ45" s="1">
        <v>2</v>
      </c>
      <c r="BR45" s="1">
        <v>-1.79714035987854</v>
      </c>
      <c r="BS45" s="1">
        <v>0.38875478506088201</v>
      </c>
      <c r="BT45" s="1">
        <v>2</v>
      </c>
      <c r="BU45" s="1">
        <v>1.0417572259902901</v>
      </c>
      <c r="BV45" s="1">
        <v>-2</v>
      </c>
      <c r="BW45" s="1">
        <v>2</v>
      </c>
      <c r="BX45" s="1">
        <v>1.85936439037322</v>
      </c>
      <c r="BY45" s="1">
        <v>-2</v>
      </c>
      <c r="BZ45" s="1">
        <v>2</v>
      </c>
      <c r="CA45" s="1">
        <v>1.0887300968170099</v>
      </c>
      <c r="CB45" s="1">
        <v>2</v>
      </c>
      <c r="CC45" s="1">
        <v>1.23055803775787</v>
      </c>
      <c r="CD45" s="1">
        <v>2</v>
      </c>
      <c r="CE45" s="1">
        <v>1.27994680404663</v>
      </c>
      <c r="CF45" s="1">
        <v>-1.79757416248321</v>
      </c>
      <c r="CG45" s="1">
        <v>-2</v>
      </c>
      <c r="CH45" s="1">
        <v>-0.964494109153747</v>
      </c>
      <c r="CI45" s="1">
        <v>-2</v>
      </c>
      <c r="CJ45" s="1">
        <v>-0.58981186151504505</v>
      </c>
      <c r="CK45" s="1">
        <v>1.3299208879470801</v>
      </c>
      <c r="CL45" s="1">
        <v>2</v>
      </c>
      <c r="CM45" s="1">
        <v>-0.29087865352630599</v>
      </c>
      <c r="CN45" s="1">
        <v>2</v>
      </c>
      <c r="CO45" s="1">
        <v>2</v>
      </c>
      <c r="CP45" s="1">
        <v>1.0061299800872801</v>
      </c>
      <c r="CQ45" s="1">
        <v>-2</v>
      </c>
      <c r="CR45" s="1">
        <v>1.8791762590408301</v>
      </c>
      <c r="CS45" s="1">
        <v>2</v>
      </c>
      <c r="CT45" s="1">
        <v>-2</v>
      </c>
      <c r="CU45" s="1">
        <v>1.89255023002624</v>
      </c>
      <c r="CV45" s="1">
        <v>1.0585241317748999</v>
      </c>
    </row>
    <row r="46" spans="1:100" x14ac:dyDescent="0.25">
      <c r="A46" s="1">
        <v>-2</v>
      </c>
      <c r="B46" s="1">
        <v>2</v>
      </c>
      <c r="C46" s="1">
        <v>-1.44884669780731</v>
      </c>
      <c r="D46" s="1">
        <v>-1.9539885520935001</v>
      </c>
      <c r="E46" s="1">
        <v>-2</v>
      </c>
      <c r="F46" s="1">
        <v>0.93199086189269997</v>
      </c>
      <c r="G46" s="1">
        <v>1.4304072856903001</v>
      </c>
      <c r="H46" s="1">
        <v>-1.8800721168518</v>
      </c>
      <c r="I46" s="1">
        <v>-1.8446946144103999</v>
      </c>
      <c r="J46" s="1">
        <v>2</v>
      </c>
      <c r="K46" s="1">
        <v>2</v>
      </c>
      <c r="L46" s="1">
        <v>-0.379577577114105</v>
      </c>
      <c r="M46" s="1">
        <v>2</v>
      </c>
      <c r="N46" s="1">
        <v>2</v>
      </c>
      <c r="O46" s="1">
        <v>2</v>
      </c>
      <c r="P46" s="1">
        <v>-1.51098120212554</v>
      </c>
      <c r="Q46" s="1">
        <v>-1.27676653861999</v>
      </c>
      <c r="R46" s="1">
        <v>-2</v>
      </c>
      <c r="S46" s="1">
        <v>-2</v>
      </c>
      <c r="T46" s="1">
        <v>1.9903450012207</v>
      </c>
      <c r="U46" s="1">
        <v>-1.5618799924850399</v>
      </c>
      <c r="V46" s="1">
        <v>-0.73651009798049905</v>
      </c>
      <c r="W46" s="1">
        <v>-2</v>
      </c>
      <c r="X46" s="1">
        <v>-2</v>
      </c>
      <c r="Y46" s="1">
        <v>-2</v>
      </c>
      <c r="Z46" s="1">
        <v>0.85622483491897505</v>
      </c>
      <c r="AA46" s="1">
        <v>-1.91232013702392</v>
      </c>
      <c r="AB46" s="1">
        <v>1.7002754211425699</v>
      </c>
      <c r="AC46" s="1">
        <v>-2</v>
      </c>
      <c r="AD46" s="1">
        <v>1.99131143093109</v>
      </c>
      <c r="AE46" s="1">
        <v>-1.10582888126373</v>
      </c>
      <c r="AF46" s="1">
        <v>-0.72776746749877896</v>
      </c>
      <c r="AG46" s="1">
        <v>-2</v>
      </c>
      <c r="AH46" s="1">
        <v>-0.20247612893581299</v>
      </c>
      <c r="AI46" s="1">
        <v>-1.9571628570556601</v>
      </c>
      <c r="AJ46" s="1">
        <v>-2</v>
      </c>
      <c r="AK46" s="1">
        <v>2</v>
      </c>
      <c r="AL46" s="1">
        <v>-1.0432480573654099</v>
      </c>
      <c r="AM46" s="1">
        <v>0.42635619640350297</v>
      </c>
      <c r="AN46" s="1">
        <v>-2</v>
      </c>
      <c r="AO46" s="1">
        <v>-0.24848264455795199</v>
      </c>
      <c r="AP46" s="1">
        <v>-1.0564978122711099</v>
      </c>
      <c r="AQ46" s="1">
        <v>-2</v>
      </c>
      <c r="AR46" s="1">
        <v>-1.9231992959976101</v>
      </c>
      <c r="AS46" s="1">
        <v>2</v>
      </c>
      <c r="AT46" s="1">
        <v>-2</v>
      </c>
      <c r="AU46" s="1">
        <v>0.92986971139907804</v>
      </c>
      <c r="AV46" s="1">
        <v>1.2117017507553101</v>
      </c>
      <c r="AW46" s="1">
        <v>-1.25628042221069</v>
      </c>
      <c r="AX46" s="1">
        <v>-2</v>
      </c>
      <c r="AY46" s="1">
        <v>-2</v>
      </c>
      <c r="AZ46" s="1">
        <v>-1.3730622529983501</v>
      </c>
      <c r="BA46" s="1">
        <v>1.99202632904052</v>
      </c>
      <c r="BB46" s="1">
        <v>-1.3228459358215301</v>
      </c>
      <c r="BC46" s="1">
        <v>-4.3039165437221499E-2</v>
      </c>
      <c r="BD46" s="1">
        <v>-1.0609997510910001</v>
      </c>
      <c r="BE46" s="1">
        <v>-1.4201306104660001</v>
      </c>
      <c r="BF46" s="1">
        <v>1.0905960798263501</v>
      </c>
      <c r="BG46" s="1">
        <v>-2</v>
      </c>
      <c r="BH46" s="1">
        <v>-2</v>
      </c>
      <c r="BI46" s="1">
        <v>-2</v>
      </c>
      <c r="BJ46" s="1">
        <v>-2</v>
      </c>
      <c r="BK46" s="1">
        <v>-1.54629862308502</v>
      </c>
      <c r="BL46" s="1">
        <v>2</v>
      </c>
      <c r="BM46" s="1">
        <v>-0.85524809360504095</v>
      </c>
      <c r="BN46" s="1">
        <v>2</v>
      </c>
      <c r="BO46" s="1">
        <v>-2</v>
      </c>
      <c r="BP46" s="1">
        <v>-1.33959293365478</v>
      </c>
      <c r="BQ46" s="1">
        <v>2</v>
      </c>
      <c r="BR46" s="1">
        <v>-2</v>
      </c>
      <c r="BS46" s="1">
        <v>0.32238525152206399</v>
      </c>
      <c r="BT46" s="1">
        <v>2</v>
      </c>
      <c r="BU46" s="1">
        <v>0.913701772689819</v>
      </c>
      <c r="BV46" s="1">
        <v>-2</v>
      </c>
      <c r="BW46" s="1">
        <v>2</v>
      </c>
      <c r="BX46" s="1">
        <v>1.6897543668746899</v>
      </c>
      <c r="BY46" s="1">
        <v>-2</v>
      </c>
      <c r="BZ46" s="1">
        <v>2</v>
      </c>
      <c r="CA46" s="1">
        <v>1.1810264587402299</v>
      </c>
      <c r="CB46" s="1">
        <v>2</v>
      </c>
      <c r="CC46" s="1">
        <v>1.35814452171325</v>
      </c>
      <c r="CD46" s="1">
        <v>2</v>
      </c>
      <c r="CE46" s="1">
        <v>0.85795718431472701</v>
      </c>
      <c r="CF46" s="1">
        <v>-1.8676402568817101</v>
      </c>
      <c r="CG46" s="1">
        <v>-2</v>
      </c>
      <c r="CH46" s="1">
        <v>-0.52695703506469704</v>
      </c>
      <c r="CI46" s="1">
        <v>-2</v>
      </c>
      <c r="CJ46" s="1">
        <v>-0.55301094055175704</v>
      </c>
      <c r="CK46" s="1">
        <v>1.3994528055191</v>
      </c>
      <c r="CL46" s="1">
        <v>2</v>
      </c>
      <c r="CM46" s="1">
        <v>-0.19870716333389199</v>
      </c>
      <c r="CN46" s="1">
        <v>2</v>
      </c>
      <c r="CO46" s="1">
        <v>2</v>
      </c>
      <c r="CP46" s="1">
        <v>0.98423779010772705</v>
      </c>
      <c r="CQ46" s="1">
        <v>-2</v>
      </c>
      <c r="CR46" s="1">
        <v>1.6964918375015201</v>
      </c>
      <c r="CS46" s="1">
        <v>2</v>
      </c>
      <c r="CT46" s="1">
        <v>-2</v>
      </c>
      <c r="CU46" s="1">
        <v>1.72167527675628</v>
      </c>
      <c r="CV46" s="1">
        <v>1.0518605709075901</v>
      </c>
    </row>
    <row r="47" spans="1:100" x14ac:dyDescent="0.25">
      <c r="A47" s="1">
        <v>-2</v>
      </c>
      <c r="B47" s="1">
        <v>1.97934687137603</v>
      </c>
      <c r="C47" s="1">
        <v>-1.53198742866516</v>
      </c>
      <c r="D47" s="1">
        <v>-1.9656347036361601</v>
      </c>
      <c r="E47" s="1">
        <v>-2</v>
      </c>
      <c r="F47" s="1">
        <v>0.937788546085357</v>
      </c>
      <c r="G47" s="1">
        <v>1.12844061851501</v>
      </c>
      <c r="H47" s="1">
        <v>-1.70079016685485</v>
      </c>
      <c r="I47" s="1">
        <v>-1.9639989137649501</v>
      </c>
      <c r="J47" s="1">
        <v>2</v>
      </c>
      <c r="K47" s="1">
        <v>2</v>
      </c>
      <c r="L47" s="1">
        <v>-0.37038335204124401</v>
      </c>
      <c r="M47" s="1">
        <v>2</v>
      </c>
      <c r="N47" s="1">
        <v>2</v>
      </c>
      <c r="O47" s="1">
        <v>2</v>
      </c>
      <c r="P47" s="1">
        <v>-1.7299513816833401</v>
      </c>
      <c r="Q47" s="1">
        <v>-1.1843248605728101</v>
      </c>
      <c r="R47" s="1">
        <v>-2</v>
      </c>
      <c r="S47" s="1">
        <v>-2</v>
      </c>
      <c r="T47" s="1">
        <v>1.9772526025771999</v>
      </c>
      <c r="U47" s="1">
        <v>-1.6250801086425699</v>
      </c>
      <c r="V47" s="1">
        <v>-0.64629650115966697</v>
      </c>
      <c r="W47" s="1">
        <v>-2</v>
      </c>
      <c r="X47" s="1">
        <v>-2</v>
      </c>
      <c r="Y47" s="1">
        <v>-2</v>
      </c>
      <c r="Z47" s="1">
        <v>0.60772687196731501</v>
      </c>
      <c r="AA47" s="1">
        <v>-1.9840121269226001</v>
      </c>
      <c r="AB47" s="1">
        <v>1.8468102216720499</v>
      </c>
      <c r="AC47" s="1">
        <v>-2</v>
      </c>
      <c r="AD47" s="1">
        <v>2</v>
      </c>
      <c r="AE47" s="1">
        <v>-1.1126619577407799</v>
      </c>
      <c r="AF47" s="1">
        <v>-0.69624978303909302</v>
      </c>
      <c r="AG47" s="1">
        <v>-2</v>
      </c>
      <c r="AH47" s="1">
        <v>-0.21789084374904599</v>
      </c>
      <c r="AI47" s="1">
        <v>-2</v>
      </c>
      <c r="AJ47" s="1">
        <v>-2</v>
      </c>
      <c r="AK47" s="1">
        <v>2</v>
      </c>
      <c r="AL47" s="1">
        <v>-1.00352811813354</v>
      </c>
      <c r="AM47" s="1">
        <v>0.44922760128974898</v>
      </c>
      <c r="AN47" s="1">
        <v>-2</v>
      </c>
      <c r="AO47" s="1">
        <v>-0.25456568598747198</v>
      </c>
      <c r="AP47" s="1">
        <v>-0.85387110710143999</v>
      </c>
      <c r="AQ47" s="1">
        <v>-2</v>
      </c>
      <c r="AR47" s="1">
        <v>-1.8226073980331401</v>
      </c>
      <c r="AS47" s="1">
        <v>2</v>
      </c>
      <c r="AT47" s="1">
        <v>-2</v>
      </c>
      <c r="AU47" s="1">
        <v>0.90487098693847601</v>
      </c>
      <c r="AV47" s="1">
        <v>0.83201950788497903</v>
      </c>
      <c r="AW47" s="1">
        <v>-1.2013849020004199</v>
      </c>
      <c r="AX47" s="1">
        <v>-2</v>
      </c>
      <c r="AY47" s="1">
        <v>-2</v>
      </c>
      <c r="AZ47" s="1">
        <v>-1.4122406244277901</v>
      </c>
      <c r="BA47" s="1">
        <v>1.8608714342117301</v>
      </c>
      <c r="BB47" s="1">
        <v>-1.33981621265411</v>
      </c>
      <c r="BC47" s="1">
        <v>-4.8656858503818498E-2</v>
      </c>
      <c r="BD47" s="1">
        <v>-1.20011830329895</v>
      </c>
      <c r="BE47" s="1">
        <v>-1.3348875045776301</v>
      </c>
      <c r="BF47" s="1">
        <v>0.63348984718322698</v>
      </c>
      <c r="BG47" s="1">
        <v>-2</v>
      </c>
      <c r="BH47" s="1">
        <v>-2</v>
      </c>
      <c r="BI47" s="1">
        <v>-2</v>
      </c>
      <c r="BJ47" s="1">
        <v>-2</v>
      </c>
      <c r="BK47" s="1">
        <v>-1.4136848449707</v>
      </c>
      <c r="BL47" s="1">
        <v>2</v>
      </c>
      <c r="BM47" s="1">
        <v>-0.891007959842681</v>
      </c>
      <c r="BN47" s="1">
        <v>1.9493550062179501</v>
      </c>
      <c r="BO47" s="1">
        <v>-2</v>
      </c>
      <c r="BP47" s="1">
        <v>-1.33673191070556</v>
      </c>
      <c r="BQ47" s="1">
        <v>2</v>
      </c>
      <c r="BR47" s="1">
        <v>-1.9099748134612999</v>
      </c>
      <c r="BS47" s="1">
        <v>0.30742967128753601</v>
      </c>
      <c r="BT47" s="1">
        <v>2</v>
      </c>
      <c r="BU47" s="1">
        <v>0.96207523345947199</v>
      </c>
      <c r="BV47" s="1">
        <v>-2</v>
      </c>
      <c r="BW47" s="1">
        <v>2</v>
      </c>
      <c r="BX47" s="1">
        <v>1.5581473112106301</v>
      </c>
      <c r="BY47" s="1">
        <v>-2</v>
      </c>
      <c r="BZ47" s="1">
        <v>2</v>
      </c>
      <c r="CA47" s="1">
        <v>1.2019277811050399</v>
      </c>
      <c r="CB47" s="1">
        <v>2</v>
      </c>
      <c r="CC47" s="1">
        <v>1.5369679927825901</v>
      </c>
      <c r="CD47" s="1">
        <v>2</v>
      </c>
      <c r="CE47" s="1">
        <v>0.57983767986297596</v>
      </c>
      <c r="CF47" s="1">
        <v>-1.91432344913482</v>
      </c>
      <c r="CG47" s="1">
        <v>-2</v>
      </c>
      <c r="CH47" s="1">
        <v>-0.38694924116134599</v>
      </c>
      <c r="CI47" s="1">
        <v>-2</v>
      </c>
      <c r="CJ47" s="1">
        <v>-0.54163044691085804</v>
      </c>
      <c r="CK47" s="1">
        <v>1.3912613391876201</v>
      </c>
      <c r="CL47" s="1">
        <v>2</v>
      </c>
      <c r="CM47" s="1">
        <v>-0.109701119363307</v>
      </c>
      <c r="CN47" s="1">
        <v>2</v>
      </c>
      <c r="CO47" s="1">
        <v>2</v>
      </c>
      <c r="CP47" s="1">
        <v>1.0128874778747501</v>
      </c>
      <c r="CQ47" s="1">
        <v>-2</v>
      </c>
      <c r="CR47" s="1">
        <v>1.6667071580886801</v>
      </c>
      <c r="CS47" s="1">
        <v>2</v>
      </c>
      <c r="CT47" s="1">
        <v>-2</v>
      </c>
      <c r="CU47" s="1">
        <v>1.67125928401947</v>
      </c>
      <c r="CV47" s="1">
        <v>1.1705068349838199</v>
      </c>
    </row>
    <row r="48" spans="1:100" x14ac:dyDescent="0.25">
      <c r="A48" s="1">
        <v>-2</v>
      </c>
      <c r="B48" s="1">
        <v>2</v>
      </c>
      <c r="C48" s="1">
        <v>-0.206410527229309</v>
      </c>
      <c r="D48" s="1">
        <v>-2</v>
      </c>
      <c r="E48" s="1">
        <v>-0.344318866729736</v>
      </c>
      <c r="F48" s="1">
        <v>1.92591452598571</v>
      </c>
      <c r="G48" s="1">
        <v>1.39176702499389</v>
      </c>
      <c r="H48" s="1">
        <v>-1.85775983333587</v>
      </c>
      <c r="I48" s="1">
        <v>-2</v>
      </c>
      <c r="J48" s="1">
        <v>2</v>
      </c>
      <c r="K48" s="1">
        <v>2</v>
      </c>
      <c r="L48" s="1">
        <v>-0.57353991270065297</v>
      </c>
      <c r="M48" s="1">
        <v>2</v>
      </c>
      <c r="N48" s="1">
        <v>2</v>
      </c>
      <c r="O48" s="1">
        <v>2</v>
      </c>
      <c r="P48" s="1">
        <v>-2</v>
      </c>
      <c r="Q48" s="1">
        <v>-1.46765053272247</v>
      </c>
      <c r="R48" s="1">
        <v>-2</v>
      </c>
      <c r="S48" s="1">
        <v>-2</v>
      </c>
      <c r="T48" s="1">
        <v>2</v>
      </c>
      <c r="U48" s="1">
        <v>-1.68395507335662</v>
      </c>
      <c r="V48" s="1">
        <v>-0.64213198423385598</v>
      </c>
      <c r="W48" s="1">
        <v>-2</v>
      </c>
      <c r="X48" s="1">
        <v>-2</v>
      </c>
      <c r="Y48" s="1">
        <v>-1.89026319980621</v>
      </c>
      <c r="Z48" s="1">
        <v>1.76931023597717</v>
      </c>
      <c r="AA48" s="1">
        <v>-1.8240318298339799</v>
      </c>
      <c r="AB48" s="1">
        <v>2</v>
      </c>
      <c r="AC48" s="1">
        <v>-1.9546880722045801</v>
      </c>
      <c r="AD48" s="1">
        <v>2</v>
      </c>
      <c r="AE48" s="1">
        <v>-1.0475049018859801</v>
      </c>
      <c r="AF48" s="1">
        <v>-1.0106294155120801</v>
      </c>
      <c r="AG48" s="1">
        <v>-2</v>
      </c>
      <c r="AH48" s="1">
        <v>-0.18030150234699199</v>
      </c>
      <c r="AI48" s="1">
        <v>-2</v>
      </c>
      <c r="AJ48" s="1">
        <v>-2</v>
      </c>
      <c r="AK48" s="1">
        <v>2</v>
      </c>
      <c r="AL48" s="1">
        <v>-0.27728855609893699</v>
      </c>
      <c r="AM48" s="1">
        <v>-7.7558726072311401E-2</v>
      </c>
      <c r="AN48" s="1">
        <v>-2</v>
      </c>
      <c r="AO48" s="1">
        <v>-0.26391255855560303</v>
      </c>
      <c r="AP48" s="1">
        <v>-1.5903465747833201</v>
      </c>
      <c r="AQ48" s="1">
        <v>-1.79719042778015</v>
      </c>
      <c r="AR48" s="1">
        <v>-2</v>
      </c>
      <c r="AS48" s="1">
        <v>2</v>
      </c>
      <c r="AT48" s="1">
        <v>-2</v>
      </c>
      <c r="AU48" s="1">
        <v>1.09137570858001</v>
      </c>
      <c r="AV48" s="1">
        <v>1.38246273994445</v>
      </c>
      <c r="AW48" s="1">
        <v>-1.67785024642944</v>
      </c>
      <c r="AX48" s="1">
        <v>-2</v>
      </c>
      <c r="AY48" s="1">
        <v>-2</v>
      </c>
      <c r="AZ48" s="1">
        <v>-0.92333406209945601</v>
      </c>
      <c r="BA48" s="1">
        <v>2</v>
      </c>
      <c r="BB48" s="1">
        <v>-0.67748725414276101</v>
      </c>
      <c r="BC48" s="1">
        <v>-3.7967413663864101E-3</v>
      </c>
      <c r="BD48" s="1">
        <v>-1.61497962474822</v>
      </c>
      <c r="BE48" s="1">
        <v>-2</v>
      </c>
      <c r="BF48" s="1">
        <v>0.83013457059860196</v>
      </c>
      <c r="BG48" s="1">
        <v>-1.7061182260513299</v>
      </c>
      <c r="BH48" s="1">
        <v>-2</v>
      </c>
      <c r="BI48" s="1">
        <v>-1.19885849952697</v>
      </c>
      <c r="BJ48" s="1">
        <v>-2</v>
      </c>
      <c r="BK48" s="1">
        <v>-2</v>
      </c>
      <c r="BL48" s="1">
        <v>2</v>
      </c>
      <c r="BM48" s="1">
        <v>-0.93341702222823997</v>
      </c>
      <c r="BN48" s="1">
        <v>1.6382963657379099</v>
      </c>
      <c r="BO48" s="1">
        <v>-1.36986184120178</v>
      </c>
      <c r="BP48" s="1">
        <v>-2</v>
      </c>
      <c r="BQ48" s="1">
        <v>2</v>
      </c>
      <c r="BR48" s="1">
        <v>-2</v>
      </c>
      <c r="BS48" s="1">
        <v>1.67839968204498</v>
      </c>
      <c r="BT48" s="1">
        <v>2</v>
      </c>
      <c r="BU48" s="1">
        <v>0.221808016300201</v>
      </c>
      <c r="BV48" s="1">
        <v>-1.95900011062622</v>
      </c>
      <c r="BW48" s="1">
        <v>2</v>
      </c>
      <c r="BX48" s="1">
        <v>1.5270646810531601</v>
      </c>
      <c r="BY48" s="1">
        <v>-2</v>
      </c>
      <c r="BZ48" s="1">
        <v>2</v>
      </c>
      <c r="CA48" s="1">
        <v>2</v>
      </c>
      <c r="CB48" s="1">
        <v>2</v>
      </c>
      <c r="CC48" s="1">
        <v>0.56121534109115601</v>
      </c>
      <c r="CD48" s="1">
        <v>2</v>
      </c>
      <c r="CE48" s="1">
        <v>1.7104408740997299</v>
      </c>
      <c r="CF48" s="1">
        <v>-1.97121345996856</v>
      </c>
      <c r="CG48" s="1">
        <v>-2</v>
      </c>
      <c r="CH48" s="1">
        <v>-0.28218707442283603</v>
      </c>
      <c r="CI48" s="1">
        <v>-1.91424584388732</v>
      </c>
      <c r="CJ48" s="1">
        <v>-0.499882072210311</v>
      </c>
      <c r="CK48" s="1">
        <v>1.4862692356109599</v>
      </c>
      <c r="CL48" s="1">
        <v>2</v>
      </c>
      <c r="CM48" s="1">
        <v>-8.5063859820365906E-2</v>
      </c>
      <c r="CN48" s="1">
        <v>2</v>
      </c>
      <c r="CO48" s="1">
        <v>2</v>
      </c>
      <c r="CP48" s="1">
        <v>0.96964120864868097</v>
      </c>
      <c r="CQ48" s="1">
        <v>-2</v>
      </c>
      <c r="CR48" s="1">
        <v>2</v>
      </c>
      <c r="CS48" s="1">
        <v>2</v>
      </c>
      <c r="CT48" s="1">
        <v>-2</v>
      </c>
      <c r="CU48" s="1">
        <v>2</v>
      </c>
      <c r="CV48" s="1">
        <v>0.99594283103942804</v>
      </c>
    </row>
    <row r="49" spans="1:100" x14ac:dyDescent="0.25">
      <c r="A49" s="1">
        <v>-2</v>
      </c>
      <c r="B49" s="1">
        <v>2</v>
      </c>
      <c r="C49" s="1">
        <v>-1.8071982860565099</v>
      </c>
      <c r="D49" s="1">
        <v>-2</v>
      </c>
      <c r="E49" s="1">
        <v>-2</v>
      </c>
      <c r="F49" s="1">
        <v>1.07556653022766</v>
      </c>
      <c r="G49" s="1">
        <v>1.70897221565246</v>
      </c>
      <c r="H49" s="1">
        <v>-1.8564491271972601</v>
      </c>
      <c r="I49" s="1">
        <v>-2</v>
      </c>
      <c r="J49" s="1">
        <v>2</v>
      </c>
      <c r="K49" s="1">
        <v>2</v>
      </c>
      <c r="L49" s="1">
        <v>-0.96941196918487504</v>
      </c>
      <c r="M49" s="1">
        <v>2</v>
      </c>
      <c r="N49" s="1">
        <v>2</v>
      </c>
      <c r="O49" s="1">
        <v>2</v>
      </c>
      <c r="P49" s="1">
        <v>-2</v>
      </c>
      <c r="Q49" s="1">
        <v>-1.4980777502059901</v>
      </c>
      <c r="R49" s="1">
        <v>-2</v>
      </c>
      <c r="S49" s="1">
        <v>-2</v>
      </c>
      <c r="T49" s="1">
        <v>2</v>
      </c>
      <c r="U49" s="1">
        <v>-1.8042504787445</v>
      </c>
      <c r="V49" s="1">
        <v>-0.63683938980102495</v>
      </c>
      <c r="W49" s="1">
        <v>-2</v>
      </c>
      <c r="X49" s="1">
        <v>-2</v>
      </c>
      <c r="Y49" s="1">
        <v>-1.9777026176452599</v>
      </c>
      <c r="Z49" s="1">
        <v>2</v>
      </c>
      <c r="AA49" s="1">
        <v>-1.7287465333938501</v>
      </c>
      <c r="AB49" s="1">
        <v>2</v>
      </c>
      <c r="AC49" s="1">
        <v>-1.9520925283432</v>
      </c>
      <c r="AD49" s="1">
        <v>2</v>
      </c>
      <c r="AE49" s="1">
        <v>-0.86833417415618797</v>
      </c>
      <c r="AF49" s="1">
        <v>-1.2503368854522701</v>
      </c>
      <c r="AG49" s="1">
        <v>-2</v>
      </c>
      <c r="AH49" s="1">
        <v>-0.278633922338485</v>
      </c>
      <c r="AI49" s="1">
        <v>-2</v>
      </c>
      <c r="AJ49" s="1">
        <v>-1.9655338525771999</v>
      </c>
      <c r="AK49" s="1">
        <v>2</v>
      </c>
      <c r="AL49" s="1">
        <v>-1.1141402721405</v>
      </c>
      <c r="AM49" s="1">
        <v>-7.7974066138267503E-2</v>
      </c>
      <c r="AN49" s="1">
        <v>-2</v>
      </c>
      <c r="AO49" s="1">
        <v>-0.27427473664283702</v>
      </c>
      <c r="AP49" s="1">
        <v>-2</v>
      </c>
      <c r="AQ49" s="1">
        <v>-1.5656749010086</v>
      </c>
      <c r="AR49" s="1">
        <v>-2</v>
      </c>
      <c r="AS49" s="1">
        <v>2</v>
      </c>
      <c r="AT49" s="1">
        <v>-2</v>
      </c>
      <c r="AU49" s="1">
        <v>1.0148794651031401</v>
      </c>
      <c r="AV49" s="1">
        <v>1.7825813293457</v>
      </c>
      <c r="AW49" s="1">
        <v>-1.14594650268554</v>
      </c>
      <c r="AX49" s="1">
        <v>-1.8102276325225799</v>
      </c>
      <c r="AY49" s="1">
        <v>-2</v>
      </c>
      <c r="AZ49" s="1">
        <v>-1.24404060840606</v>
      </c>
      <c r="BA49" s="1">
        <v>2</v>
      </c>
      <c r="BB49" s="1">
        <v>-0.106045365333557</v>
      </c>
      <c r="BC49" s="1">
        <v>6.5912060439586598E-2</v>
      </c>
      <c r="BD49" s="1">
        <v>-1.3535399436950599</v>
      </c>
      <c r="BE49" s="1">
        <v>-2</v>
      </c>
      <c r="BF49" s="1">
        <v>0.73695605993270796</v>
      </c>
      <c r="BG49" s="1">
        <v>-1.5652837753295801</v>
      </c>
      <c r="BH49" s="1">
        <v>-2</v>
      </c>
      <c r="BI49" s="1">
        <v>-2</v>
      </c>
      <c r="BJ49" s="1">
        <v>-2</v>
      </c>
      <c r="BK49" s="1">
        <v>-2</v>
      </c>
      <c r="BL49" s="1">
        <v>2</v>
      </c>
      <c r="BM49" s="1">
        <v>-1.19880890846252</v>
      </c>
      <c r="BN49" s="1">
        <v>1.8264589309692301</v>
      </c>
      <c r="BO49" s="1">
        <v>-2</v>
      </c>
      <c r="BP49" s="1">
        <v>-2</v>
      </c>
      <c r="BQ49" s="1">
        <v>2</v>
      </c>
      <c r="BR49" s="1">
        <v>-2</v>
      </c>
      <c r="BS49" s="1">
        <v>0.137251377105712</v>
      </c>
      <c r="BT49" s="1">
        <v>2</v>
      </c>
      <c r="BU49" s="1">
        <v>0.21131016314029599</v>
      </c>
      <c r="BV49" s="1">
        <v>-2</v>
      </c>
      <c r="BW49" s="1">
        <v>1.9958312511444001</v>
      </c>
      <c r="BX49" s="1">
        <v>1.6386028528213501</v>
      </c>
      <c r="BY49" s="1">
        <v>-2</v>
      </c>
      <c r="BZ49" s="1">
        <v>2</v>
      </c>
      <c r="CA49" s="1">
        <v>0.89644646644592196</v>
      </c>
      <c r="CB49" s="1">
        <v>2</v>
      </c>
      <c r="CC49" s="1">
        <v>1.3754175901412899</v>
      </c>
      <c r="CD49" s="1">
        <v>2</v>
      </c>
      <c r="CE49" s="1">
        <v>2</v>
      </c>
      <c r="CF49" s="1">
        <v>-1.9980106353759699</v>
      </c>
      <c r="CG49" s="1">
        <v>-1.99789094924926</v>
      </c>
      <c r="CH49" s="1">
        <v>-0.26110443472862199</v>
      </c>
      <c r="CI49" s="1">
        <v>-2</v>
      </c>
      <c r="CJ49" s="1">
        <v>-0.44177645444869901</v>
      </c>
      <c r="CK49" s="1">
        <v>1.51099753379821</v>
      </c>
      <c r="CL49" s="1">
        <v>2</v>
      </c>
      <c r="CM49" s="1">
        <v>-0.109977319836616</v>
      </c>
      <c r="CN49" s="1">
        <v>2</v>
      </c>
      <c r="CO49" s="1">
        <v>2</v>
      </c>
      <c r="CP49" s="1">
        <v>1.38278436660766</v>
      </c>
      <c r="CQ49" s="1">
        <v>-2</v>
      </c>
      <c r="CR49" s="1">
        <v>2</v>
      </c>
      <c r="CS49" s="1">
        <v>2</v>
      </c>
      <c r="CT49" s="1">
        <v>-2</v>
      </c>
      <c r="CU49" s="1">
        <v>2</v>
      </c>
      <c r="CV49" s="1">
        <v>1.0422229766845701</v>
      </c>
    </row>
    <row r="50" spans="1:100" x14ac:dyDescent="0.25">
      <c r="A50" s="1">
        <v>-1.89299976825714</v>
      </c>
      <c r="B50" s="1">
        <v>2</v>
      </c>
      <c r="C50" s="1">
        <v>-1.74347937107086</v>
      </c>
      <c r="D50" s="1">
        <v>-1.90751504898071</v>
      </c>
      <c r="E50" s="1">
        <v>-1.8693817853927599</v>
      </c>
      <c r="F50" s="1">
        <v>1.22531521320343</v>
      </c>
      <c r="G50" s="1">
        <v>1.3435069322586</v>
      </c>
      <c r="H50" s="1">
        <v>-1.8871660232543901</v>
      </c>
      <c r="I50" s="1">
        <v>-2</v>
      </c>
      <c r="J50" s="1">
        <v>2</v>
      </c>
      <c r="K50" s="1">
        <v>2</v>
      </c>
      <c r="L50" s="1">
        <v>-1.04691290855407</v>
      </c>
      <c r="M50" s="1">
        <v>1.8776817321777299</v>
      </c>
      <c r="N50" s="1">
        <v>2</v>
      </c>
      <c r="O50" s="1">
        <v>2</v>
      </c>
      <c r="P50" s="1">
        <v>-2</v>
      </c>
      <c r="Q50" s="1">
        <v>-2</v>
      </c>
      <c r="R50" s="1">
        <v>-1.9804800748825</v>
      </c>
      <c r="S50" s="1">
        <v>-2</v>
      </c>
      <c r="T50" s="1">
        <v>1.5919618606567301</v>
      </c>
      <c r="U50" s="1">
        <v>-1.9052165746688801</v>
      </c>
      <c r="V50" s="1">
        <v>-0.81133693456649703</v>
      </c>
      <c r="W50" s="1">
        <v>-2</v>
      </c>
      <c r="X50" s="1">
        <v>-2</v>
      </c>
      <c r="Y50" s="1">
        <v>-2</v>
      </c>
      <c r="Z50" s="1">
        <v>2</v>
      </c>
      <c r="AA50" s="1">
        <v>-1.91869509220123</v>
      </c>
      <c r="AB50" s="1">
        <v>2</v>
      </c>
      <c r="AC50" s="1">
        <v>-2</v>
      </c>
      <c r="AD50" s="1">
        <v>1.6263228654861399</v>
      </c>
      <c r="AE50" s="1">
        <v>-1.06599128246307</v>
      </c>
      <c r="AF50" s="1">
        <v>-1.94783592224121</v>
      </c>
      <c r="AG50" s="1">
        <v>-2</v>
      </c>
      <c r="AH50" s="1">
        <v>-0.23887266218662201</v>
      </c>
      <c r="AI50" s="1">
        <v>-1.5559444427490201</v>
      </c>
      <c r="AJ50" s="1">
        <v>-2</v>
      </c>
      <c r="AK50" s="1">
        <v>2</v>
      </c>
      <c r="AL50" s="1">
        <v>-0.91705805063247603</v>
      </c>
      <c r="AM50" s="1">
        <v>0.23713012039661399</v>
      </c>
      <c r="AN50" s="1">
        <v>-1.98509573936462</v>
      </c>
      <c r="AO50" s="1">
        <v>-0.28352013230323703</v>
      </c>
      <c r="AP50" s="1">
        <v>-2</v>
      </c>
      <c r="AQ50" s="1">
        <v>-1.76561486721038</v>
      </c>
      <c r="AR50" s="1">
        <v>-1.86447882652282</v>
      </c>
      <c r="AS50" s="1">
        <v>2</v>
      </c>
      <c r="AT50" s="1">
        <v>-2</v>
      </c>
      <c r="AU50" s="1">
        <v>1.0374021530151301</v>
      </c>
      <c r="AV50" s="1">
        <v>2</v>
      </c>
      <c r="AW50" s="1">
        <v>-1.17676985263824</v>
      </c>
      <c r="AX50" s="1">
        <v>-2</v>
      </c>
      <c r="AY50" s="1">
        <v>-2</v>
      </c>
      <c r="AZ50" s="1">
        <v>-1.65221643447875</v>
      </c>
      <c r="BA50" s="1">
        <v>2</v>
      </c>
      <c r="BB50" s="1">
        <v>-1.00603580474853</v>
      </c>
      <c r="BC50" s="1">
        <v>5.9769470244646003E-2</v>
      </c>
      <c r="BD50" s="1">
        <v>-1.24291467666625</v>
      </c>
      <c r="BE50" s="1">
        <v>-1.3987648487091</v>
      </c>
      <c r="BF50" s="1">
        <v>1.44390904903411</v>
      </c>
      <c r="BG50" s="1">
        <v>-2</v>
      </c>
      <c r="BH50" s="1">
        <v>-2</v>
      </c>
      <c r="BI50" s="1">
        <v>-2</v>
      </c>
      <c r="BJ50" s="1">
        <v>-2</v>
      </c>
      <c r="BK50" s="1">
        <v>-1.9887069463729801</v>
      </c>
      <c r="BL50" s="1">
        <v>2</v>
      </c>
      <c r="BM50" s="1">
        <v>-1.13322925567626</v>
      </c>
      <c r="BN50" s="1">
        <v>2</v>
      </c>
      <c r="BO50" s="1">
        <v>-2</v>
      </c>
      <c r="BP50" s="1">
        <v>-2</v>
      </c>
      <c r="BQ50" s="1">
        <v>2</v>
      </c>
      <c r="BR50" s="1">
        <v>-2</v>
      </c>
      <c r="BS50" s="1">
        <v>0.70346915721893299</v>
      </c>
      <c r="BT50" s="1">
        <v>1.9654451608657799</v>
      </c>
      <c r="BU50" s="1">
        <v>0.43580031394958402</v>
      </c>
      <c r="BV50" s="1">
        <v>-2</v>
      </c>
      <c r="BW50" s="1">
        <v>1.6451067924499501</v>
      </c>
      <c r="BX50" s="1">
        <v>2</v>
      </c>
      <c r="BY50" s="1">
        <v>-2</v>
      </c>
      <c r="BZ50" s="1">
        <v>2</v>
      </c>
      <c r="CA50" s="1">
        <v>1.5074340105056701</v>
      </c>
      <c r="CB50" s="1">
        <v>2</v>
      </c>
      <c r="CC50" s="1">
        <v>1.38174772262573</v>
      </c>
      <c r="CD50" s="1">
        <v>2</v>
      </c>
      <c r="CE50" s="1">
        <v>1.7820253372192301</v>
      </c>
      <c r="CF50" s="1">
        <v>-2</v>
      </c>
      <c r="CG50" s="1">
        <v>-2</v>
      </c>
      <c r="CH50" s="1">
        <v>4.2606562376022297E-2</v>
      </c>
      <c r="CI50" s="1">
        <v>-1.96297371387481</v>
      </c>
      <c r="CJ50" s="1">
        <v>-0.447511166334152</v>
      </c>
      <c r="CK50" s="1">
        <v>1.4809553623199401</v>
      </c>
      <c r="CL50" s="1">
        <v>2</v>
      </c>
      <c r="CM50" s="1">
        <v>-0.19261325895786199</v>
      </c>
      <c r="CN50" s="1">
        <v>2</v>
      </c>
      <c r="CO50" s="1">
        <v>1.6469244956970199</v>
      </c>
      <c r="CP50" s="1">
        <v>1.1363661289214999</v>
      </c>
      <c r="CQ50" s="1">
        <v>-2</v>
      </c>
      <c r="CR50" s="1">
        <v>1.82451844215393</v>
      </c>
      <c r="CS50" s="1">
        <v>1.7992484569549501</v>
      </c>
      <c r="CT50" s="1">
        <v>-2</v>
      </c>
      <c r="CU50" s="1">
        <v>1.3973315954208301</v>
      </c>
      <c r="CV50" s="1">
        <v>1.2075831890106199</v>
      </c>
    </row>
    <row r="51" spans="1:100" x14ac:dyDescent="0.25">
      <c r="A51" s="1">
        <v>-1.78328573703765</v>
      </c>
      <c r="B51" s="1">
        <v>2</v>
      </c>
      <c r="C51" s="1">
        <v>-1.6357519626617401</v>
      </c>
      <c r="D51" s="1">
        <v>-1.8620846271514799</v>
      </c>
      <c r="E51" s="1">
        <v>-1.7698994874954199</v>
      </c>
      <c r="F51" s="1">
        <v>1.34204673767089</v>
      </c>
      <c r="G51" s="1">
        <v>1.2000492811203001</v>
      </c>
      <c r="H51" s="1">
        <v>-1.7534643411636299</v>
      </c>
      <c r="I51" s="1">
        <v>-1.9878842830657899</v>
      </c>
      <c r="J51" s="1">
        <v>2</v>
      </c>
      <c r="K51" s="1">
        <v>2</v>
      </c>
      <c r="L51" s="1">
        <v>-1.0743055343627901</v>
      </c>
      <c r="M51" s="1">
        <v>1.68899381160736</v>
      </c>
      <c r="N51" s="1">
        <v>2</v>
      </c>
      <c r="O51" s="1">
        <v>2</v>
      </c>
      <c r="P51" s="1">
        <v>-2</v>
      </c>
      <c r="Q51" s="1">
        <v>-2</v>
      </c>
      <c r="R51" s="1">
        <v>-1.9457790851593</v>
      </c>
      <c r="S51" s="1">
        <v>-2</v>
      </c>
      <c r="T51" s="1">
        <v>1.31111216545104</v>
      </c>
      <c r="U51" s="1">
        <v>-1.97475945949554</v>
      </c>
      <c r="V51" s="1">
        <v>-0.77609670162200906</v>
      </c>
      <c r="W51" s="1">
        <v>-2</v>
      </c>
      <c r="X51" s="1">
        <v>-2</v>
      </c>
      <c r="Y51" s="1">
        <v>-2</v>
      </c>
      <c r="Z51" s="1">
        <v>1.9789216518402</v>
      </c>
      <c r="AA51" s="1">
        <v>-1.94959533214569</v>
      </c>
      <c r="AB51" s="1">
        <v>1.8850251436233501</v>
      </c>
      <c r="AC51" s="1">
        <v>-2</v>
      </c>
      <c r="AD51" s="1">
        <v>1.3548159599304099</v>
      </c>
      <c r="AE51" s="1">
        <v>-1.1938573122024501</v>
      </c>
      <c r="AF51" s="1">
        <v>-1.48242735862731</v>
      </c>
      <c r="AG51" s="1">
        <v>-2</v>
      </c>
      <c r="AH51" s="1">
        <v>-0.24723711609840299</v>
      </c>
      <c r="AI51" s="1">
        <v>-1.24488449096679</v>
      </c>
      <c r="AJ51" s="1">
        <v>-1.74740839004516</v>
      </c>
      <c r="AK51" s="1">
        <v>2</v>
      </c>
      <c r="AL51" s="1">
        <v>-0.74495112895965498</v>
      </c>
      <c r="AM51" s="1">
        <v>0.63864034414291304</v>
      </c>
      <c r="AN51" s="1">
        <v>-2</v>
      </c>
      <c r="AO51" s="1">
        <v>-0.29051032662391602</v>
      </c>
      <c r="AP51" s="1">
        <v>-2</v>
      </c>
      <c r="AQ51" s="1">
        <v>-1.9875406026840201</v>
      </c>
      <c r="AR51" s="1">
        <v>-1.8566318750381401</v>
      </c>
      <c r="AS51" s="1">
        <v>2</v>
      </c>
      <c r="AT51" s="1">
        <v>-2</v>
      </c>
      <c r="AU51" s="1">
        <v>1.04814636707305</v>
      </c>
      <c r="AV51" s="1">
        <v>2</v>
      </c>
      <c r="AW51" s="1">
        <v>-1.1634448766708301</v>
      </c>
      <c r="AX51" s="1">
        <v>-2</v>
      </c>
      <c r="AY51" s="1">
        <v>-2</v>
      </c>
      <c r="AZ51" s="1">
        <v>-1.6172170639037999</v>
      </c>
      <c r="BA51" s="1">
        <v>2</v>
      </c>
      <c r="BB51" s="1">
        <v>-1.5220916271209699</v>
      </c>
      <c r="BC51" s="1">
        <v>6.0384862124919801E-2</v>
      </c>
      <c r="BD51" s="1">
        <v>-1.2254610061645499</v>
      </c>
      <c r="BE51" s="1">
        <v>-0.93404018878936701</v>
      </c>
      <c r="BF51" s="1">
        <v>0.75717788934707597</v>
      </c>
      <c r="BG51" s="1">
        <v>-2</v>
      </c>
      <c r="BH51" s="1">
        <v>-2</v>
      </c>
      <c r="BI51" s="1">
        <v>-2</v>
      </c>
      <c r="BJ51" s="1">
        <v>-2</v>
      </c>
      <c r="BK51" s="1">
        <v>-1.9972002506256099</v>
      </c>
      <c r="BL51" s="1">
        <v>2</v>
      </c>
      <c r="BM51" s="1">
        <v>-1.12435746192932</v>
      </c>
      <c r="BN51" s="1">
        <v>2</v>
      </c>
      <c r="BO51" s="1">
        <v>-2</v>
      </c>
      <c r="BP51" s="1">
        <v>-2</v>
      </c>
      <c r="BQ51" s="1">
        <v>2</v>
      </c>
      <c r="BR51" s="1">
        <v>-1.8550987243652299</v>
      </c>
      <c r="BS51" s="1">
        <v>1.13451123237609</v>
      </c>
      <c r="BT51" s="1">
        <v>1.93469357490539</v>
      </c>
      <c r="BU51" s="1">
        <v>0.63712477684020896</v>
      </c>
      <c r="BV51" s="1">
        <v>-2</v>
      </c>
      <c r="BW51" s="1">
        <v>1.0948382616043</v>
      </c>
      <c r="BX51" s="1">
        <v>2</v>
      </c>
      <c r="BY51" s="1">
        <v>-2</v>
      </c>
      <c r="BZ51" s="1">
        <v>1.67425656318664</v>
      </c>
      <c r="CA51" s="1">
        <v>1.9181557893753001</v>
      </c>
      <c r="CB51" s="1">
        <v>2</v>
      </c>
      <c r="CC51" s="1">
        <v>1.4635884761810301</v>
      </c>
      <c r="CD51" s="1">
        <v>2</v>
      </c>
      <c r="CE51" s="1">
        <v>1.5417298078536901</v>
      </c>
      <c r="CF51" s="1">
        <v>-2</v>
      </c>
      <c r="CG51" s="1">
        <v>-2</v>
      </c>
      <c r="CH51" s="1">
        <v>-0.20646823942661199</v>
      </c>
      <c r="CI51" s="1">
        <v>-1.8995336294174101</v>
      </c>
      <c r="CJ51" s="1">
        <v>-0.45850822329521101</v>
      </c>
      <c r="CK51" s="1">
        <v>1.47206342220306</v>
      </c>
      <c r="CL51" s="1">
        <v>2</v>
      </c>
      <c r="CM51" s="1">
        <v>-0.19523794949054701</v>
      </c>
      <c r="CN51" s="1">
        <v>2</v>
      </c>
      <c r="CO51" s="1">
        <v>1.9804155826568599</v>
      </c>
      <c r="CP51" s="1">
        <v>1.11795270442962</v>
      </c>
      <c r="CQ51" s="1">
        <v>-2</v>
      </c>
      <c r="CR51" s="1">
        <v>1.5514653921127299</v>
      </c>
      <c r="CS51" s="1">
        <v>1.78686034679412</v>
      </c>
      <c r="CT51" s="1">
        <v>-2</v>
      </c>
      <c r="CU51" s="1">
        <v>0.84763717651367099</v>
      </c>
      <c r="CV51" s="1">
        <v>1.34174799919128</v>
      </c>
    </row>
    <row r="52" spans="1:100" x14ac:dyDescent="0.25">
      <c r="A52" s="1">
        <v>-1.7812314033508301</v>
      </c>
      <c r="B52" s="1">
        <v>2</v>
      </c>
      <c r="C52" s="1">
        <v>-1.3822727203369101</v>
      </c>
      <c r="D52" s="1">
        <v>-1.8140224218368499</v>
      </c>
      <c r="E52" s="1">
        <v>-1.7940266132354701</v>
      </c>
      <c r="F52" s="1">
        <v>1.55022692680358</v>
      </c>
      <c r="G52" s="1">
        <v>1.18135213851928</v>
      </c>
      <c r="H52" s="1">
        <v>-1.4754936695098799</v>
      </c>
      <c r="I52" s="1">
        <v>-1.99513328075408</v>
      </c>
      <c r="J52" s="1">
        <v>2</v>
      </c>
      <c r="K52" s="1">
        <v>2</v>
      </c>
      <c r="L52" s="1">
        <v>-1.1703785657882599</v>
      </c>
      <c r="M52" s="1">
        <v>1.7147965431213299</v>
      </c>
      <c r="N52" s="1">
        <v>2</v>
      </c>
      <c r="O52" s="1">
        <v>2</v>
      </c>
      <c r="P52" s="1">
        <v>-1.7161009311676001</v>
      </c>
      <c r="Q52" s="1">
        <v>-2</v>
      </c>
      <c r="R52" s="1">
        <v>-1.9543987512588501</v>
      </c>
      <c r="S52" s="1">
        <v>-2</v>
      </c>
      <c r="T52" s="1">
        <v>0.97399508953094405</v>
      </c>
      <c r="U52" s="1">
        <v>-2</v>
      </c>
      <c r="V52" s="1">
        <v>-0.96196722984313898</v>
      </c>
      <c r="W52" s="1">
        <v>-2</v>
      </c>
      <c r="X52" s="1">
        <v>-2</v>
      </c>
      <c r="Y52" s="1">
        <v>-2</v>
      </c>
      <c r="Z52" s="1">
        <v>1.9900527000427199</v>
      </c>
      <c r="AA52" s="1">
        <v>-2</v>
      </c>
      <c r="AB52" s="1">
        <v>2</v>
      </c>
      <c r="AC52" s="1">
        <v>-2</v>
      </c>
      <c r="AD52" s="1">
        <v>1.1195384263992301</v>
      </c>
      <c r="AE52" s="1">
        <v>-1.3197212219238199</v>
      </c>
      <c r="AF52" s="1">
        <v>-2</v>
      </c>
      <c r="AG52" s="1">
        <v>-2</v>
      </c>
      <c r="AH52" s="1">
        <v>-0.21560923755168901</v>
      </c>
      <c r="AI52" s="1">
        <v>-0.97009098529815596</v>
      </c>
      <c r="AJ52" s="1">
        <v>-1.90460228919982</v>
      </c>
      <c r="AK52" s="1">
        <v>2</v>
      </c>
      <c r="AL52" s="1">
        <v>-0.89554232358932395</v>
      </c>
      <c r="AM52" s="1">
        <v>1.0802209377288801</v>
      </c>
      <c r="AN52" s="1">
        <v>-1.829030752182</v>
      </c>
      <c r="AO52" s="1">
        <v>-0.29980799555778498</v>
      </c>
      <c r="AP52" s="1">
        <v>-2</v>
      </c>
      <c r="AQ52" s="1">
        <v>-2</v>
      </c>
      <c r="AR52" s="1">
        <v>-1.83890569210052</v>
      </c>
      <c r="AS52" s="1">
        <v>2</v>
      </c>
      <c r="AT52" s="1">
        <v>-2</v>
      </c>
      <c r="AU52" s="1">
        <v>1.0707714557647701</v>
      </c>
      <c r="AV52" s="1">
        <v>2</v>
      </c>
      <c r="AW52" s="1">
        <v>-1.2214165925979601</v>
      </c>
      <c r="AX52" s="1">
        <v>-2</v>
      </c>
      <c r="AY52" s="1">
        <v>-2</v>
      </c>
      <c r="AZ52" s="1">
        <v>-1.88904869556427</v>
      </c>
      <c r="BA52" s="1">
        <v>1.9696463346481301</v>
      </c>
      <c r="BB52" s="1">
        <v>-2</v>
      </c>
      <c r="BC52" s="1">
        <v>4.8793572932481703E-2</v>
      </c>
      <c r="BD52" s="1">
        <v>-1.0988404750823899</v>
      </c>
      <c r="BE52" s="1">
        <v>-0.55079901218414296</v>
      </c>
      <c r="BF52" s="1">
        <v>1.45413565635681</v>
      </c>
      <c r="BG52" s="1">
        <v>-2</v>
      </c>
      <c r="BH52" s="1">
        <v>-2</v>
      </c>
      <c r="BI52" s="1">
        <v>-2</v>
      </c>
      <c r="BJ52" s="1">
        <v>-2</v>
      </c>
      <c r="BK52" s="1">
        <v>-1.9846153259277299</v>
      </c>
      <c r="BL52" s="1">
        <v>2</v>
      </c>
      <c r="BM52" s="1">
        <v>-1.0339308977127</v>
      </c>
      <c r="BN52" s="1">
        <v>2</v>
      </c>
      <c r="BO52" s="1">
        <v>-2</v>
      </c>
      <c r="BP52" s="1">
        <v>-2</v>
      </c>
      <c r="BQ52" s="1">
        <v>1.85536789894104</v>
      </c>
      <c r="BR52" s="1">
        <v>-2</v>
      </c>
      <c r="BS52" s="1">
        <v>1.4601646661758401</v>
      </c>
      <c r="BT52" s="1">
        <v>2</v>
      </c>
      <c r="BU52" s="1">
        <v>0.94836121797561601</v>
      </c>
      <c r="BV52" s="1">
        <v>-2</v>
      </c>
      <c r="BW52" s="1">
        <v>1.4671487808227499</v>
      </c>
      <c r="BX52" s="1">
        <v>2</v>
      </c>
      <c r="BY52" s="1">
        <v>-2</v>
      </c>
      <c r="BZ52" s="1">
        <v>2</v>
      </c>
      <c r="CA52" s="1">
        <v>2</v>
      </c>
      <c r="CB52" s="1">
        <v>2</v>
      </c>
      <c r="CC52" s="1">
        <v>1.46424996852874</v>
      </c>
      <c r="CD52" s="1">
        <v>2</v>
      </c>
      <c r="CE52" s="1">
        <v>1.09677898883819</v>
      </c>
      <c r="CF52" s="1">
        <v>-2</v>
      </c>
      <c r="CG52" s="1">
        <v>-2</v>
      </c>
      <c r="CH52" s="1">
        <v>-2.6916831731796199E-2</v>
      </c>
      <c r="CI52" s="1">
        <v>-2</v>
      </c>
      <c r="CJ52" s="1">
        <v>-0.48558530211448597</v>
      </c>
      <c r="CK52" s="1">
        <v>1.4596872329711901</v>
      </c>
      <c r="CL52" s="1">
        <v>2</v>
      </c>
      <c r="CM52" s="1">
        <v>-0.25368669629096902</v>
      </c>
      <c r="CN52" s="1">
        <v>2</v>
      </c>
      <c r="CO52" s="1">
        <v>1.7956796884536701</v>
      </c>
      <c r="CP52" s="1">
        <v>0.97365385293960505</v>
      </c>
      <c r="CQ52" s="1">
        <v>-2</v>
      </c>
      <c r="CR52" s="1">
        <v>1.2750276327133101</v>
      </c>
      <c r="CS52" s="1">
        <v>1.7116056680679299</v>
      </c>
      <c r="CT52" s="1">
        <v>-2</v>
      </c>
      <c r="CU52" s="1">
        <v>0.52036792039871205</v>
      </c>
      <c r="CV52" s="1">
        <v>1.51343393325805</v>
      </c>
    </row>
    <row r="53" spans="1:100" x14ac:dyDescent="0.25">
      <c r="A53" s="1">
        <v>-1.7490326166152901</v>
      </c>
      <c r="B53" s="1">
        <v>2</v>
      </c>
      <c r="C53" s="1">
        <v>-1.2082662582397401</v>
      </c>
      <c r="D53" s="1">
        <v>-1.78417885303497</v>
      </c>
      <c r="E53" s="1">
        <v>-1.7815513610839799</v>
      </c>
      <c r="F53" s="1">
        <v>1.7139855623245199</v>
      </c>
      <c r="G53" s="1">
        <v>1.0341545343398999</v>
      </c>
      <c r="H53" s="1">
        <v>-1.5051562786102199</v>
      </c>
      <c r="I53" s="1">
        <v>-1.9915359020233101</v>
      </c>
      <c r="J53" s="1">
        <v>2</v>
      </c>
      <c r="K53" s="1">
        <v>2</v>
      </c>
      <c r="L53" s="1">
        <v>-1.2072448730468699</v>
      </c>
      <c r="M53" s="1">
        <v>1.6348842382430999</v>
      </c>
      <c r="N53" s="1">
        <v>2</v>
      </c>
      <c r="O53" s="1">
        <v>2</v>
      </c>
      <c r="P53" s="1">
        <v>-1.95636010169982</v>
      </c>
      <c r="Q53" s="1">
        <v>-2</v>
      </c>
      <c r="R53" s="1">
        <v>-1.9524472951889</v>
      </c>
      <c r="S53" s="1">
        <v>-2</v>
      </c>
      <c r="T53" s="1">
        <v>0.699490547180175</v>
      </c>
      <c r="U53" s="1">
        <v>-2</v>
      </c>
      <c r="V53" s="1">
        <v>-0.96589189767837502</v>
      </c>
      <c r="W53" s="1">
        <v>-1.92980456352233</v>
      </c>
      <c r="X53" s="1">
        <v>-2</v>
      </c>
      <c r="Y53" s="1">
        <v>-2</v>
      </c>
      <c r="Z53" s="1">
        <v>2</v>
      </c>
      <c r="AA53" s="1">
        <v>-2</v>
      </c>
      <c r="AB53" s="1">
        <v>1.978808760643</v>
      </c>
      <c r="AC53" s="1">
        <v>-2</v>
      </c>
      <c r="AD53" s="1">
        <v>0.89730972051620395</v>
      </c>
      <c r="AE53" s="1">
        <v>-1.4307793378829901</v>
      </c>
      <c r="AF53" s="1">
        <v>-1.6025857925414999</v>
      </c>
      <c r="AG53" s="1">
        <v>-2</v>
      </c>
      <c r="AH53" s="1">
        <v>-0.21243704855442</v>
      </c>
      <c r="AI53" s="1">
        <v>-0.697132349014282</v>
      </c>
      <c r="AJ53" s="1">
        <v>-1.57309198379516</v>
      </c>
      <c r="AK53" s="1">
        <v>2</v>
      </c>
      <c r="AL53" s="1">
        <v>-0.78939700126647905</v>
      </c>
      <c r="AM53" s="1">
        <v>1.4966294765472401</v>
      </c>
      <c r="AN53" s="1">
        <v>-2</v>
      </c>
      <c r="AO53" s="1">
        <v>-0.30772846937179499</v>
      </c>
      <c r="AP53" s="1">
        <v>-2</v>
      </c>
      <c r="AQ53" s="1">
        <v>-2</v>
      </c>
      <c r="AR53" s="1">
        <v>-1.8388521671295099</v>
      </c>
      <c r="AS53" s="1">
        <v>2</v>
      </c>
      <c r="AT53" s="1">
        <v>-2</v>
      </c>
      <c r="AU53" s="1">
        <v>1.08808398246765</v>
      </c>
      <c r="AV53" s="1">
        <v>2</v>
      </c>
      <c r="AW53" s="1">
        <v>-1.19802641868591</v>
      </c>
      <c r="AX53" s="1">
        <v>-2</v>
      </c>
      <c r="AY53" s="1">
        <v>-2</v>
      </c>
      <c r="AZ53" s="1">
        <v>-1.86475253105163</v>
      </c>
      <c r="BA53" s="1">
        <v>1.97394895553588</v>
      </c>
      <c r="BB53" s="1">
        <v>-2</v>
      </c>
      <c r="BC53" s="1">
        <v>4.8913076519966098E-2</v>
      </c>
      <c r="BD53" s="1">
        <v>-1.11013531684875</v>
      </c>
      <c r="BE53" s="1">
        <v>-0.165866464376449</v>
      </c>
      <c r="BF53" s="1">
        <v>0.77218520641326904</v>
      </c>
      <c r="BG53" s="1">
        <v>-2</v>
      </c>
      <c r="BH53" s="1">
        <v>-2</v>
      </c>
      <c r="BI53" s="1">
        <v>-2</v>
      </c>
      <c r="BJ53" s="1">
        <v>-2</v>
      </c>
      <c r="BK53" s="1">
        <v>-2</v>
      </c>
      <c r="BL53" s="1">
        <v>2</v>
      </c>
      <c r="BM53" s="1">
        <v>-1.00063216686248</v>
      </c>
      <c r="BN53" s="1">
        <v>2</v>
      </c>
      <c r="BO53" s="1">
        <v>-2</v>
      </c>
      <c r="BP53" s="1">
        <v>-2</v>
      </c>
      <c r="BQ53" s="1">
        <v>1.9027281999587999</v>
      </c>
      <c r="BR53" s="1">
        <v>-1.77431368827819</v>
      </c>
      <c r="BS53" s="1">
        <v>1.86883652210235</v>
      </c>
      <c r="BT53" s="1">
        <v>2</v>
      </c>
      <c r="BU53" s="1">
        <v>1.21355533599853</v>
      </c>
      <c r="BV53" s="1">
        <v>-2</v>
      </c>
      <c r="BW53" s="1">
        <v>0.81238156557083097</v>
      </c>
      <c r="BX53" s="1">
        <v>2</v>
      </c>
      <c r="BY53" s="1">
        <v>-2</v>
      </c>
      <c r="BZ53" s="1">
        <v>1.57989525794982</v>
      </c>
      <c r="CA53" s="1">
        <v>2</v>
      </c>
      <c r="CB53" s="1">
        <v>2</v>
      </c>
      <c r="CC53" s="1">
        <v>1.4916216135025</v>
      </c>
      <c r="CD53" s="1">
        <v>2</v>
      </c>
      <c r="CE53" s="1">
        <v>0.76880848407745295</v>
      </c>
      <c r="CF53" s="1">
        <v>-2</v>
      </c>
      <c r="CG53" s="1">
        <v>-2</v>
      </c>
      <c r="CH53" s="1">
        <v>-0.28530707955360401</v>
      </c>
      <c r="CI53" s="1">
        <v>-2</v>
      </c>
      <c r="CJ53" s="1">
        <v>-0.48630195856094299</v>
      </c>
      <c r="CK53" s="1">
        <v>1.46430087089538</v>
      </c>
      <c r="CL53" s="1">
        <v>2</v>
      </c>
      <c r="CM53" s="1">
        <v>-0.23217239975929199</v>
      </c>
      <c r="CN53" s="1">
        <v>2</v>
      </c>
      <c r="CO53" s="1">
        <v>2</v>
      </c>
      <c r="CP53" s="1">
        <v>0.96696507930755604</v>
      </c>
      <c r="CQ53" s="1">
        <v>-2</v>
      </c>
      <c r="CR53" s="1">
        <v>0.99453151226043701</v>
      </c>
      <c r="CS53" s="1">
        <v>1.7305892705917301</v>
      </c>
      <c r="CT53" s="1">
        <v>-2</v>
      </c>
      <c r="CU53" s="1">
        <v>-1.9500613212585401E-2</v>
      </c>
      <c r="CV53" s="1">
        <v>1.6613466739654501</v>
      </c>
    </row>
    <row r="54" spans="1:100" x14ac:dyDescent="0.25">
      <c r="A54" s="1">
        <v>-1.8030593395233101</v>
      </c>
      <c r="B54" s="1">
        <v>2</v>
      </c>
      <c r="C54" s="1">
        <v>-0.97146677970886197</v>
      </c>
      <c r="D54" s="1">
        <v>-1.7519949674606301</v>
      </c>
      <c r="E54" s="1">
        <v>-1.87915551662445</v>
      </c>
      <c r="F54" s="1">
        <v>1.9475834369659399</v>
      </c>
      <c r="G54" s="1">
        <v>1.0263639688491799</v>
      </c>
      <c r="H54" s="1">
        <v>-1.4430308341979901</v>
      </c>
      <c r="I54" s="1">
        <v>-1.97723519802093</v>
      </c>
      <c r="J54" s="1">
        <v>2</v>
      </c>
      <c r="K54" s="1">
        <v>2</v>
      </c>
      <c r="L54" s="1">
        <v>-1.3064368963241499</v>
      </c>
      <c r="M54" s="1">
        <v>1.8273117542266799</v>
      </c>
      <c r="N54" s="1">
        <v>2</v>
      </c>
      <c r="O54" s="1">
        <v>2</v>
      </c>
      <c r="P54" s="1">
        <v>-1.67637956142425</v>
      </c>
      <c r="Q54" s="1">
        <v>-2</v>
      </c>
      <c r="R54" s="1">
        <v>-1.9821686744689899</v>
      </c>
      <c r="S54" s="1">
        <v>-2</v>
      </c>
      <c r="T54" s="1">
        <v>0.42398986220359802</v>
      </c>
      <c r="U54" s="1">
        <v>-2</v>
      </c>
      <c r="V54" s="1">
        <v>-1.1417444944381701</v>
      </c>
      <c r="W54" s="1">
        <v>-2</v>
      </c>
      <c r="X54" s="1">
        <v>-2</v>
      </c>
      <c r="Y54" s="1">
        <v>-2</v>
      </c>
      <c r="Z54" s="1">
        <v>1.9946918487548799</v>
      </c>
      <c r="AA54" s="1">
        <v>-2</v>
      </c>
      <c r="AB54" s="1">
        <v>2</v>
      </c>
      <c r="AC54" s="1">
        <v>-2</v>
      </c>
      <c r="AD54" s="1">
        <v>0.72873437404632502</v>
      </c>
      <c r="AE54" s="1">
        <v>-1.53871810436248</v>
      </c>
      <c r="AF54" s="1">
        <v>-2</v>
      </c>
      <c r="AG54" s="1">
        <v>-2</v>
      </c>
      <c r="AH54" s="1">
        <v>-0.18833883106708499</v>
      </c>
      <c r="AI54" s="1">
        <v>-0.49363195896148598</v>
      </c>
      <c r="AJ54" s="1">
        <v>-1.7506861686706501</v>
      </c>
      <c r="AK54" s="1">
        <v>2</v>
      </c>
      <c r="AL54" s="1">
        <v>-0.88816314935684204</v>
      </c>
      <c r="AM54" s="1">
        <v>1.7248353958129801</v>
      </c>
      <c r="AN54" s="1">
        <v>-1.64698338508605</v>
      </c>
      <c r="AO54" s="1">
        <v>-0.31670272350311202</v>
      </c>
      <c r="AP54" s="1">
        <v>-1.97598445415496</v>
      </c>
      <c r="AQ54" s="1">
        <v>-2</v>
      </c>
      <c r="AR54" s="1">
        <v>-1.8779931068420399</v>
      </c>
      <c r="AS54" s="1">
        <v>1.84702479839324</v>
      </c>
      <c r="AT54" s="1">
        <v>-2</v>
      </c>
      <c r="AU54" s="1">
        <v>1.1017532348632799</v>
      </c>
      <c r="AV54" s="1">
        <v>2</v>
      </c>
      <c r="AW54" s="1">
        <v>-1.2634811401367101</v>
      </c>
      <c r="AX54" s="1">
        <v>-2</v>
      </c>
      <c r="AY54" s="1">
        <v>-2</v>
      </c>
      <c r="AZ54" s="1">
        <v>-2</v>
      </c>
      <c r="BA54" s="1">
        <v>1.94544494152069</v>
      </c>
      <c r="BB54" s="1">
        <v>-2</v>
      </c>
      <c r="BC54" s="1">
        <v>3.5572417080402298E-2</v>
      </c>
      <c r="BD54" s="1">
        <v>-0.97946906089782704</v>
      </c>
      <c r="BE54" s="1">
        <v>0.19666197896003701</v>
      </c>
      <c r="BF54" s="1">
        <v>1.3912005424499501</v>
      </c>
      <c r="BG54" s="1">
        <v>-2</v>
      </c>
      <c r="BH54" s="1">
        <v>-2</v>
      </c>
      <c r="BI54" s="1">
        <v>-2</v>
      </c>
      <c r="BJ54" s="1">
        <v>-2</v>
      </c>
      <c r="BK54" s="1">
        <v>-1.9646067619323699</v>
      </c>
      <c r="BL54" s="1">
        <v>2</v>
      </c>
      <c r="BM54" s="1">
        <v>-0.93006783723831099</v>
      </c>
      <c r="BN54" s="1">
        <v>2</v>
      </c>
      <c r="BO54" s="1">
        <v>-2</v>
      </c>
      <c r="BP54" s="1">
        <v>-2</v>
      </c>
      <c r="BQ54" s="1">
        <v>1.75613808631896</v>
      </c>
      <c r="BR54" s="1">
        <v>-2</v>
      </c>
      <c r="BS54" s="1">
        <v>2</v>
      </c>
      <c r="BT54" s="1">
        <v>2</v>
      </c>
      <c r="BU54" s="1">
        <v>1.54074895381927</v>
      </c>
      <c r="BV54" s="1">
        <v>-2</v>
      </c>
      <c r="BW54" s="1">
        <v>1.1186982393264699</v>
      </c>
      <c r="BX54" s="1">
        <v>2</v>
      </c>
      <c r="BY54" s="1">
        <v>-2</v>
      </c>
      <c r="BZ54" s="1">
        <v>2</v>
      </c>
      <c r="CA54" s="1">
        <v>2</v>
      </c>
      <c r="CB54" s="1">
        <v>2</v>
      </c>
      <c r="CC54" s="1">
        <v>1.48314428329467</v>
      </c>
      <c r="CD54" s="1">
        <v>2</v>
      </c>
      <c r="CE54" s="1">
        <v>0.301337480545043</v>
      </c>
      <c r="CF54" s="1">
        <v>-2</v>
      </c>
      <c r="CG54" s="1">
        <v>-2</v>
      </c>
      <c r="CH54" s="1">
        <v>-2.3524791002273501E-2</v>
      </c>
      <c r="CI54" s="1">
        <v>-2</v>
      </c>
      <c r="CJ54" s="1">
        <v>-0.50077539682388295</v>
      </c>
      <c r="CK54" s="1">
        <v>1.44931852817535</v>
      </c>
      <c r="CL54" s="1">
        <v>2</v>
      </c>
      <c r="CM54" s="1">
        <v>-0.29465582966804499</v>
      </c>
      <c r="CN54" s="1">
        <v>2</v>
      </c>
      <c r="CO54" s="1">
        <v>1.86679852008819</v>
      </c>
      <c r="CP54" s="1">
        <v>0.83418202400207497</v>
      </c>
      <c r="CQ54" s="1">
        <v>-2</v>
      </c>
      <c r="CR54" s="1">
        <v>0.784101963043212</v>
      </c>
      <c r="CS54" s="1">
        <v>1.64250016212463</v>
      </c>
      <c r="CT54" s="1">
        <v>-2</v>
      </c>
      <c r="CU54" s="1">
        <v>-0.261342853307723</v>
      </c>
      <c r="CV54" s="1">
        <v>1.84497094154357</v>
      </c>
    </row>
    <row r="55" spans="1:100" x14ac:dyDescent="0.25">
      <c r="A55" s="1">
        <v>-1.8923211097717201</v>
      </c>
      <c r="B55" s="1">
        <v>2</v>
      </c>
      <c r="C55" s="1">
        <v>-0.83550292253494196</v>
      </c>
      <c r="D55" s="1">
        <v>-1.7523808479309</v>
      </c>
      <c r="E55" s="1">
        <v>-2</v>
      </c>
      <c r="F55" s="1">
        <v>2</v>
      </c>
      <c r="G55" s="1">
        <v>1.2924125194549501</v>
      </c>
      <c r="H55" s="1">
        <v>-1.78206098079681</v>
      </c>
      <c r="I55" s="1">
        <v>-1.9943718910217201</v>
      </c>
      <c r="J55" s="1">
        <v>2</v>
      </c>
      <c r="K55" s="1">
        <v>2</v>
      </c>
      <c r="L55" s="1">
        <v>-1.23843622207641</v>
      </c>
      <c r="M55" s="1">
        <v>2</v>
      </c>
      <c r="N55" s="1">
        <v>2</v>
      </c>
      <c r="O55" s="1">
        <v>2</v>
      </c>
      <c r="P55" s="1">
        <v>-2</v>
      </c>
      <c r="Q55" s="1">
        <v>-2</v>
      </c>
      <c r="R55" s="1">
        <v>-2</v>
      </c>
      <c r="S55" s="1">
        <v>-2</v>
      </c>
      <c r="T55" s="1">
        <v>0.35255128145217801</v>
      </c>
      <c r="U55" s="1">
        <v>-2</v>
      </c>
      <c r="V55" s="1">
        <v>-1.03051197528839</v>
      </c>
      <c r="W55" s="1">
        <v>-1.9612244367599401</v>
      </c>
      <c r="X55" s="1">
        <v>-2</v>
      </c>
      <c r="Y55" s="1">
        <v>-2</v>
      </c>
      <c r="Z55" s="1">
        <v>1.8415954113006501</v>
      </c>
      <c r="AA55" s="1">
        <v>-1.97136425971984</v>
      </c>
      <c r="AB55" s="1">
        <v>1.9759279489517201</v>
      </c>
      <c r="AC55" s="1">
        <v>-2</v>
      </c>
      <c r="AD55" s="1">
        <v>0.63169181346893299</v>
      </c>
      <c r="AE55" s="1">
        <v>-1.6224391460418699</v>
      </c>
      <c r="AF55" s="1">
        <v>-1.5899586677551201</v>
      </c>
      <c r="AG55" s="1">
        <v>-1.9422261714935301</v>
      </c>
      <c r="AH55" s="1">
        <v>-0.15035818517207999</v>
      </c>
      <c r="AI55" s="1">
        <v>-0.43114379048347401</v>
      </c>
      <c r="AJ55" s="1">
        <v>-1.81322646141052</v>
      </c>
      <c r="AK55" s="1">
        <v>2</v>
      </c>
      <c r="AL55" s="1">
        <v>-0.69675332307815496</v>
      </c>
      <c r="AM55" s="1">
        <v>1.6105110645294101</v>
      </c>
      <c r="AN55" s="1">
        <v>-2</v>
      </c>
      <c r="AO55" s="1">
        <v>-0.32409998774528498</v>
      </c>
      <c r="AP55" s="1">
        <v>-1.9328813552856401</v>
      </c>
      <c r="AQ55" s="1">
        <v>-2</v>
      </c>
      <c r="AR55" s="1">
        <v>-1.84815680980682</v>
      </c>
      <c r="AS55" s="1">
        <v>1.9516118764877299</v>
      </c>
      <c r="AT55" s="1">
        <v>-2</v>
      </c>
      <c r="AU55" s="1">
        <v>1.1062580347061099</v>
      </c>
      <c r="AV55" s="1">
        <v>2</v>
      </c>
      <c r="AW55" s="1">
        <v>-1.2162110805511399</v>
      </c>
      <c r="AX55" s="1">
        <v>-2</v>
      </c>
      <c r="AY55" s="1">
        <v>-2</v>
      </c>
      <c r="AZ55" s="1">
        <v>-1.9246900081634499</v>
      </c>
      <c r="BA55" s="1">
        <v>1.9571396112442001</v>
      </c>
      <c r="BB55" s="1">
        <v>-2</v>
      </c>
      <c r="BC55" s="1">
        <v>2.81394068151712E-2</v>
      </c>
      <c r="BD55" s="1">
        <v>-1.0385326147079399</v>
      </c>
      <c r="BE55" s="1">
        <v>0.47160387039184498</v>
      </c>
      <c r="BF55" s="1">
        <v>0.77877295017242398</v>
      </c>
      <c r="BG55" s="1">
        <v>-2</v>
      </c>
      <c r="BH55" s="1">
        <v>-2</v>
      </c>
      <c r="BI55" s="1">
        <v>-2</v>
      </c>
      <c r="BJ55" s="1">
        <v>-2</v>
      </c>
      <c r="BK55" s="1">
        <v>-2</v>
      </c>
      <c r="BL55" s="1">
        <v>2</v>
      </c>
      <c r="BM55" s="1">
        <v>-0.90462756156921298</v>
      </c>
      <c r="BN55" s="1">
        <v>2</v>
      </c>
      <c r="BO55" s="1">
        <v>-2</v>
      </c>
      <c r="BP55" s="1">
        <v>-2</v>
      </c>
      <c r="BQ55" s="1">
        <v>1.8950612545013401</v>
      </c>
      <c r="BR55" s="1">
        <v>-1.62061095237731</v>
      </c>
      <c r="BS55" s="1">
        <v>2</v>
      </c>
      <c r="BT55" s="1">
        <v>2</v>
      </c>
      <c r="BU55" s="1">
        <v>1.80572593212127</v>
      </c>
      <c r="BV55" s="1">
        <v>-2</v>
      </c>
      <c r="BW55" s="1">
        <v>1.75052177906036</v>
      </c>
      <c r="BX55" s="1">
        <v>2</v>
      </c>
      <c r="BY55" s="1">
        <v>-2</v>
      </c>
      <c r="BZ55" s="1">
        <v>2</v>
      </c>
      <c r="CA55" s="1">
        <v>2</v>
      </c>
      <c r="CB55" s="1">
        <v>2</v>
      </c>
      <c r="CC55" s="1">
        <v>1.4203174114227199</v>
      </c>
      <c r="CD55" s="1">
        <v>2</v>
      </c>
      <c r="CE55" s="1">
        <v>-5.7094037532806299E-2</v>
      </c>
      <c r="CF55" s="1">
        <v>-2</v>
      </c>
      <c r="CG55" s="1">
        <v>-2</v>
      </c>
      <c r="CH55" s="1">
        <v>-0.399907857179641</v>
      </c>
      <c r="CI55" s="1">
        <v>-1.9862191677093499</v>
      </c>
      <c r="CJ55" s="1">
        <v>-0.48634776473045299</v>
      </c>
      <c r="CK55" s="1">
        <v>1.4511375427246</v>
      </c>
      <c r="CL55" s="1">
        <v>2</v>
      </c>
      <c r="CM55" s="1">
        <v>-0.18062202632427199</v>
      </c>
      <c r="CN55" s="1">
        <v>2</v>
      </c>
      <c r="CO55" s="1">
        <v>2</v>
      </c>
      <c r="CP55" s="1">
        <v>0.75680297613143899</v>
      </c>
      <c r="CQ55" s="1">
        <v>-2</v>
      </c>
      <c r="CR55" s="1">
        <v>0.60803282260894698</v>
      </c>
      <c r="CS55" s="1">
        <v>1.66192054748535</v>
      </c>
      <c r="CT55" s="1">
        <v>-2</v>
      </c>
      <c r="CU55" s="1">
        <v>-0.621767938137054</v>
      </c>
      <c r="CV55" s="1">
        <v>1.9261784553527801</v>
      </c>
    </row>
    <row r="56" spans="1:100" x14ac:dyDescent="0.25">
      <c r="A56" s="1">
        <v>-2</v>
      </c>
      <c r="B56" s="1">
        <v>2</v>
      </c>
      <c r="C56" s="1">
        <v>-1.40691065788269</v>
      </c>
      <c r="D56" s="1">
        <v>-1.69066715240478</v>
      </c>
      <c r="E56" s="1">
        <v>-2</v>
      </c>
      <c r="F56" s="1">
        <v>1.88673079013824</v>
      </c>
      <c r="G56" s="1">
        <v>1.43237245082855</v>
      </c>
      <c r="H56" s="1">
        <v>-1.8005559444427399</v>
      </c>
      <c r="I56" s="1">
        <v>-2</v>
      </c>
      <c r="J56" s="1">
        <v>2</v>
      </c>
      <c r="K56" s="1">
        <v>2</v>
      </c>
      <c r="L56" s="1">
        <v>-1.09513843059539</v>
      </c>
      <c r="M56" s="1">
        <v>2</v>
      </c>
      <c r="N56" s="1">
        <v>2</v>
      </c>
      <c r="O56" s="1">
        <v>2</v>
      </c>
      <c r="P56" s="1">
        <v>-2</v>
      </c>
      <c r="Q56" s="1">
        <v>-1.85703289508819</v>
      </c>
      <c r="R56" s="1">
        <v>-2</v>
      </c>
      <c r="S56" s="1">
        <v>-2</v>
      </c>
      <c r="T56" s="1">
        <v>0.44327124953269897</v>
      </c>
      <c r="U56" s="1">
        <v>-2</v>
      </c>
      <c r="V56" s="1">
        <v>-1.03068304061889</v>
      </c>
      <c r="W56" s="1">
        <v>-2</v>
      </c>
      <c r="X56" s="1">
        <v>-2</v>
      </c>
      <c r="Y56" s="1">
        <v>-2</v>
      </c>
      <c r="Z56" s="1">
        <v>1.2238512039184499</v>
      </c>
      <c r="AA56" s="1">
        <v>-2</v>
      </c>
      <c r="AB56" s="1">
        <v>1.7372589111328101</v>
      </c>
      <c r="AC56" s="1">
        <v>-2</v>
      </c>
      <c r="AD56" s="1">
        <v>1.0432223081588701</v>
      </c>
      <c r="AE56" s="1">
        <v>-1.5579811334609901</v>
      </c>
      <c r="AF56" s="1">
        <v>-1.10310554504394</v>
      </c>
      <c r="AG56" s="1">
        <v>-2</v>
      </c>
      <c r="AH56" s="1">
        <v>-0.22504734992980899</v>
      </c>
      <c r="AI56" s="1">
        <v>-0.86118096113204901</v>
      </c>
      <c r="AJ56" s="1">
        <v>-2</v>
      </c>
      <c r="AK56" s="1">
        <v>2</v>
      </c>
      <c r="AL56" s="1">
        <v>-0.77614700794219904</v>
      </c>
      <c r="AM56" s="1">
        <v>1.47547614574432</v>
      </c>
      <c r="AN56" s="1">
        <v>-2</v>
      </c>
      <c r="AO56" s="1">
        <v>-0.332035392522811</v>
      </c>
      <c r="AP56" s="1">
        <v>-1.5128771066665601</v>
      </c>
      <c r="AQ56" s="1">
        <v>-2</v>
      </c>
      <c r="AR56" s="1">
        <v>-2</v>
      </c>
      <c r="AS56" s="1">
        <v>2</v>
      </c>
      <c r="AT56" s="1">
        <v>-2</v>
      </c>
      <c r="AU56" s="1">
        <v>1.0185506343841499</v>
      </c>
      <c r="AV56" s="1">
        <v>1.59832215309143</v>
      </c>
      <c r="AW56" s="1">
        <v>-1.4768977165222099</v>
      </c>
      <c r="AX56" s="1">
        <v>-2</v>
      </c>
      <c r="AY56" s="1">
        <v>-2</v>
      </c>
      <c r="AZ56" s="1">
        <v>-1.9147369861602701</v>
      </c>
      <c r="BA56" s="1">
        <v>2</v>
      </c>
      <c r="BB56" s="1">
        <v>-2</v>
      </c>
      <c r="BC56" s="1">
        <v>-5.3776297718286497E-3</v>
      </c>
      <c r="BD56" s="1">
        <v>-1.10883176326751</v>
      </c>
      <c r="BE56" s="1">
        <v>0.36637964844703602</v>
      </c>
      <c r="BF56" s="1">
        <v>0.70174306631088201</v>
      </c>
      <c r="BG56" s="1">
        <v>-2</v>
      </c>
      <c r="BH56" s="1">
        <v>-2</v>
      </c>
      <c r="BI56" s="1">
        <v>-2</v>
      </c>
      <c r="BJ56" s="1">
        <v>-2</v>
      </c>
      <c r="BK56" s="1">
        <v>-1.9309098720550499</v>
      </c>
      <c r="BL56" s="1">
        <v>2</v>
      </c>
      <c r="BM56" s="1">
        <v>-0.93366986513137795</v>
      </c>
      <c r="BN56" s="1">
        <v>2</v>
      </c>
      <c r="BO56" s="1">
        <v>-1.8875082731246899</v>
      </c>
      <c r="BP56" s="1">
        <v>-2</v>
      </c>
      <c r="BQ56" s="1">
        <v>2</v>
      </c>
      <c r="BR56" s="1">
        <v>-1.7010816335678101</v>
      </c>
      <c r="BS56" s="1">
        <v>2</v>
      </c>
      <c r="BT56" s="1">
        <v>2</v>
      </c>
      <c r="BU56" s="1">
        <v>1.7317197322845399</v>
      </c>
      <c r="BV56" s="1">
        <v>-2</v>
      </c>
      <c r="BW56" s="1">
        <v>2</v>
      </c>
      <c r="BX56" s="1">
        <v>1.7140876054763701</v>
      </c>
      <c r="BY56" s="1">
        <v>-2</v>
      </c>
      <c r="BZ56" s="1">
        <v>2</v>
      </c>
      <c r="CA56" s="1">
        <v>1.8975648880004801</v>
      </c>
      <c r="CB56" s="1">
        <v>2</v>
      </c>
      <c r="CC56" s="1">
        <v>1.42751264572143</v>
      </c>
      <c r="CD56" s="1">
        <v>2</v>
      </c>
      <c r="CE56" s="1">
        <v>-0.77693265676498402</v>
      </c>
      <c r="CF56" s="1">
        <v>-2</v>
      </c>
      <c r="CG56" s="1">
        <v>-1.95724189281463</v>
      </c>
      <c r="CH56" s="1">
        <v>-4.5130550861358599E-3</v>
      </c>
      <c r="CI56" s="1">
        <v>-2</v>
      </c>
      <c r="CJ56" s="1">
        <v>-0.45584586262702897</v>
      </c>
      <c r="CK56" s="1">
        <v>1.4838562011718699</v>
      </c>
      <c r="CL56" s="1">
        <v>2</v>
      </c>
      <c r="CM56" s="1">
        <v>-8.66285115480422E-2</v>
      </c>
      <c r="CN56" s="1">
        <v>2</v>
      </c>
      <c r="CO56" s="1">
        <v>1.87323641777038</v>
      </c>
      <c r="CP56" s="1">
        <v>0.89060986042022705</v>
      </c>
      <c r="CQ56" s="1">
        <v>-2</v>
      </c>
      <c r="CR56" s="1">
        <v>0.70263379812240601</v>
      </c>
      <c r="CS56" s="1">
        <v>2</v>
      </c>
      <c r="CT56" s="1">
        <v>-2</v>
      </c>
      <c r="CU56" s="1">
        <v>-0.69434762001037498</v>
      </c>
      <c r="CV56" s="1">
        <v>1.8717360496520901</v>
      </c>
    </row>
    <row r="57" spans="1:100" x14ac:dyDescent="0.25">
      <c r="A57" s="1">
        <v>-2</v>
      </c>
      <c r="B57" s="1">
        <v>1.98840975761413</v>
      </c>
      <c r="C57" s="1">
        <v>-1.41377305984497</v>
      </c>
      <c r="D57" s="1">
        <v>-1.70520555973052</v>
      </c>
      <c r="E57" s="1">
        <v>-2</v>
      </c>
      <c r="F57" s="1">
        <v>1.7678072452545099</v>
      </c>
      <c r="G57" s="1">
        <v>1.23037946224212</v>
      </c>
      <c r="H57" s="1">
        <v>-1.7099815607070901</v>
      </c>
      <c r="I57" s="1">
        <v>-2</v>
      </c>
      <c r="J57" s="1">
        <v>2</v>
      </c>
      <c r="K57" s="1">
        <v>2</v>
      </c>
      <c r="L57" s="1">
        <v>-1.0923436880111601</v>
      </c>
      <c r="M57" s="1">
        <v>2</v>
      </c>
      <c r="N57" s="1">
        <v>2</v>
      </c>
      <c r="O57" s="1">
        <v>2</v>
      </c>
      <c r="P57" s="1">
        <v>-2</v>
      </c>
      <c r="Q57" s="1">
        <v>-1.8423947095870901</v>
      </c>
      <c r="R57" s="1">
        <v>-2</v>
      </c>
      <c r="S57" s="1">
        <v>-2</v>
      </c>
      <c r="T57" s="1">
        <v>0.42562124133110002</v>
      </c>
      <c r="U57" s="1">
        <v>-2</v>
      </c>
      <c r="V57" s="1">
        <v>-0.94880831241607599</v>
      </c>
      <c r="W57" s="1">
        <v>-2</v>
      </c>
      <c r="X57" s="1">
        <v>-2</v>
      </c>
      <c r="Y57" s="1">
        <v>-2</v>
      </c>
      <c r="Z57" s="1">
        <v>0.97840154170989901</v>
      </c>
      <c r="AA57" s="1">
        <v>-2</v>
      </c>
      <c r="AB57" s="1">
        <v>1.87909507751464</v>
      </c>
      <c r="AC57" s="1">
        <v>-2</v>
      </c>
      <c r="AD57" s="1">
        <v>1.1235648393630899</v>
      </c>
      <c r="AE57" s="1">
        <v>-1.5592645406723</v>
      </c>
      <c r="AF57" s="1">
        <v>-1.0689682960510201</v>
      </c>
      <c r="AG57" s="1">
        <v>-2</v>
      </c>
      <c r="AH57" s="1">
        <v>-0.24219949543476099</v>
      </c>
      <c r="AI57" s="1">
        <v>-0.87755709886550903</v>
      </c>
      <c r="AJ57" s="1">
        <v>-2</v>
      </c>
      <c r="AK57" s="1">
        <v>2</v>
      </c>
      <c r="AL57" s="1">
        <v>-0.74880844354629505</v>
      </c>
      <c r="AM57" s="1">
        <v>1.3739428520202599</v>
      </c>
      <c r="AN57" s="1">
        <v>-2</v>
      </c>
      <c r="AO57" s="1">
        <v>-0.33721986413001998</v>
      </c>
      <c r="AP57" s="1">
        <v>-1.3187626600265501</v>
      </c>
      <c r="AQ57" s="1">
        <v>-1.96999847888946</v>
      </c>
      <c r="AR57" s="1">
        <v>-1.87025535106658</v>
      </c>
      <c r="AS57" s="1">
        <v>2</v>
      </c>
      <c r="AT57" s="1">
        <v>-2</v>
      </c>
      <c r="AU57" s="1">
        <v>0.99791139364242498</v>
      </c>
      <c r="AV57" s="1">
        <v>1.2536480426788299</v>
      </c>
      <c r="AW57" s="1">
        <v>-1.4163832664489699</v>
      </c>
      <c r="AX57" s="1">
        <v>-2</v>
      </c>
      <c r="AY57" s="1">
        <v>-2</v>
      </c>
      <c r="AZ57" s="1">
        <v>-1.93003737926483</v>
      </c>
      <c r="BA57" s="1">
        <v>2</v>
      </c>
      <c r="BB57" s="1">
        <v>-2</v>
      </c>
      <c r="BC57" s="1">
        <v>-1.5610301867127399E-2</v>
      </c>
      <c r="BD57" s="1">
        <v>-1.23767590522766</v>
      </c>
      <c r="BE57" s="1">
        <v>0.42609918117523099</v>
      </c>
      <c r="BF57" s="1">
        <v>0.27803891897201499</v>
      </c>
      <c r="BG57" s="1">
        <v>-2</v>
      </c>
      <c r="BH57" s="1">
        <v>-2</v>
      </c>
      <c r="BI57" s="1">
        <v>-2</v>
      </c>
      <c r="BJ57" s="1">
        <v>-2</v>
      </c>
      <c r="BK57" s="1">
        <v>-1.83113801479339</v>
      </c>
      <c r="BL57" s="1">
        <v>2</v>
      </c>
      <c r="BM57" s="1">
        <v>-0.93461006879806496</v>
      </c>
      <c r="BN57" s="1">
        <v>1.94595515727996</v>
      </c>
      <c r="BO57" s="1">
        <v>-1.8945893049240099</v>
      </c>
      <c r="BP57" s="1">
        <v>-1.89110684394836</v>
      </c>
      <c r="BQ57" s="1">
        <v>2</v>
      </c>
      <c r="BR57" s="1">
        <v>-1.5917922258377</v>
      </c>
      <c r="BS57" s="1">
        <v>1.9897592067718499</v>
      </c>
      <c r="BT57" s="1">
        <v>2</v>
      </c>
      <c r="BU57" s="1">
        <v>1.6903600692748999</v>
      </c>
      <c r="BV57" s="1">
        <v>-2</v>
      </c>
      <c r="BW57" s="1">
        <v>2</v>
      </c>
      <c r="BX57" s="1">
        <v>1.67244017124176</v>
      </c>
      <c r="BY57" s="1">
        <v>-2</v>
      </c>
      <c r="BZ57" s="1">
        <v>2</v>
      </c>
      <c r="CA57" s="1">
        <v>1.9045872688293399</v>
      </c>
      <c r="CB57" s="1">
        <v>2</v>
      </c>
      <c r="CC57" s="1">
        <v>1.4057317972183201</v>
      </c>
      <c r="CD57" s="1">
        <v>2</v>
      </c>
      <c r="CE57" s="1">
        <v>-0.86512851715087802</v>
      </c>
      <c r="CF57" s="1">
        <v>-2</v>
      </c>
      <c r="CG57" s="1">
        <v>-2</v>
      </c>
      <c r="CH57" s="1">
        <v>0.13203106820583299</v>
      </c>
      <c r="CI57" s="1">
        <v>-1.9796227216720499</v>
      </c>
      <c r="CJ57" s="1">
        <v>-0.46777606010437001</v>
      </c>
      <c r="CK57" s="1">
        <v>1.4792773723602199</v>
      </c>
      <c r="CL57" s="1">
        <v>2</v>
      </c>
      <c r="CM57" s="1">
        <v>-5.0466731190681397E-3</v>
      </c>
      <c r="CN57" s="1">
        <v>2</v>
      </c>
      <c r="CO57" s="1">
        <v>2</v>
      </c>
      <c r="CP57" s="1">
        <v>0.92130094766616799</v>
      </c>
      <c r="CQ57" s="1">
        <v>-2</v>
      </c>
      <c r="CR57" s="1">
        <v>0.67887657880783003</v>
      </c>
      <c r="CS57" s="1">
        <v>2</v>
      </c>
      <c r="CT57" s="1">
        <v>-2</v>
      </c>
      <c r="CU57" s="1">
        <v>-0.72906982898712103</v>
      </c>
      <c r="CV57" s="1">
        <v>1.98414206504821</v>
      </c>
    </row>
    <row r="58" spans="1:100" x14ac:dyDescent="0.25">
      <c r="A58" s="1">
        <v>-2</v>
      </c>
      <c r="B58" s="1">
        <v>2</v>
      </c>
      <c r="C58" s="1">
        <v>-0.54076564311981201</v>
      </c>
      <c r="D58" s="1">
        <v>-2</v>
      </c>
      <c r="E58" s="1">
        <v>-8.1717252731323201E-2</v>
      </c>
      <c r="F58" s="1">
        <v>2</v>
      </c>
      <c r="G58" s="1">
        <v>1.5267531871795601</v>
      </c>
      <c r="H58" s="1">
        <v>-1.9008363485336299</v>
      </c>
      <c r="I58" s="1">
        <v>-2</v>
      </c>
      <c r="J58" s="1">
        <v>2</v>
      </c>
      <c r="K58" s="1">
        <v>2</v>
      </c>
      <c r="L58" s="1">
        <v>-1.29740118980407</v>
      </c>
      <c r="M58" s="1">
        <v>2</v>
      </c>
      <c r="N58" s="1">
        <v>2</v>
      </c>
      <c r="O58" s="1">
        <v>1.99611091613769</v>
      </c>
      <c r="P58" s="1">
        <v>-2</v>
      </c>
      <c r="Q58" s="1">
        <v>-1.83391296863555</v>
      </c>
      <c r="R58" s="1">
        <v>-2</v>
      </c>
      <c r="S58" s="1">
        <v>-2</v>
      </c>
      <c r="T58" s="1">
        <v>1.51235055923461</v>
      </c>
      <c r="U58" s="1">
        <v>-2</v>
      </c>
      <c r="V58" s="1">
        <v>-0.95194631814956598</v>
      </c>
      <c r="W58" s="1">
        <v>-2</v>
      </c>
      <c r="X58" s="1">
        <v>-2</v>
      </c>
      <c r="Y58" s="1">
        <v>-1.8775938749313299</v>
      </c>
      <c r="Z58" s="1">
        <v>2</v>
      </c>
      <c r="AA58" s="1">
        <v>-1.8163381814956601</v>
      </c>
      <c r="AB58" s="1">
        <v>2</v>
      </c>
      <c r="AC58" s="1">
        <v>-1.93104183673858</v>
      </c>
      <c r="AD58" s="1">
        <v>2</v>
      </c>
      <c r="AE58" s="1">
        <v>-1.51210045814514</v>
      </c>
      <c r="AF58" s="1">
        <v>-1.2547231912612899</v>
      </c>
      <c r="AG58" s="1">
        <v>-2</v>
      </c>
      <c r="AH58" s="1">
        <v>-0.209422662854194</v>
      </c>
      <c r="AI58" s="1">
        <v>-2</v>
      </c>
      <c r="AJ58" s="1">
        <v>-2</v>
      </c>
      <c r="AK58" s="1">
        <v>2</v>
      </c>
      <c r="AL58" s="1">
        <v>4.75363731384277E-2</v>
      </c>
      <c r="AM58" s="1">
        <v>0.77036315202713002</v>
      </c>
      <c r="AN58" s="1">
        <v>-2</v>
      </c>
      <c r="AO58" s="1">
        <v>-0.34737777709960899</v>
      </c>
      <c r="AP58" s="1">
        <v>-2</v>
      </c>
      <c r="AQ58" s="1">
        <v>-1.73906862735748</v>
      </c>
      <c r="AR58" s="1">
        <v>-2</v>
      </c>
      <c r="AS58" s="1">
        <v>2</v>
      </c>
      <c r="AT58" s="1">
        <v>-2</v>
      </c>
      <c r="AU58" s="1">
        <v>1.0799213647842401</v>
      </c>
      <c r="AV58" s="1">
        <v>1.86646676063537</v>
      </c>
      <c r="AW58" s="1">
        <v>-1.7136310338973899</v>
      </c>
      <c r="AX58" s="1">
        <v>-2</v>
      </c>
      <c r="AY58" s="1">
        <v>-2</v>
      </c>
      <c r="AZ58" s="1">
        <v>-1.5505167245864799</v>
      </c>
      <c r="BA58" s="1">
        <v>2</v>
      </c>
      <c r="BB58" s="1">
        <v>-1.22403299808502</v>
      </c>
      <c r="BC58" s="1">
        <v>5.9082947671413401E-2</v>
      </c>
      <c r="BD58" s="1">
        <v>-1.7171705961227399</v>
      </c>
      <c r="BE58" s="1">
        <v>-0.77183794975280695</v>
      </c>
      <c r="BF58" s="1">
        <v>0.49631446599960299</v>
      </c>
      <c r="BG58" s="1">
        <v>-1.6542216539382899</v>
      </c>
      <c r="BH58" s="1">
        <v>-2</v>
      </c>
      <c r="BI58" s="1">
        <v>-1.1221014261245701</v>
      </c>
      <c r="BJ58" s="1">
        <v>-2</v>
      </c>
      <c r="BK58" s="1">
        <v>-2</v>
      </c>
      <c r="BL58" s="1">
        <v>2</v>
      </c>
      <c r="BM58" s="1">
        <v>-1.19458580017089</v>
      </c>
      <c r="BN58" s="1">
        <v>1.57676076889038</v>
      </c>
      <c r="BO58" s="1">
        <v>-1.2355816364288299</v>
      </c>
      <c r="BP58" s="1">
        <v>-2</v>
      </c>
      <c r="BQ58" s="1">
        <v>1.4518233537673899</v>
      </c>
      <c r="BR58" s="1">
        <v>-2</v>
      </c>
      <c r="BS58" s="1">
        <v>2</v>
      </c>
      <c r="BT58" s="1">
        <v>2</v>
      </c>
      <c r="BU58" s="1">
        <v>0.83529710769653298</v>
      </c>
      <c r="BV58" s="1">
        <v>-2</v>
      </c>
      <c r="BW58" s="1">
        <v>2</v>
      </c>
      <c r="BX58" s="1">
        <v>1.5213694572448699</v>
      </c>
      <c r="BY58" s="1">
        <v>-2</v>
      </c>
      <c r="BZ58" s="1">
        <v>2</v>
      </c>
      <c r="CA58" s="1">
        <v>2</v>
      </c>
      <c r="CB58" s="1">
        <v>2</v>
      </c>
      <c r="CC58" s="1">
        <v>0.134422421455383</v>
      </c>
      <c r="CD58" s="1">
        <v>2</v>
      </c>
      <c r="CE58" s="1">
        <v>0.44118404388427701</v>
      </c>
      <c r="CF58" s="1">
        <v>-2</v>
      </c>
      <c r="CG58" s="1">
        <v>-2</v>
      </c>
      <c r="CH58" s="1">
        <v>0.248393654823303</v>
      </c>
      <c r="CI58" s="1">
        <v>-1.8223791122436499</v>
      </c>
      <c r="CJ58" s="1">
        <v>-0.42659881711006098</v>
      </c>
      <c r="CK58" s="1">
        <v>1.5576201677322301</v>
      </c>
      <c r="CL58" s="1">
        <v>2</v>
      </c>
      <c r="CM58" s="1">
        <v>2.1424781531095501E-2</v>
      </c>
      <c r="CN58" s="1">
        <v>2</v>
      </c>
      <c r="CO58" s="1">
        <v>2</v>
      </c>
      <c r="CP58" s="1">
        <v>1.01903700828552</v>
      </c>
      <c r="CQ58" s="1">
        <v>-2</v>
      </c>
      <c r="CR58" s="1">
        <v>1.6917524337768499</v>
      </c>
      <c r="CS58" s="1">
        <v>2</v>
      </c>
      <c r="CT58" s="1">
        <v>-2</v>
      </c>
      <c r="CU58" s="1">
        <v>0.63769185543060303</v>
      </c>
      <c r="CV58" s="1">
        <v>1.7839398384094201</v>
      </c>
    </row>
    <row r="59" spans="1:100" x14ac:dyDescent="0.25">
      <c r="A59" s="1">
        <v>-2</v>
      </c>
      <c r="B59" s="1">
        <v>2</v>
      </c>
      <c r="C59" s="1">
        <v>-1.5878428220748899</v>
      </c>
      <c r="D59" s="1">
        <v>-2</v>
      </c>
      <c r="E59" s="1">
        <v>-1.8120149374008101</v>
      </c>
      <c r="F59" s="1">
        <v>1.2960736751556301</v>
      </c>
      <c r="G59" s="1">
        <v>1.9316812753677299</v>
      </c>
      <c r="H59" s="1">
        <v>-1.8999893665313701</v>
      </c>
      <c r="I59" s="1">
        <v>-1.7025338411331099</v>
      </c>
      <c r="J59" s="1">
        <v>2</v>
      </c>
      <c r="K59" s="1">
        <v>2</v>
      </c>
      <c r="L59" s="1">
        <v>-1.6987713575363099</v>
      </c>
      <c r="M59" s="1">
        <v>1.9597182273864699</v>
      </c>
      <c r="N59" s="1">
        <v>2</v>
      </c>
      <c r="O59" s="1">
        <v>2</v>
      </c>
      <c r="P59" s="1">
        <v>-1.88029313087463</v>
      </c>
      <c r="Q59" s="1">
        <v>-2</v>
      </c>
      <c r="R59" s="1">
        <v>-2</v>
      </c>
      <c r="S59" s="1">
        <v>-2</v>
      </c>
      <c r="T59" s="1">
        <v>2</v>
      </c>
      <c r="U59" s="1">
        <v>-2</v>
      </c>
      <c r="V59" s="1">
        <v>-0.96510267257690396</v>
      </c>
      <c r="W59" s="1">
        <v>-2</v>
      </c>
      <c r="X59" s="1">
        <v>-2</v>
      </c>
      <c r="Y59" s="1">
        <v>-2</v>
      </c>
      <c r="Z59" s="1">
        <v>2</v>
      </c>
      <c r="AA59" s="1">
        <v>-1.8740422725677399</v>
      </c>
      <c r="AB59" s="1">
        <v>2</v>
      </c>
      <c r="AC59" s="1">
        <v>-1.97113561630249</v>
      </c>
      <c r="AD59" s="1">
        <v>2</v>
      </c>
      <c r="AE59" s="1">
        <v>-1.33415174484252</v>
      </c>
      <c r="AF59" s="1">
        <v>-1.7285081148147501</v>
      </c>
      <c r="AG59" s="1">
        <v>-2</v>
      </c>
      <c r="AH59" s="1">
        <v>-0.33789119124412498</v>
      </c>
      <c r="AI59" s="1">
        <v>-2</v>
      </c>
      <c r="AJ59" s="1">
        <v>-2</v>
      </c>
      <c r="AK59" s="1">
        <v>2</v>
      </c>
      <c r="AL59" s="1">
        <v>-0.66104978322982699</v>
      </c>
      <c r="AM59" s="1">
        <v>0.64519107341766302</v>
      </c>
      <c r="AN59" s="1">
        <v>-2</v>
      </c>
      <c r="AO59" s="1">
        <v>-0.35664457082748402</v>
      </c>
      <c r="AP59" s="1">
        <v>-2</v>
      </c>
      <c r="AQ59" s="1">
        <v>-1.4945769309997501</v>
      </c>
      <c r="AR59" s="1">
        <v>-2</v>
      </c>
      <c r="AS59" s="1">
        <v>2</v>
      </c>
      <c r="AT59" s="1">
        <v>-2</v>
      </c>
      <c r="AU59" s="1">
        <v>1.10756623744964</v>
      </c>
      <c r="AV59" s="1">
        <v>2</v>
      </c>
      <c r="AW59" s="1">
        <v>-1.6568677425384499</v>
      </c>
      <c r="AX59" s="1">
        <v>-1.87782430648803</v>
      </c>
      <c r="AY59" s="1">
        <v>-2</v>
      </c>
      <c r="AZ59" s="1">
        <v>-1.7816810607910101</v>
      </c>
      <c r="BA59" s="1">
        <v>2</v>
      </c>
      <c r="BB59" s="1">
        <v>-0.86234951019287098</v>
      </c>
      <c r="BC59" s="1">
        <v>4.69861701130867E-2</v>
      </c>
      <c r="BD59" s="1">
        <v>-1.4528338909149101</v>
      </c>
      <c r="BE59" s="1">
        <v>-1.70352554321289</v>
      </c>
      <c r="BF59" s="1">
        <v>0.71797186136245705</v>
      </c>
      <c r="BG59" s="1">
        <v>-1.5268799066543499</v>
      </c>
      <c r="BH59" s="1">
        <v>-2</v>
      </c>
      <c r="BI59" s="1">
        <v>-2</v>
      </c>
      <c r="BJ59" s="1">
        <v>-2</v>
      </c>
      <c r="BK59" s="1">
        <v>-1.6346563100814799</v>
      </c>
      <c r="BL59" s="1">
        <v>2</v>
      </c>
      <c r="BM59" s="1">
        <v>-1.1576781272888099</v>
      </c>
      <c r="BN59" s="1">
        <v>1.6632927656173699</v>
      </c>
      <c r="BO59" s="1">
        <v>-1.8881573677062899</v>
      </c>
      <c r="BP59" s="1">
        <v>-2</v>
      </c>
      <c r="BQ59" s="1">
        <v>2</v>
      </c>
      <c r="BR59" s="1">
        <v>-2</v>
      </c>
      <c r="BS59" s="1">
        <v>0.65746784210205</v>
      </c>
      <c r="BT59" s="1">
        <v>2</v>
      </c>
      <c r="BU59" s="1">
        <v>0.36028343439102101</v>
      </c>
      <c r="BV59" s="1">
        <v>-2</v>
      </c>
      <c r="BW59" s="1">
        <v>1.9145550727844201</v>
      </c>
      <c r="BX59" s="1">
        <v>1.8505319356918299</v>
      </c>
      <c r="BY59" s="1">
        <v>-2</v>
      </c>
      <c r="BZ59" s="1">
        <v>2</v>
      </c>
      <c r="CA59" s="1">
        <v>1.18677377700805</v>
      </c>
      <c r="CB59" s="1">
        <v>2</v>
      </c>
      <c r="CC59" s="1">
        <v>1.15259301662445</v>
      </c>
      <c r="CD59" s="1">
        <v>2</v>
      </c>
      <c r="CE59" s="1">
        <v>1.69016408920288</v>
      </c>
      <c r="CF59" s="1">
        <v>-1.9825589656829801</v>
      </c>
      <c r="CG59" s="1">
        <v>-2</v>
      </c>
      <c r="CH59" s="1">
        <v>0.27058205008506703</v>
      </c>
      <c r="CI59" s="1">
        <v>-2</v>
      </c>
      <c r="CJ59" s="1">
        <v>-0.41720083355903598</v>
      </c>
      <c r="CK59" s="1">
        <v>1.6211301088333101</v>
      </c>
      <c r="CL59" s="1">
        <v>2</v>
      </c>
      <c r="CM59" s="1">
        <v>-2.0265888422727502E-2</v>
      </c>
      <c r="CN59" s="1">
        <v>2</v>
      </c>
      <c r="CO59" s="1">
        <v>1.74488496780395</v>
      </c>
      <c r="CP59" s="1">
        <v>1.68564093112945</v>
      </c>
      <c r="CQ59" s="1">
        <v>-2</v>
      </c>
      <c r="CR59" s="1">
        <v>2</v>
      </c>
      <c r="CS59" s="1">
        <v>1.61223888397216</v>
      </c>
      <c r="CT59" s="1">
        <v>-2</v>
      </c>
      <c r="CU59" s="1">
        <v>1.69445168972015</v>
      </c>
      <c r="CV59" s="1">
        <v>1.85286557674407</v>
      </c>
    </row>
    <row r="60" spans="1:100" x14ac:dyDescent="0.25">
      <c r="A60" s="1">
        <v>-1.86760294437408</v>
      </c>
      <c r="B60" s="1">
        <v>2</v>
      </c>
      <c r="C60" s="1">
        <v>-1.6517741680145199</v>
      </c>
      <c r="D60" s="1">
        <v>-1.93122494220733</v>
      </c>
      <c r="E60" s="1">
        <v>-1.67598700523376</v>
      </c>
      <c r="F60" s="1">
        <v>1.4430296421051001</v>
      </c>
      <c r="G60" s="1">
        <v>1.18987452983856</v>
      </c>
      <c r="H60" s="1">
        <v>-1.68357098102569</v>
      </c>
      <c r="I60" s="1">
        <v>-1.7397499084472601</v>
      </c>
      <c r="J60" s="1">
        <v>2</v>
      </c>
      <c r="K60" s="1">
        <v>2</v>
      </c>
      <c r="L60" s="1">
        <v>-1.7664705514907799</v>
      </c>
      <c r="M60" s="1">
        <v>1.7635637521743699</v>
      </c>
      <c r="N60" s="1">
        <v>2</v>
      </c>
      <c r="O60" s="1">
        <v>2</v>
      </c>
      <c r="P60" s="1">
        <v>-2</v>
      </c>
      <c r="Q60" s="1">
        <v>-2</v>
      </c>
      <c r="R60" s="1">
        <v>-1.9626704454421899</v>
      </c>
      <c r="S60" s="1">
        <v>-2</v>
      </c>
      <c r="T60" s="1">
        <v>1.91123807430267</v>
      </c>
      <c r="U60" s="1">
        <v>-2</v>
      </c>
      <c r="V60" s="1">
        <v>-0.84746646881103505</v>
      </c>
      <c r="W60" s="1">
        <v>-1.8829096555709799</v>
      </c>
      <c r="X60" s="1">
        <v>-2</v>
      </c>
      <c r="Y60" s="1">
        <v>-2</v>
      </c>
      <c r="Z60" s="1">
        <v>1.9883829355239799</v>
      </c>
      <c r="AA60" s="1">
        <v>-1.98966765403747</v>
      </c>
      <c r="AB60" s="1">
        <v>1.8794643878936701</v>
      </c>
      <c r="AC60" s="1">
        <v>-2</v>
      </c>
      <c r="AD60" s="1">
        <v>1.6221628189086901</v>
      </c>
      <c r="AE60" s="1">
        <v>-1.5389773845672601</v>
      </c>
      <c r="AF60" s="1">
        <v>-1.2587925195693901</v>
      </c>
      <c r="AG60" s="1">
        <v>-2</v>
      </c>
      <c r="AH60" s="1">
        <v>-0.33341267704963601</v>
      </c>
      <c r="AI60" s="1">
        <v>-1.5644128322601301</v>
      </c>
      <c r="AJ60" s="1">
        <v>-1.8888252973556501</v>
      </c>
      <c r="AK60" s="1">
        <v>2</v>
      </c>
      <c r="AL60" s="1">
        <v>-0.31178614497184698</v>
      </c>
      <c r="AM60" s="1">
        <v>0.94718146324157704</v>
      </c>
      <c r="AN60" s="1">
        <v>-2</v>
      </c>
      <c r="AO60" s="1">
        <v>-0.36533465981483398</v>
      </c>
      <c r="AP60" s="1">
        <v>-2</v>
      </c>
      <c r="AQ60" s="1">
        <v>-1.66017794609069</v>
      </c>
      <c r="AR60" s="1">
        <v>-1.9429064989089899</v>
      </c>
      <c r="AS60" s="1">
        <v>2</v>
      </c>
      <c r="AT60" s="1">
        <v>-2</v>
      </c>
      <c r="AU60" s="1">
        <v>1.1352171897888099</v>
      </c>
      <c r="AV60" s="1">
        <v>2</v>
      </c>
      <c r="AW60" s="1">
        <v>-1.64616215229034</v>
      </c>
      <c r="AX60" s="1">
        <v>-2</v>
      </c>
      <c r="AY60" s="1">
        <v>-2</v>
      </c>
      <c r="AZ60" s="1">
        <v>-1.74759244918823</v>
      </c>
      <c r="BA60" s="1">
        <v>2</v>
      </c>
      <c r="BB60" s="1">
        <v>-1.6495269536971999</v>
      </c>
      <c r="BC60" s="1">
        <v>4.55160401761531E-2</v>
      </c>
      <c r="BD60" s="1">
        <v>-1.37135577201843</v>
      </c>
      <c r="BE60" s="1">
        <v>-1.1013770103454501</v>
      </c>
      <c r="BF60" s="1">
        <v>-1.0367035865783599E-2</v>
      </c>
      <c r="BG60" s="1">
        <v>-2</v>
      </c>
      <c r="BH60" s="1">
        <v>-2</v>
      </c>
      <c r="BI60" s="1">
        <v>-2</v>
      </c>
      <c r="BJ60" s="1">
        <v>-2</v>
      </c>
      <c r="BK60" s="1">
        <v>-1.6435073614120399</v>
      </c>
      <c r="BL60" s="1">
        <v>2</v>
      </c>
      <c r="BM60" s="1">
        <v>-1.1475789546966499</v>
      </c>
      <c r="BN60" s="1">
        <v>2</v>
      </c>
      <c r="BO60" s="1">
        <v>-2</v>
      </c>
      <c r="BP60" s="1">
        <v>-2</v>
      </c>
      <c r="BQ60" s="1">
        <v>2</v>
      </c>
      <c r="BR60" s="1">
        <v>-1.88982725143432</v>
      </c>
      <c r="BS60" s="1">
        <v>1.2743773460388099</v>
      </c>
      <c r="BT60" s="1">
        <v>1.96006083488464</v>
      </c>
      <c r="BU60" s="1">
        <v>0.61022537946701005</v>
      </c>
      <c r="BV60" s="1">
        <v>-2</v>
      </c>
      <c r="BW60" s="1">
        <v>1.0541687011718699</v>
      </c>
      <c r="BX60" s="1">
        <v>2</v>
      </c>
      <c r="BY60" s="1">
        <v>-2</v>
      </c>
      <c r="BZ60" s="1">
        <v>1.9444172382354701</v>
      </c>
      <c r="CA60" s="1">
        <v>1.8101515769958401</v>
      </c>
      <c r="CB60" s="1">
        <v>2</v>
      </c>
      <c r="CC60" s="1">
        <v>1.25547194480895</v>
      </c>
      <c r="CD60" s="1">
        <v>2</v>
      </c>
      <c r="CE60" s="1">
        <v>1.55741739273071</v>
      </c>
      <c r="CF60" s="1">
        <v>-2</v>
      </c>
      <c r="CG60" s="1">
        <v>-2</v>
      </c>
      <c r="CH60" s="1">
        <v>0.31330913305282498</v>
      </c>
      <c r="CI60" s="1">
        <v>-1.73466968536376</v>
      </c>
      <c r="CJ60" s="1">
        <v>-0.41943281888961698</v>
      </c>
      <c r="CK60" s="1">
        <v>1.53930604457855</v>
      </c>
      <c r="CL60" s="1">
        <v>2</v>
      </c>
      <c r="CM60" s="1">
        <v>-3.9584472775459199E-2</v>
      </c>
      <c r="CN60" s="1">
        <v>2</v>
      </c>
      <c r="CO60" s="1">
        <v>2</v>
      </c>
      <c r="CP60" s="1">
        <v>1.6412556171417201</v>
      </c>
      <c r="CQ60" s="1">
        <v>-2</v>
      </c>
      <c r="CR60" s="1">
        <v>1.69620013236999</v>
      </c>
      <c r="CS60" s="1">
        <v>1.52484238147735</v>
      </c>
      <c r="CT60" s="1">
        <v>-2</v>
      </c>
      <c r="CU60" s="1">
        <v>0.94912397861480702</v>
      </c>
      <c r="CV60" s="1">
        <v>2</v>
      </c>
    </row>
    <row r="61" spans="1:100" x14ac:dyDescent="0.25">
      <c r="A61" s="1">
        <v>-1.87742388248443</v>
      </c>
      <c r="B61" s="1">
        <v>2</v>
      </c>
      <c r="C61" s="1">
        <v>-1.4064370393753001</v>
      </c>
      <c r="D61" s="1">
        <v>-1.89251136779785</v>
      </c>
      <c r="E61" s="1">
        <v>-1.7121064662933301</v>
      </c>
      <c r="F61" s="1">
        <v>1.6483525037765501</v>
      </c>
      <c r="G61" s="1">
        <v>1.4451458454132</v>
      </c>
      <c r="H61" s="1">
        <v>-1.6200028657913199</v>
      </c>
      <c r="I61" s="1">
        <v>-1.74098432064056</v>
      </c>
      <c r="J61" s="1">
        <v>2</v>
      </c>
      <c r="K61" s="1">
        <v>2</v>
      </c>
      <c r="L61" s="1">
        <v>-1.842418551445</v>
      </c>
      <c r="M61" s="1">
        <v>1.65852403640747</v>
      </c>
      <c r="N61" s="1">
        <v>2</v>
      </c>
      <c r="O61" s="1">
        <v>2</v>
      </c>
      <c r="P61" s="1">
        <v>-1.9407422542571999</v>
      </c>
      <c r="Q61" s="1">
        <v>-2</v>
      </c>
      <c r="R61" s="1">
        <v>-1.9753936529159499</v>
      </c>
      <c r="S61" s="1">
        <v>-2</v>
      </c>
      <c r="T61" s="1">
        <v>1.62633073329925</v>
      </c>
      <c r="U61" s="1">
        <v>-2</v>
      </c>
      <c r="V61" s="1">
        <v>-1.00807416439056</v>
      </c>
      <c r="W61" s="1">
        <v>-2</v>
      </c>
      <c r="X61" s="1">
        <v>-2</v>
      </c>
      <c r="Y61" s="1">
        <v>-2</v>
      </c>
      <c r="Z61" s="1">
        <v>2</v>
      </c>
      <c r="AA61" s="1">
        <v>-2</v>
      </c>
      <c r="AB61" s="1">
        <v>1.9982395172119101</v>
      </c>
      <c r="AC61" s="1">
        <v>-2</v>
      </c>
      <c r="AD61" s="1">
        <v>1.42871165275573</v>
      </c>
      <c r="AE61" s="1">
        <v>-1.64824342727661</v>
      </c>
      <c r="AF61" s="1">
        <v>-1.72206234931945</v>
      </c>
      <c r="AG61" s="1">
        <v>-2</v>
      </c>
      <c r="AH61" s="1">
        <v>-0.30944386124610901</v>
      </c>
      <c r="AI61" s="1">
        <v>-1.3154885768890301</v>
      </c>
      <c r="AJ61" s="1">
        <v>-2</v>
      </c>
      <c r="AK61" s="1">
        <v>2</v>
      </c>
      <c r="AL61" s="1">
        <v>-0.37733668088912897</v>
      </c>
      <c r="AM61" s="1">
        <v>1.2507849931716899</v>
      </c>
      <c r="AN61" s="1">
        <v>-1.95751333236694</v>
      </c>
      <c r="AO61" s="1">
        <v>-0.37299105525016701</v>
      </c>
      <c r="AP61" s="1">
        <v>-2</v>
      </c>
      <c r="AQ61" s="1">
        <v>-2</v>
      </c>
      <c r="AR61" s="1">
        <v>-1.9389300346374501</v>
      </c>
      <c r="AS61" s="1">
        <v>2</v>
      </c>
      <c r="AT61" s="1">
        <v>-2</v>
      </c>
      <c r="AU61" s="1">
        <v>1.1520857810974099</v>
      </c>
      <c r="AV61" s="1">
        <v>2</v>
      </c>
      <c r="AW61" s="1">
        <v>-1.69143915176391</v>
      </c>
      <c r="AX61" s="1">
        <v>-2</v>
      </c>
      <c r="AY61" s="1">
        <v>-2</v>
      </c>
      <c r="AZ61" s="1">
        <v>-1.96869468688964</v>
      </c>
      <c r="BA61" s="1">
        <v>1.9511095285415601</v>
      </c>
      <c r="BB61" s="1">
        <v>-2</v>
      </c>
      <c r="BC61" s="1">
        <v>3.7269592285156201E-2</v>
      </c>
      <c r="BD61" s="1">
        <v>-1.2669664621353101</v>
      </c>
      <c r="BE61" s="1">
        <v>-0.75804752111434903</v>
      </c>
      <c r="BF61" s="1">
        <v>0.46814319491386402</v>
      </c>
      <c r="BG61" s="1">
        <v>-2</v>
      </c>
      <c r="BH61" s="1">
        <v>-2</v>
      </c>
      <c r="BI61" s="1">
        <v>-2</v>
      </c>
      <c r="BJ61" s="1">
        <v>-2</v>
      </c>
      <c r="BK61" s="1">
        <v>-1.62325298786163</v>
      </c>
      <c r="BL61" s="1">
        <v>2</v>
      </c>
      <c r="BM61" s="1">
        <v>-1.0824443101882899</v>
      </c>
      <c r="BN61" s="1">
        <v>2</v>
      </c>
      <c r="BO61" s="1">
        <v>-2</v>
      </c>
      <c r="BP61" s="1">
        <v>-2</v>
      </c>
      <c r="BQ61" s="1">
        <v>1.8884682655334399</v>
      </c>
      <c r="BR61" s="1">
        <v>-2</v>
      </c>
      <c r="BS61" s="1">
        <v>1.49457955360412</v>
      </c>
      <c r="BT61" s="1">
        <v>2</v>
      </c>
      <c r="BU61" s="1">
        <v>0.88686704635620095</v>
      </c>
      <c r="BV61" s="1">
        <v>-2</v>
      </c>
      <c r="BW61" s="1">
        <v>1.2530760765075599</v>
      </c>
      <c r="BX61" s="1">
        <v>2</v>
      </c>
      <c r="BY61" s="1">
        <v>-2</v>
      </c>
      <c r="BZ61" s="1">
        <v>2</v>
      </c>
      <c r="CA61" s="1">
        <v>2</v>
      </c>
      <c r="CB61" s="1">
        <v>2</v>
      </c>
      <c r="CC61" s="1">
        <v>1.2547301054000799</v>
      </c>
      <c r="CD61" s="1">
        <v>2</v>
      </c>
      <c r="CE61" s="1">
        <v>1.18170702457427</v>
      </c>
      <c r="CF61" s="1">
        <v>-2</v>
      </c>
      <c r="CG61" s="1">
        <v>-2</v>
      </c>
      <c r="CH61" s="1">
        <v>0.32956945896148598</v>
      </c>
      <c r="CI61" s="1">
        <v>-1.8964588642120299</v>
      </c>
      <c r="CJ61" s="1">
        <v>-0.458633482456207</v>
      </c>
      <c r="CK61" s="1">
        <v>1.52998971939086</v>
      </c>
      <c r="CL61" s="1">
        <v>2</v>
      </c>
      <c r="CM61" s="1">
        <v>-8.7307021021842901E-2</v>
      </c>
      <c r="CN61" s="1">
        <v>2</v>
      </c>
      <c r="CO61" s="1">
        <v>1.84762930870056</v>
      </c>
      <c r="CP61" s="1">
        <v>1.54319071769714</v>
      </c>
      <c r="CQ61" s="1">
        <v>-2</v>
      </c>
      <c r="CR61" s="1">
        <v>1.49677610397338</v>
      </c>
      <c r="CS61" s="1">
        <v>1.4292575120925901</v>
      </c>
      <c r="CT61" s="1">
        <v>-2</v>
      </c>
      <c r="CU61" s="1">
        <v>0.73792177438735895</v>
      </c>
      <c r="CV61" s="1">
        <v>2</v>
      </c>
    </row>
    <row r="62" spans="1:100" x14ac:dyDescent="0.25">
      <c r="A62" s="1">
        <v>-1.9399687051773</v>
      </c>
      <c r="B62" s="1">
        <v>2</v>
      </c>
      <c r="C62" s="1">
        <v>-1.2560293674468901</v>
      </c>
      <c r="D62" s="1">
        <v>-1.87715935707092</v>
      </c>
      <c r="E62" s="1">
        <v>-1.80378198623657</v>
      </c>
      <c r="F62" s="1">
        <v>1.859304189682</v>
      </c>
      <c r="G62" s="1">
        <v>1.2581200599670399</v>
      </c>
      <c r="H62" s="1">
        <v>-1.4796166419982899</v>
      </c>
      <c r="I62" s="1">
        <v>-1.75530970096588</v>
      </c>
      <c r="J62" s="1">
        <v>2</v>
      </c>
      <c r="K62" s="1">
        <v>2</v>
      </c>
      <c r="L62" s="1">
        <v>-1.8898795843124301</v>
      </c>
      <c r="M62" s="1">
        <v>1.52439260482788</v>
      </c>
      <c r="N62" s="1">
        <v>2</v>
      </c>
      <c r="O62" s="1">
        <v>2</v>
      </c>
      <c r="P62" s="1">
        <v>-2</v>
      </c>
      <c r="Q62" s="1">
        <v>-2</v>
      </c>
      <c r="R62" s="1">
        <v>-2</v>
      </c>
      <c r="S62" s="1">
        <v>-2</v>
      </c>
      <c r="T62" s="1">
        <v>1.4126789569854701</v>
      </c>
      <c r="U62" s="1">
        <v>-2</v>
      </c>
      <c r="V62" s="1">
        <v>-1.0050352811813299</v>
      </c>
      <c r="W62" s="1">
        <v>-1.8892643451690601</v>
      </c>
      <c r="X62" s="1">
        <v>-2</v>
      </c>
      <c r="Y62" s="1">
        <v>-2</v>
      </c>
      <c r="Z62" s="1">
        <v>1.9944595098495399</v>
      </c>
      <c r="AA62" s="1">
        <v>-2</v>
      </c>
      <c r="AB62" s="1">
        <v>1.9129875898361199</v>
      </c>
      <c r="AC62" s="1">
        <v>-2</v>
      </c>
      <c r="AD62" s="1">
        <v>1.29650378227233</v>
      </c>
      <c r="AE62" s="1">
        <v>-1.72952663898468</v>
      </c>
      <c r="AF62" s="1">
        <v>-1.33538794517517</v>
      </c>
      <c r="AG62" s="1">
        <v>-2</v>
      </c>
      <c r="AH62" s="1">
        <v>-0.30472841858863797</v>
      </c>
      <c r="AI62" s="1">
        <v>-1.1481348276138299</v>
      </c>
      <c r="AJ62" s="1">
        <v>-1.7143477201461701</v>
      </c>
      <c r="AK62" s="1">
        <v>2</v>
      </c>
      <c r="AL62" s="1">
        <v>-0.27747035026550199</v>
      </c>
      <c r="AM62" s="1">
        <v>1.58637499809265</v>
      </c>
      <c r="AN62" s="1">
        <v>-2</v>
      </c>
      <c r="AO62" s="1">
        <v>-0.38003155589103599</v>
      </c>
      <c r="AP62" s="1">
        <v>-1.9875453710555999</v>
      </c>
      <c r="AQ62" s="1">
        <v>-2</v>
      </c>
      <c r="AR62" s="1">
        <v>-1.93864393234252</v>
      </c>
      <c r="AS62" s="1">
        <v>2</v>
      </c>
      <c r="AT62" s="1">
        <v>-2</v>
      </c>
      <c r="AU62" s="1">
        <v>1.16533803939819</v>
      </c>
      <c r="AV62" s="1">
        <v>2</v>
      </c>
      <c r="AW62" s="1">
        <v>-1.6591663360595701</v>
      </c>
      <c r="AX62" s="1">
        <v>-2</v>
      </c>
      <c r="AY62" s="1">
        <v>-2</v>
      </c>
      <c r="AZ62" s="1">
        <v>-1.87957322597503</v>
      </c>
      <c r="BA62" s="1">
        <v>1.94842612743377</v>
      </c>
      <c r="BB62" s="1">
        <v>-2</v>
      </c>
      <c r="BC62" s="1">
        <v>3.7102147936820901E-2</v>
      </c>
      <c r="BD62" s="1">
        <v>-1.26861524581909</v>
      </c>
      <c r="BE62" s="1">
        <v>-0.47539070248603799</v>
      </c>
      <c r="BF62" s="1">
        <v>-0.133505433797836</v>
      </c>
      <c r="BG62" s="1">
        <v>-2</v>
      </c>
      <c r="BH62" s="1">
        <v>-2</v>
      </c>
      <c r="BI62" s="1">
        <v>-2</v>
      </c>
      <c r="BJ62" s="1">
        <v>-2</v>
      </c>
      <c r="BK62" s="1">
        <v>-1.7212485074996899</v>
      </c>
      <c r="BL62" s="1">
        <v>2</v>
      </c>
      <c r="BM62" s="1">
        <v>-1.0533366203308101</v>
      </c>
      <c r="BN62" s="1">
        <v>2</v>
      </c>
      <c r="BO62" s="1">
        <v>-2</v>
      </c>
      <c r="BP62" s="1">
        <v>-2</v>
      </c>
      <c r="BQ62" s="1">
        <v>1.9027733802795399</v>
      </c>
      <c r="BR62" s="1">
        <v>-1.8399624824523899</v>
      </c>
      <c r="BS62" s="1">
        <v>1.7871682643890301</v>
      </c>
      <c r="BT62" s="1">
        <v>2</v>
      </c>
      <c r="BU62" s="1">
        <v>1.17265081405639</v>
      </c>
      <c r="BV62" s="1">
        <v>-2</v>
      </c>
      <c r="BW62" s="1">
        <v>0.71445298194885198</v>
      </c>
      <c r="BX62" s="1">
        <v>2</v>
      </c>
      <c r="BY62" s="1">
        <v>-2</v>
      </c>
      <c r="BZ62" s="1">
        <v>1.59793388843536</v>
      </c>
      <c r="CA62" s="1">
        <v>2</v>
      </c>
      <c r="CB62" s="1">
        <v>2</v>
      </c>
      <c r="CC62" s="1">
        <v>1.21574938297271</v>
      </c>
      <c r="CD62" s="1">
        <v>2</v>
      </c>
      <c r="CE62" s="1">
        <v>0.85214185714721602</v>
      </c>
      <c r="CF62" s="1">
        <v>-2</v>
      </c>
      <c r="CG62" s="1">
        <v>-2</v>
      </c>
      <c r="CH62" s="1">
        <v>0.14829824864864299</v>
      </c>
      <c r="CI62" s="1">
        <v>-1.9943042993545499</v>
      </c>
      <c r="CJ62" s="1">
        <v>-0.46740964055061301</v>
      </c>
      <c r="CK62" s="1">
        <v>1.5200985670089699</v>
      </c>
      <c r="CL62" s="1">
        <v>2</v>
      </c>
      <c r="CM62" s="1">
        <v>-6.97472393512725E-2</v>
      </c>
      <c r="CN62" s="1">
        <v>2</v>
      </c>
      <c r="CO62" s="1">
        <v>2</v>
      </c>
      <c r="CP62" s="1">
        <v>1.5776395797729399</v>
      </c>
      <c r="CQ62" s="1">
        <v>-2</v>
      </c>
      <c r="CR62" s="1">
        <v>1.26491928100585</v>
      </c>
      <c r="CS62" s="1">
        <v>1.45708191394805</v>
      </c>
      <c r="CT62" s="1">
        <v>-2</v>
      </c>
      <c r="CU62" s="1">
        <v>0.32794177532196001</v>
      </c>
      <c r="CV62" s="1">
        <v>2</v>
      </c>
    </row>
    <row r="63" spans="1:100" x14ac:dyDescent="0.25">
      <c r="A63" s="1">
        <v>-2</v>
      </c>
      <c r="B63" s="1">
        <v>2</v>
      </c>
      <c r="C63" s="1">
        <v>-1.0172815322875901</v>
      </c>
      <c r="D63" s="1">
        <v>-1.8706803321838299</v>
      </c>
      <c r="E63" s="1">
        <v>-2</v>
      </c>
      <c r="F63" s="1">
        <v>2</v>
      </c>
      <c r="G63" s="1">
        <v>1.24376797676086</v>
      </c>
      <c r="H63" s="1">
        <v>-1.3889909982681199</v>
      </c>
      <c r="I63" s="1">
        <v>-1.7209173440933201</v>
      </c>
      <c r="J63" s="1">
        <v>2</v>
      </c>
      <c r="K63" s="1">
        <v>2</v>
      </c>
      <c r="L63" s="1">
        <v>-2</v>
      </c>
      <c r="M63" s="1">
        <v>1.73218262195587</v>
      </c>
      <c r="N63" s="1">
        <v>2</v>
      </c>
      <c r="O63" s="1">
        <v>2</v>
      </c>
      <c r="P63" s="1">
        <v>-1.73028469085693</v>
      </c>
      <c r="Q63" s="1">
        <v>-2</v>
      </c>
      <c r="R63" s="1">
        <v>-2</v>
      </c>
      <c r="S63" s="1">
        <v>-2</v>
      </c>
      <c r="T63" s="1">
        <v>1.2171264886855999</v>
      </c>
      <c r="U63" s="1">
        <v>-2</v>
      </c>
      <c r="V63" s="1">
        <v>-1.1725777387619001</v>
      </c>
      <c r="W63" s="1">
        <v>-2</v>
      </c>
      <c r="X63" s="1">
        <v>-2</v>
      </c>
      <c r="Y63" s="1">
        <v>-2</v>
      </c>
      <c r="Z63" s="1">
        <v>2</v>
      </c>
      <c r="AA63" s="1">
        <v>-2</v>
      </c>
      <c r="AB63" s="1">
        <v>2</v>
      </c>
      <c r="AC63" s="1">
        <v>-2</v>
      </c>
      <c r="AD63" s="1">
        <v>1.2221417427062899</v>
      </c>
      <c r="AE63" s="1">
        <v>-1.8037585020065301</v>
      </c>
      <c r="AF63" s="1">
        <v>-1.9403390884399401</v>
      </c>
      <c r="AG63" s="1">
        <v>-2</v>
      </c>
      <c r="AH63" s="1">
        <v>-0.28983062505722001</v>
      </c>
      <c r="AI63" s="1">
        <v>-1.0453125238418499</v>
      </c>
      <c r="AJ63" s="1">
        <v>-1.8933855295181199</v>
      </c>
      <c r="AK63" s="1">
        <v>2</v>
      </c>
      <c r="AL63" s="1">
        <v>-0.36699417233467102</v>
      </c>
      <c r="AM63" s="1">
        <v>1.73586153984069</v>
      </c>
      <c r="AN63" s="1">
        <v>-1.81408643722534</v>
      </c>
      <c r="AO63" s="1">
        <v>-0.38804313540458601</v>
      </c>
      <c r="AP63" s="1">
        <v>-1.90024554729461</v>
      </c>
      <c r="AQ63" s="1">
        <v>-2</v>
      </c>
      <c r="AR63" s="1">
        <v>-2</v>
      </c>
      <c r="AS63" s="1">
        <v>1.9163556098937899</v>
      </c>
      <c r="AT63" s="1">
        <v>-2</v>
      </c>
      <c r="AU63" s="1">
        <v>1.1692198514938299</v>
      </c>
      <c r="AV63" s="1">
        <v>2</v>
      </c>
      <c r="AW63" s="1">
        <v>-1.72113049030303</v>
      </c>
      <c r="AX63" s="1">
        <v>-2</v>
      </c>
      <c r="AY63" s="1">
        <v>-2</v>
      </c>
      <c r="AZ63" s="1">
        <v>-2</v>
      </c>
      <c r="BA63" s="1">
        <v>1.8620136976242001</v>
      </c>
      <c r="BB63" s="1">
        <v>-2</v>
      </c>
      <c r="BC63" s="1">
        <v>1.9534025341272299E-2</v>
      </c>
      <c r="BD63" s="1">
        <v>-1.12680971622467</v>
      </c>
      <c r="BE63" s="1">
        <v>-0.194978147745132</v>
      </c>
      <c r="BF63" s="1">
        <v>0.47863569855690002</v>
      </c>
      <c r="BG63" s="1">
        <v>-2</v>
      </c>
      <c r="BH63" s="1">
        <v>-2</v>
      </c>
      <c r="BI63" s="1">
        <v>-2</v>
      </c>
      <c r="BJ63" s="1">
        <v>-2</v>
      </c>
      <c r="BK63" s="1">
        <v>-1.65700447559356</v>
      </c>
      <c r="BL63" s="1">
        <v>2</v>
      </c>
      <c r="BM63" s="1">
        <v>-0.96549630165099998</v>
      </c>
      <c r="BN63" s="1">
        <v>2</v>
      </c>
      <c r="BO63" s="1">
        <v>-2</v>
      </c>
      <c r="BP63" s="1">
        <v>-2</v>
      </c>
      <c r="BQ63" s="1">
        <v>1.7516217231750399</v>
      </c>
      <c r="BR63" s="1">
        <v>-2</v>
      </c>
      <c r="BS63" s="1">
        <v>1.95547187328338</v>
      </c>
      <c r="BT63" s="1">
        <v>2</v>
      </c>
      <c r="BU63" s="1">
        <v>1.52464818954467</v>
      </c>
      <c r="BV63" s="1">
        <v>-2</v>
      </c>
      <c r="BW63" s="1">
        <v>1.0442866086959799</v>
      </c>
      <c r="BX63" s="1">
        <v>2</v>
      </c>
      <c r="BY63" s="1">
        <v>-2</v>
      </c>
      <c r="BZ63" s="1">
        <v>2</v>
      </c>
      <c r="CA63" s="1">
        <v>2</v>
      </c>
      <c r="CB63" s="1">
        <v>2</v>
      </c>
      <c r="CC63" s="1">
        <v>1.21533119678497</v>
      </c>
      <c r="CD63" s="1">
        <v>2</v>
      </c>
      <c r="CE63" s="1">
        <v>0.36961126327514598</v>
      </c>
      <c r="CF63" s="1">
        <v>-2</v>
      </c>
      <c r="CG63" s="1">
        <v>-2</v>
      </c>
      <c r="CH63" s="1">
        <v>0.35827720165252602</v>
      </c>
      <c r="CI63" s="1">
        <v>-2</v>
      </c>
      <c r="CJ63" s="1">
        <v>-0.49149575829505898</v>
      </c>
      <c r="CK63" s="1">
        <v>1.4979825019836399</v>
      </c>
      <c r="CL63" s="1">
        <v>2</v>
      </c>
      <c r="CM63" s="1">
        <v>-0.1084935516119</v>
      </c>
      <c r="CN63" s="1">
        <v>2</v>
      </c>
      <c r="CO63" s="1">
        <v>1.8599715232849099</v>
      </c>
      <c r="CP63" s="1">
        <v>1.5031937360763501</v>
      </c>
      <c r="CQ63" s="1">
        <v>-2</v>
      </c>
      <c r="CR63" s="1">
        <v>1.09912157058715</v>
      </c>
      <c r="CS63" s="1">
        <v>1.4269760847091599</v>
      </c>
      <c r="CT63" s="1">
        <v>-2</v>
      </c>
      <c r="CU63" s="1">
        <v>0.193171992897987</v>
      </c>
      <c r="CV63" s="1">
        <v>2</v>
      </c>
    </row>
    <row r="64" spans="1:100" x14ac:dyDescent="0.25">
      <c r="A64" s="1">
        <v>-2</v>
      </c>
      <c r="B64" s="1">
        <v>2</v>
      </c>
      <c r="C64" s="1">
        <v>-0.90421462059020896</v>
      </c>
      <c r="D64" s="1">
        <v>-1.87063980102539</v>
      </c>
      <c r="E64" s="1">
        <v>-2</v>
      </c>
      <c r="F64" s="1">
        <v>2</v>
      </c>
      <c r="G64" s="1">
        <v>1.45016300678253</v>
      </c>
      <c r="H64" s="1">
        <v>-1.7327955961227399</v>
      </c>
      <c r="I64" s="1">
        <v>-1.7700113058090201</v>
      </c>
      <c r="J64" s="1">
        <v>2</v>
      </c>
      <c r="K64" s="1">
        <v>2</v>
      </c>
      <c r="L64" s="1">
        <v>-1.91566038131713</v>
      </c>
      <c r="M64" s="1">
        <v>2</v>
      </c>
      <c r="N64" s="1">
        <v>2</v>
      </c>
      <c r="O64" s="1">
        <v>2</v>
      </c>
      <c r="P64" s="1">
        <v>-2</v>
      </c>
      <c r="Q64" s="1">
        <v>-2</v>
      </c>
      <c r="R64" s="1">
        <v>-2</v>
      </c>
      <c r="S64" s="1">
        <v>-2</v>
      </c>
      <c r="T64" s="1">
        <v>1.1260749101638701</v>
      </c>
      <c r="U64" s="1">
        <v>-2</v>
      </c>
      <c r="V64" s="1">
        <v>-1.07063007354736</v>
      </c>
      <c r="W64" s="1">
        <v>-2</v>
      </c>
      <c r="X64" s="1">
        <v>-2</v>
      </c>
      <c r="Y64" s="1">
        <v>-2</v>
      </c>
      <c r="Z64" s="1">
        <v>1.80212950706481</v>
      </c>
      <c r="AA64" s="1">
        <v>-1.9787238836288401</v>
      </c>
      <c r="AB64" s="1">
        <v>1.93935906887054</v>
      </c>
      <c r="AC64" s="1">
        <v>-2</v>
      </c>
      <c r="AD64" s="1">
        <v>1.1762723922729399</v>
      </c>
      <c r="AE64" s="1">
        <v>-1.8736156225204399</v>
      </c>
      <c r="AF64" s="1">
        <v>-1.5935616493225</v>
      </c>
      <c r="AG64" s="1">
        <v>-1.92990517616271</v>
      </c>
      <c r="AH64" s="1">
        <v>-0.26304322481155301</v>
      </c>
      <c r="AI64" s="1">
        <v>-1.0035495758056601</v>
      </c>
      <c r="AJ64" s="1">
        <v>-1.95844721794128</v>
      </c>
      <c r="AK64" s="1">
        <v>2</v>
      </c>
      <c r="AL64" s="1">
        <v>-0.199747905135154</v>
      </c>
      <c r="AM64" s="1">
        <v>1.65326428413391</v>
      </c>
      <c r="AN64" s="1">
        <v>-2</v>
      </c>
      <c r="AO64" s="1">
        <v>-0.39503419399261402</v>
      </c>
      <c r="AP64" s="1">
        <v>-1.8381369113922099</v>
      </c>
      <c r="AQ64" s="1">
        <v>-2</v>
      </c>
      <c r="AR64" s="1">
        <v>-1.96308529376983</v>
      </c>
      <c r="AS64" s="1">
        <v>2</v>
      </c>
      <c r="AT64" s="1">
        <v>-2</v>
      </c>
      <c r="AU64" s="1">
        <v>1.1699192523956199</v>
      </c>
      <c r="AV64" s="1">
        <v>2</v>
      </c>
      <c r="AW64" s="1">
        <v>-1.6516785621643</v>
      </c>
      <c r="AX64" s="1">
        <v>-2</v>
      </c>
      <c r="AY64" s="1">
        <v>-2</v>
      </c>
      <c r="AZ64" s="1">
        <v>-1.93144631385803</v>
      </c>
      <c r="BA64" s="1">
        <v>1.8767668008804299</v>
      </c>
      <c r="BB64" s="1">
        <v>-2</v>
      </c>
      <c r="BC64" s="1">
        <v>1.08352079987525E-2</v>
      </c>
      <c r="BD64" s="1">
        <v>-1.20840072631835</v>
      </c>
      <c r="BE64" s="1">
        <v>4.8608809709548902E-2</v>
      </c>
      <c r="BF64" s="1">
        <v>-0.15295091271400399</v>
      </c>
      <c r="BG64" s="1">
        <v>-2</v>
      </c>
      <c r="BH64" s="1">
        <v>-2</v>
      </c>
      <c r="BI64" s="1">
        <v>-2</v>
      </c>
      <c r="BJ64" s="1">
        <v>-2</v>
      </c>
      <c r="BK64" s="1">
        <v>-1.76044297218322</v>
      </c>
      <c r="BL64" s="1">
        <v>2</v>
      </c>
      <c r="BM64" s="1">
        <v>-0.95354729890823298</v>
      </c>
      <c r="BN64" s="1">
        <v>2</v>
      </c>
      <c r="BO64" s="1">
        <v>-2</v>
      </c>
      <c r="BP64" s="1">
        <v>-2</v>
      </c>
      <c r="BQ64" s="1">
        <v>1.9598633050918499</v>
      </c>
      <c r="BR64" s="1">
        <v>-1.65025877952575</v>
      </c>
      <c r="BS64" s="1">
        <v>2</v>
      </c>
      <c r="BT64" s="1">
        <v>2</v>
      </c>
      <c r="BU64" s="1">
        <v>1.81480371952056</v>
      </c>
      <c r="BV64" s="1">
        <v>-2</v>
      </c>
      <c r="BW64" s="1">
        <v>1.6647303104400599</v>
      </c>
      <c r="BX64" s="1">
        <v>2</v>
      </c>
      <c r="BY64" s="1">
        <v>-2</v>
      </c>
      <c r="BZ64" s="1">
        <v>2</v>
      </c>
      <c r="CA64" s="1">
        <v>2</v>
      </c>
      <c r="CB64" s="1">
        <v>2</v>
      </c>
      <c r="CC64" s="1">
        <v>1.1077256202697701</v>
      </c>
      <c r="CD64" s="1">
        <v>2</v>
      </c>
      <c r="CE64" s="1">
        <v>3.1878620386123602E-2</v>
      </c>
      <c r="CF64" s="1">
        <v>-2</v>
      </c>
      <c r="CG64" s="1">
        <v>-2</v>
      </c>
      <c r="CH64" s="1">
        <v>-3.5209357738494799E-3</v>
      </c>
      <c r="CI64" s="1">
        <v>-1.98502504825592</v>
      </c>
      <c r="CJ64" s="1">
        <v>-0.48021957278251598</v>
      </c>
      <c r="CK64" s="1">
        <v>1.4919345378875699</v>
      </c>
      <c r="CL64" s="1">
        <v>2</v>
      </c>
      <c r="CM64" s="1">
        <v>6.80135190486907E-3</v>
      </c>
      <c r="CN64" s="1">
        <v>2</v>
      </c>
      <c r="CO64" s="1">
        <v>2</v>
      </c>
      <c r="CP64" s="1">
        <v>1.46335697174072</v>
      </c>
      <c r="CQ64" s="1">
        <v>-2</v>
      </c>
      <c r="CR64" s="1">
        <v>0.943703413009643</v>
      </c>
      <c r="CS64" s="1">
        <v>1.44214904308319</v>
      </c>
      <c r="CT64" s="1">
        <v>-2</v>
      </c>
      <c r="CU64" s="1">
        <v>-0.113897487521171</v>
      </c>
      <c r="CV64" s="1">
        <v>2</v>
      </c>
    </row>
    <row r="65" spans="1:100" x14ac:dyDescent="0.25">
      <c r="A65" s="1">
        <v>-2</v>
      </c>
      <c r="B65" s="1">
        <v>2</v>
      </c>
      <c r="C65" s="1">
        <v>-1.5862669944763099</v>
      </c>
      <c r="D65" s="1">
        <v>-1.7960574626922601</v>
      </c>
      <c r="E65" s="1">
        <v>-2</v>
      </c>
      <c r="F65" s="1">
        <v>1.85573971271514</v>
      </c>
      <c r="G65" s="1">
        <v>1.55419421195983</v>
      </c>
      <c r="H65" s="1">
        <v>-1.7339241504669101</v>
      </c>
      <c r="I65" s="1">
        <v>-2</v>
      </c>
      <c r="J65" s="1">
        <v>2</v>
      </c>
      <c r="K65" s="1">
        <v>2</v>
      </c>
      <c r="L65" s="1">
        <v>-1.76237964630126</v>
      </c>
      <c r="M65" s="1">
        <v>2</v>
      </c>
      <c r="N65" s="1">
        <v>2</v>
      </c>
      <c r="O65" s="1">
        <v>2</v>
      </c>
      <c r="P65" s="1">
        <v>-2</v>
      </c>
      <c r="Q65" s="1">
        <v>-1.8309246301651001</v>
      </c>
      <c r="R65" s="1">
        <v>-2</v>
      </c>
      <c r="S65" s="1">
        <v>-2</v>
      </c>
      <c r="T65" s="1">
        <v>1.31943571567535</v>
      </c>
      <c r="U65" s="1">
        <v>-2</v>
      </c>
      <c r="V65" s="1">
        <v>-1.07870221138</v>
      </c>
      <c r="W65" s="1">
        <v>-2</v>
      </c>
      <c r="X65" s="1">
        <v>-2</v>
      </c>
      <c r="Y65" s="1">
        <v>-2</v>
      </c>
      <c r="Z65" s="1">
        <v>1.09569668769836</v>
      </c>
      <c r="AA65" s="1">
        <v>-2</v>
      </c>
      <c r="AB65" s="1">
        <v>1.7433547973632799</v>
      </c>
      <c r="AC65" s="1">
        <v>-2</v>
      </c>
      <c r="AD65" s="1">
        <v>1.6859720945358201</v>
      </c>
      <c r="AE65" s="1">
        <v>-1.7825112342834399</v>
      </c>
      <c r="AF65" s="1">
        <v>-1.1302660703659</v>
      </c>
      <c r="AG65" s="1">
        <v>-2</v>
      </c>
      <c r="AH65" s="1">
        <v>-0.35701578855514499</v>
      </c>
      <c r="AI65" s="1">
        <v>-1.53344786167144</v>
      </c>
      <c r="AJ65" s="1">
        <v>-2</v>
      </c>
      <c r="AK65" s="1">
        <v>2</v>
      </c>
      <c r="AL65" s="1">
        <v>-0.31979995965957603</v>
      </c>
      <c r="AM65" s="1">
        <v>1.5017234086990301</v>
      </c>
      <c r="AN65" s="1">
        <v>-2</v>
      </c>
      <c r="AO65" s="1">
        <v>-0.40231561660766602</v>
      </c>
      <c r="AP65" s="1">
        <v>-1.4233036041259699</v>
      </c>
      <c r="AQ65" s="1">
        <v>-2</v>
      </c>
      <c r="AR65" s="1">
        <v>-2</v>
      </c>
      <c r="AS65" s="1">
        <v>2</v>
      </c>
      <c r="AT65" s="1">
        <v>-2</v>
      </c>
      <c r="AU65" s="1">
        <v>1.06338834762573</v>
      </c>
      <c r="AV65" s="1">
        <v>1.57849061489105</v>
      </c>
      <c r="AW65" s="1">
        <v>-1.90500712394714</v>
      </c>
      <c r="AX65" s="1">
        <v>-2</v>
      </c>
      <c r="AY65" s="1">
        <v>-2</v>
      </c>
      <c r="AZ65" s="1">
        <v>-1.9040626287460301</v>
      </c>
      <c r="BA65" s="1">
        <v>1.9316773414611801</v>
      </c>
      <c r="BB65" s="1">
        <v>-2</v>
      </c>
      <c r="BC65" s="1">
        <v>-2.53458507359027E-2</v>
      </c>
      <c r="BD65" s="1">
        <v>-1.28693294525146</v>
      </c>
      <c r="BE65" s="1">
        <v>-0.14600831270217801</v>
      </c>
      <c r="BF65" s="1">
        <v>-0.22960162162780701</v>
      </c>
      <c r="BG65" s="1">
        <v>-2</v>
      </c>
      <c r="BH65" s="1">
        <v>-2</v>
      </c>
      <c r="BI65" s="1">
        <v>-2</v>
      </c>
      <c r="BJ65" s="1">
        <v>-2</v>
      </c>
      <c r="BK65" s="1">
        <v>-1.6337480545043901</v>
      </c>
      <c r="BL65" s="1">
        <v>2</v>
      </c>
      <c r="BM65" s="1">
        <v>-0.96776336431503196</v>
      </c>
      <c r="BN65" s="1">
        <v>2</v>
      </c>
      <c r="BO65" s="1">
        <v>-1.8449342250823899</v>
      </c>
      <c r="BP65" s="1">
        <v>-2</v>
      </c>
      <c r="BQ65" s="1">
        <v>2</v>
      </c>
      <c r="BR65" s="1">
        <v>-1.69081771373748</v>
      </c>
      <c r="BS65" s="1">
        <v>2</v>
      </c>
      <c r="BT65" s="1">
        <v>2</v>
      </c>
      <c r="BU65" s="1">
        <v>1.7898142337798999</v>
      </c>
      <c r="BV65" s="1">
        <v>-2</v>
      </c>
      <c r="BW65" s="1">
        <v>2</v>
      </c>
      <c r="BX65" s="1">
        <v>1.75894391536712</v>
      </c>
      <c r="BY65" s="1">
        <v>-2</v>
      </c>
      <c r="BZ65" s="1">
        <v>2</v>
      </c>
      <c r="CA65" s="1">
        <v>1.84269130229949</v>
      </c>
      <c r="CB65" s="1">
        <v>2</v>
      </c>
      <c r="CC65" s="1">
        <v>1.25818419456481</v>
      </c>
      <c r="CD65" s="1">
        <v>2</v>
      </c>
      <c r="CE65" s="1">
        <v>-0.72707641124725297</v>
      </c>
      <c r="CF65" s="1">
        <v>-2</v>
      </c>
      <c r="CG65" s="1">
        <v>-1.97792661190032</v>
      </c>
      <c r="CH65" s="1">
        <v>0.387788265943527</v>
      </c>
      <c r="CI65" s="1">
        <v>-2</v>
      </c>
      <c r="CJ65" s="1">
        <v>-0.45423516631126398</v>
      </c>
      <c r="CK65" s="1">
        <v>1.51345038414001</v>
      </c>
      <c r="CL65" s="1">
        <v>2</v>
      </c>
      <c r="CM65" s="1">
        <v>0.101529210805892</v>
      </c>
      <c r="CN65" s="1">
        <v>2</v>
      </c>
      <c r="CO65" s="1">
        <v>1.86793076992034</v>
      </c>
      <c r="CP65" s="1">
        <v>1.58689308166503</v>
      </c>
      <c r="CQ65" s="1">
        <v>-2</v>
      </c>
      <c r="CR65" s="1">
        <v>1.10485291481018</v>
      </c>
      <c r="CS65" s="1">
        <v>1.86411809921264</v>
      </c>
      <c r="CT65" s="1">
        <v>-2</v>
      </c>
      <c r="CU65" s="1">
        <v>-0.26057767868041898</v>
      </c>
      <c r="CV65" s="1">
        <v>1.95729172229766</v>
      </c>
    </row>
    <row r="66" spans="1:100" x14ac:dyDescent="0.25">
      <c r="A66" s="1">
        <v>-2</v>
      </c>
      <c r="B66" s="1">
        <v>1.9678767919540401</v>
      </c>
      <c r="C66" s="1">
        <v>-1.5205096006393399</v>
      </c>
      <c r="D66" s="1">
        <v>-1.83023297786712</v>
      </c>
      <c r="E66" s="1">
        <v>-2</v>
      </c>
      <c r="F66" s="1">
        <v>1.7304894924163801</v>
      </c>
      <c r="G66" s="1">
        <v>1.1974520683288501</v>
      </c>
      <c r="H66" s="1">
        <v>-1.6733214855194001</v>
      </c>
      <c r="I66" s="1">
        <v>-2</v>
      </c>
      <c r="J66" s="1">
        <v>2</v>
      </c>
      <c r="K66" s="1">
        <v>2</v>
      </c>
      <c r="L66" s="1">
        <v>-1.8407114744186399</v>
      </c>
      <c r="M66" s="1">
        <v>2</v>
      </c>
      <c r="N66" s="1">
        <v>2</v>
      </c>
      <c r="O66" s="1">
        <v>2</v>
      </c>
      <c r="P66" s="1">
        <v>-2</v>
      </c>
      <c r="Q66" s="1">
        <v>-2</v>
      </c>
      <c r="R66" s="1">
        <v>-2</v>
      </c>
      <c r="S66" s="1">
        <v>-2</v>
      </c>
      <c r="T66" s="1">
        <v>1.3226737976074201</v>
      </c>
      <c r="U66" s="1">
        <v>-2</v>
      </c>
      <c r="V66" s="1">
        <v>-0.984175145626068</v>
      </c>
      <c r="W66" s="1">
        <v>-2</v>
      </c>
      <c r="X66" s="1">
        <v>-1.98110592365264</v>
      </c>
      <c r="Y66" s="1">
        <v>-2</v>
      </c>
      <c r="Z66" s="1">
        <v>0.87470430135726895</v>
      </c>
      <c r="AA66" s="1">
        <v>-2</v>
      </c>
      <c r="AB66" s="1">
        <v>1.9644136428832999</v>
      </c>
      <c r="AC66" s="1">
        <v>-2</v>
      </c>
      <c r="AD66" s="1">
        <v>1.7838551998138401</v>
      </c>
      <c r="AE66" s="1">
        <v>-1.79158639907836</v>
      </c>
      <c r="AF66" s="1">
        <v>-1.51063776016235</v>
      </c>
      <c r="AG66" s="1">
        <v>-1.82960665225982</v>
      </c>
      <c r="AH66" s="1">
        <v>-0.36631894111633301</v>
      </c>
      <c r="AI66" s="1">
        <v>-1.52537333965301</v>
      </c>
      <c r="AJ66" s="1">
        <v>-1.7309111356735201</v>
      </c>
      <c r="AK66" s="1">
        <v>2</v>
      </c>
      <c r="AL66" s="1">
        <v>-0.27081280946731501</v>
      </c>
      <c r="AM66" s="1">
        <v>1.6231774091720499</v>
      </c>
      <c r="AN66" s="1">
        <v>-2</v>
      </c>
      <c r="AO66" s="1">
        <v>-0.40758565068244901</v>
      </c>
      <c r="AP66" s="1">
        <v>-1.2292664051055899</v>
      </c>
      <c r="AQ66" s="1">
        <v>-1.82897305488586</v>
      </c>
      <c r="AR66" s="1">
        <v>-2</v>
      </c>
      <c r="AS66" s="1">
        <v>2</v>
      </c>
      <c r="AT66" s="1">
        <v>-2</v>
      </c>
      <c r="AU66" s="1">
        <v>1.03286576271057</v>
      </c>
      <c r="AV66" s="1">
        <v>1.1118363142013501</v>
      </c>
      <c r="AW66" s="1">
        <v>-1.85395324230194</v>
      </c>
      <c r="AX66" s="1">
        <v>-2</v>
      </c>
      <c r="AY66" s="1">
        <v>-2</v>
      </c>
      <c r="AZ66" s="1">
        <v>-1.8481456041336</v>
      </c>
      <c r="BA66" s="1">
        <v>2</v>
      </c>
      <c r="BB66" s="1">
        <v>-2</v>
      </c>
      <c r="BC66" s="1">
        <v>-4.3632134795188897E-2</v>
      </c>
      <c r="BD66" s="1">
        <v>-1.4226461648941</v>
      </c>
      <c r="BE66" s="1">
        <v>-6.2096320092678001E-2</v>
      </c>
      <c r="BF66" s="1">
        <v>-0.75941979885101296</v>
      </c>
      <c r="BG66" s="1">
        <v>-2</v>
      </c>
      <c r="BH66" s="1">
        <v>-2</v>
      </c>
      <c r="BI66" s="1">
        <v>-2</v>
      </c>
      <c r="BJ66" s="1">
        <v>-2</v>
      </c>
      <c r="BK66" s="1">
        <v>-1.47766768932342</v>
      </c>
      <c r="BL66" s="1">
        <v>2</v>
      </c>
      <c r="BM66" s="1">
        <v>-0.986938416957855</v>
      </c>
      <c r="BN66" s="1">
        <v>2</v>
      </c>
      <c r="BO66" s="1">
        <v>-1.86675536632537</v>
      </c>
      <c r="BP66" s="1">
        <v>-2</v>
      </c>
      <c r="BQ66" s="1">
        <v>2</v>
      </c>
      <c r="BR66" s="1">
        <v>-1.5637170076370199</v>
      </c>
      <c r="BS66" s="1">
        <v>2</v>
      </c>
      <c r="BT66" s="1">
        <v>2</v>
      </c>
      <c r="BU66" s="1">
        <v>1.68512523174285</v>
      </c>
      <c r="BV66" s="1">
        <v>-2</v>
      </c>
      <c r="BW66" s="1">
        <v>2</v>
      </c>
      <c r="BX66" s="1">
        <v>1.50134813785552</v>
      </c>
      <c r="BY66" s="1">
        <v>-2</v>
      </c>
      <c r="BZ66" s="1">
        <v>2</v>
      </c>
      <c r="CA66" s="1">
        <v>1.8706424236297601</v>
      </c>
      <c r="CB66" s="1">
        <v>2</v>
      </c>
      <c r="CC66" s="1">
        <v>1.1950716972351001</v>
      </c>
      <c r="CD66" s="1">
        <v>2</v>
      </c>
      <c r="CE66" s="1">
        <v>-0.86204850673675504</v>
      </c>
      <c r="CF66" s="1">
        <v>-2</v>
      </c>
      <c r="CG66" s="1">
        <v>-2</v>
      </c>
      <c r="CH66" s="1">
        <v>0.673181772232055</v>
      </c>
      <c r="CI66" s="1">
        <v>-1.9146882295608501</v>
      </c>
      <c r="CJ66" s="1">
        <v>-0.46885716915130599</v>
      </c>
      <c r="CK66" s="1">
        <v>1.5059851408004701</v>
      </c>
      <c r="CL66" s="1">
        <v>2</v>
      </c>
      <c r="CM66" s="1">
        <v>0.20855626463890001</v>
      </c>
      <c r="CN66" s="1">
        <v>2</v>
      </c>
      <c r="CO66" s="1">
        <v>1.99188232421875</v>
      </c>
      <c r="CP66" s="1">
        <v>1.60833632946014</v>
      </c>
      <c r="CQ66" s="1">
        <v>-2</v>
      </c>
      <c r="CR66" s="1">
        <v>1.0834926366805999</v>
      </c>
      <c r="CS66" s="1">
        <v>1.75066018104553</v>
      </c>
      <c r="CT66" s="1">
        <v>-2</v>
      </c>
      <c r="CU66" s="1">
        <v>-0.325628101825714</v>
      </c>
      <c r="CV66" s="1">
        <v>2</v>
      </c>
    </row>
    <row r="67" spans="1:100" x14ac:dyDescent="0.25">
      <c r="A67" s="1">
        <v>-2</v>
      </c>
      <c r="B67" s="1">
        <v>2</v>
      </c>
      <c r="C67" s="1">
        <v>-1.83719682693481</v>
      </c>
      <c r="D67" s="1">
        <v>-1.83872354030609</v>
      </c>
      <c r="E67" s="1">
        <v>-2</v>
      </c>
      <c r="F67" s="1">
        <v>1.7222366333007799</v>
      </c>
      <c r="G67" s="1">
        <v>0.81671905517578103</v>
      </c>
      <c r="H67" s="1">
        <v>-2</v>
      </c>
      <c r="I67" s="1">
        <v>-2</v>
      </c>
      <c r="J67" s="1">
        <v>2</v>
      </c>
      <c r="K67" s="1">
        <v>1.4750287532806301</v>
      </c>
      <c r="L67" s="1">
        <v>-1.7813484668731601</v>
      </c>
      <c r="M67" s="1">
        <v>2</v>
      </c>
      <c r="N67" s="1">
        <v>2</v>
      </c>
      <c r="O67" s="1">
        <v>2</v>
      </c>
      <c r="P67" s="1">
        <v>-2</v>
      </c>
      <c r="Q67" s="1">
        <v>-2</v>
      </c>
      <c r="R67" s="1">
        <v>-2</v>
      </c>
      <c r="S67" s="1">
        <v>-2</v>
      </c>
      <c r="T67" s="1">
        <v>1.2322598695755</v>
      </c>
      <c r="U67" s="1">
        <v>-2</v>
      </c>
      <c r="V67" s="1">
        <v>-0.94961071014404197</v>
      </c>
      <c r="W67" s="1">
        <v>-2</v>
      </c>
      <c r="X67" s="1">
        <v>-1.8502106666564899</v>
      </c>
      <c r="Y67" s="1">
        <v>-2</v>
      </c>
      <c r="Z67" s="1">
        <v>0.68562281131744296</v>
      </c>
      <c r="AA67" s="1">
        <v>-1.85653519630432</v>
      </c>
      <c r="AB67" s="1">
        <v>1.6352903842926001</v>
      </c>
      <c r="AC67" s="1">
        <v>-1.99364101886749</v>
      </c>
      <c r="AD67" s="1">
        <v>1.83182549476623</v>
      </c>
      <c r="AE67" s="1">
        <v>-1.9096945524215601</v>
      </c>
      <c r="AF67" s="1">
        <v>-1.15367460250854</v>
      </c>
      <c r="AG67" s="1">
        <v>-2</v>
      </c>
      <c r="AH67" s="1">
        <v>-0.31780263781547502</v>
      </c>
      <c r="AI67" s="1">
        <v>-1.2961909770965501</v>
      </c>
      <c r="AJ67" s="1">
        <v>-2</v>
      </c>
      <c r="AK67" s="1">
        <v>2</v>
      </c>
      <c r="AL67" s="1">
        <v>-6.3765078783035195E-2</v>
      </c>
      <c r="AM67" s="1">
        <v>2</v>
      </c>
      <c r="AN67" s="1">
        <v>-2</v>
      </c>
      <c r="AO67" s="1">
        <v>-0.41538205742835899</v>
      </c>
      <c r="AP67" s="1">
        <v>-1.1914105415344201</v>
      </c>
      <c r="AQ67" s="1">
        <v>-1.5099227428436199</v>
      </c>
      <c r="AR67" s="1">
        <v>-2</v>
      </c>
      <c r="AS67" s="1">
        <v>2</v>
      </c>
      <c r="AT67" s="1">
        <v>-2</v>
      </c>
      <c r="AU67" s="1">
        <v>1.03986155986785</v>
      </c>
      <c r="AV67" s="1">
        <v>0.61872768402099598</v>
      </c>
      <c r="AW67" s="1">
        <v>-1.86854207515716</v>
      </c>
      <c r="AX67" s="1">
        <v>-2</v>
      </c>
      <c r="AY67" s="1">
        <v>-2</v>
      </c>
      <c r="AZ67" s="1">
        <v>-1.6683485507964999</v>
      </c>
      <c r="BA67" s="1">
        <v>1.8881318569183301</v>
      </c>
      <c r="BB67" s="1">
        <v>-2</v>
      </c>
      <c r="BC67" s="1">
        <v>-5.8890961110591798E-2</v>
      </c>
      <c r="BD67" s="1">
        <v>-1.30405509471893</v>
      </c>
      <c r="BE67" s="1">
        <v>0.22958210110664301</v>
      </c>
      <c r="BF67" s="1">
        <v>-1.5398309230804399</v>
      </c>
      <c r="BG67" s="1">
        <v>-2</v>
      </c>
      <c r="BH67" s="1">
        <v>-2</v>
      </c>
      <c r="BI67" s="1">
        <v>-2</v>
      </c>
      <c r="BJ67" s="1">
        <v>-2</v>
      </c>
      <c r="BK67" s="1">
        <v>-1.4004502296447701</v>
      </c>
      <c r="BL67" s="1">
        <v>2</v>
      </c>
      <c r="BM67" s="1">
        <v>-1.0156726837158201</v>
      </c>
      <c r="BN67" s="1">
        <v>2</v>
      </c>
      <c r="BO67" s="1">
        <v>-2</v>
      </c>
      <c r="BP67" s="1">
        <v>-2</v>
      </c>
      <c r="BQ67" s="1">
        <v>1.8776674270629801</v>
      </c>
      <c r="BR67" s="1">
        <v>-1.55379891395568</v>
      </c>
      <c r="BS67" s="1">
        <v>2</v>
      </c>
      <c r="BT67" s="1">
        <v>2</v>
      </c>
      <c r="BU67" s="1">
        <v>1.4554419517517001</v>
      </c>
      <c r="BV67" s="1">
        <v>-2</v>
      </c>
      <c r="BW67" s="1">
        <v>2</v>
      </c>
      <c r="BX67" s="1">
        <v>1.36222124099731</v>
      </c>
      <c r="BY67" s="1">
        <v>-2</v>
      </c>
      <c r="BZ67" s="1">
        <v>2</v>
      </c>
      <c r="CA67" s="1">
        <v>1.8605654239654501</v>
      </c>
      <c r="CB67" s="1">
        <v>2</v>
      </c>
      <c r="CC67" s="1">
        <v>1.15789711475372</v>
      </c>
      <c r="CD67" s="1">
        <v>2</v>
      </c>
      <c r="CE67" s="1">
        <v>-1.2247502803802399</v>
      </c>
      <c r="CF67" s="1">
        <v>-2</v>
      </c>
      <c r="CG67" s="1">
        <v>-2</v>
      </c>
      <c r="CH67" s="1">
        <v>1.4033954143524101</v>
      </c>
      <c r="CI67" s="1">
        <v>-2</v>
      </c>
      <c r="CJ67" s="1">
        <v>-0.47639864683151201</v>
      </c>
      <c r="CK67" s="1">
        <v>1.5382827520370399</v>
      </c>
      <c r="CL67" s="1">
        <v>2</v>
      </c>
      <c r="CM67" s="1">
        <v>0.414949029684066</v>
      </c>
      <c r="CN67" s="1">
        <v>2</v>
      </c>
      <c r="CO67" s="1">
        <v>1.56822049617767</v>
      </c>
      <c r="CP67" s="1">
        <v>1.59237420558929</v>
      </c>
      <c r="CQ67" s="1">
        <v>-2</v>
      </c>
      <c r="CR67" s="1">
        <v>0.83317917585372903</v>
      </c>
      <c r="CS67" s="1">
        <v>1.67990970611572</v>
      </c>
      <c r="CT67" s="1">
        <v>-2</v>
      </c>
      <c r="CU67" s="1">
        <v>-0.58399331569671598</v>
      </c>
      <c r="CV67" s="1">
        <v>1.9671341180801301</v>
      </c>
    </row>
    <row r="68" spans="1:100" x14ac:dyDescent="0.25">
      <c r="A68" s="1">
        <v>-2</v>
      </c>
      <c r="B68" s="1">
        <v>1.9815088510513299</v>
      </c>
      <c r="C68" s="1">
        <v>-1.84958100318908</v>
      </c>
      <c r="D68" s="1">
        <v>-1.8366886377334499</v>
      </c>
      <c r="E68" s="1">
        <v>-2</v>
      </c>
      <c r="F68" s="1">
        <v>1.71163761615753</v>
      </c>
      <c r="G68" s="1">
        <v>0.62704372406005804</v>
      </c>
      <c r="H68" s="1">
        <v>-1.82181668281555</v>
      </c>
      <c r="I68" s="1">
        <v>-2</v>
      </c>
      <c r="J68" s="1">
        <v>2</v>
      </c>
      <c r="K68" s="1">
        <v>1.8564968109130799</v>
      </c>
      <c r="L68" s="1">
        <v>-1.7370285987853999</v>
      </c>
      <c r="M68" s="1">
        <v>2</v>
      </c>
      <c r="N68" s="1">
        <v>2</v>
      </c>
      <c r="O68" s="1">
        <v>2</v>
      </c>
      <c r="P68" s="1">
        <v>-2</v>
      </c>
      <c r="Q68" s="1">
        <v>-2</v>
      </c>
      <c r="R68" s="1">
        <v>-2</v>
      </c>
      <c r="S68" s="1">
        <v>-1.9442157745361299</v>
      </c>
      <c r="T68" s="1">
        <v>1.2039974927902199</v>
      </c>
      <c r="U68" s="1">
        <v>-2</v>
      </c>
      <c r="V68" s="1">
        <v>-0.87633132934570301</v>
      </c>
      <c r="W68" s="1">
        <v>-1.98940312862396</v>
      </c>
      <c r="X68" s="1">
        <v>-2</v>
      </c>
      <c r="Y68" s="1">
        <v>-2</v>
      </c>
      <c r="Z68" s="1">
        <v>0.57086676359176602</v>
      </c>
      <c r="AA68" s="1">
        <v>-1.7907307147979701</v>
      </c>
      <c r="AB68" s="1">
        <v>1.52987396717071</v>
      </c>
      <c r="AC68" s="1">
        <v>-2</v>
      </c>
      <c r="AD68" s="1">
        <v>1.8321454524993801</v>
      </c>
      <c r="AE68" s="1">
        <v>-1.9393602609634299</v>
      </c>
      <c r="AF68" s="1">
        <v>-0.91185748577117898</v>
      </c>
      <c r="AG68" s="1">
        <v>-2</v>
      </c>
      <c r="AH68" s="1">
        <v>-0.30762583017349199</v>
      </c>
      <c r="AI68" s="1">
        <v>-1.2823497056961</v>
      </c>
      <c r="AJ68" s="1">
        <v>-2</v>
      </c>
      <c r="AK68" s="1">
        <v>2</v>
      </c>
      <c r="AL68" s="1">
        <v>1.9233636558055801E-2</v>
      </c>
      <c r="AM68" s="1">
        <v>2</v>
      </c>
      <c r="AN68" s="1">
        <v>-2</v>
      </c>
      <c r="AO68" s="1">
        <v>-0.41890472173690702</v>
      </c>
      <c r="AP68" s="1">
        <v>-1.1256847381591699</v>
      </c>
      <c r="AQ68" s="1">
        <v>-1.3248976469039899</v>
      </c>
      <c r="AR68" s="1">
        <v>-2</v>
      </c>
      <c r="AS68" s="1">
        <v>2</v>
      </c>
      <c r="AT68" s="1">
        <v>-2</v>
      </c>
      <c r="AU68" s="1">
        <v>1.0434665679931601</v>
      </c>
      <c r="AV68" s="1">
        <v>0.37082970142364502</v>
      </c>
      <c r="AW68" s="1">
        <v>-1.8202147483825599</v>
      </c>
      <c r="AX68" s="1">
        <v>-2</v>
      </c>
      <c r="AY68" s="1">
        <v>-2</v>
      </c>
      <c r="AZ68" s="1">
        <v>-1.6691709756851101</v>
      </c>
      <c r="BA68" s="1">
        <v>1.8139443397521899</v>
      </c>
      <c r="BB68" s="1">
        <v>-2</v>
      </c>
      <c r="BC68" s="1">
        <v>-6.2576904892921406E-2</v>
      </c>
      <c r="BD68" s="1">
        <v>-1.3166204690933201</v>
      </c>
      <c r="BE68" s="1">
        <v>0.350597023963928</v>
      </c>
      <c r="BF68" s="1">
        <v>-1.89510846138</v>
      </c>
      <c r="BG68" s="1">
        <v>-1.9567124843597401</v>
      </c>
      <c r="BH68" s="1">
        <v>-2</v>
      </c>
      <c r="BI68" s="1">
        <v>-2</v>
      </c>
      <c r="BJ68" s="1">
        <v>-2</v>
      </c>
      <c r="BK68" s="1">
        <v>-1.31670677661895</v>
      </c>
      <c r="BL68" s="1">
        <v>2</v>
      </c>
      <c r="BM68" s="1">
        <v>-1.0196053981780999</v>
      </c>
      <c r="BN68" s="1">
        <v>2</v>
      </c>
      <c r="BO68" s="1">
        <v>-2</v>
      </c>
      <c r="BP68" s="1">
        <v>-2</v>
      </c>
      <c r="BQ68" s="1">
        <v>1.7997127771377499</v>
      </c>
      <c r="BR68" s="1">
        <v>-1.3677334785461399</v>
      </c>
      <c r="BS68" s="1">
        <v>1.95936834812164</v>
      </c>
      <c r="BT68" s="1">
        <v>2</v>
      </c>
      <c r="BU68" s="1">
        <v>1.3870648145675599</v>
      </c>
      <c r="BV68" s="1">
        <v>-2</v>
      </c>
      <c r="BW68" s="1">
        <v>2</v>
      </c>
      <c r="BX68" s="1">
        <v>1.30943715572357</v>
      </c>
      <c r="BY68" s="1">
        <v>-2</v>
      </c>
      <c r="BZ68" s="1">
        <v>2</v>
      </c>
      <c r="CA68" s="1">
        <v>1.88138699531555</v>
      </c>
      <c r="CB68" s="1">
        <v>2</v>
      </c>
      <c r="CC68" s="1">
        <v>1.0897523164749101</v>
      </c>
      <c r="CD68" s="1">
        <v>2</v>
      </c>
      <c r="CE68" s="1">
        <v>-1.2424023151397701</v>
      </c>
      <c r="CF68" s="1">
        <v>-2</v>
      </c>
      <c r="CG68" s="1">
        <v>-2</v>
      </c>
      <c r="CH68" s="1">
        <v>1.6153424978256199</v>
      </c>
      <c r="CI68" s="1">
        <v>-2</v>
      </c>
      <c r="CJ68" s="1">
        <v>-0.479198038578033</v>
      </c>
      <c r="CK68" s="1">
        <v>1.5013612508773799</v>
      </c>
      <c r="CL68" s="1">
        <v>2</v>
      </c>
      <c r="CM68" s="1">
        <v>0.49174609780311501</v>
      </c>
      <c r="CN68" s="1">
        <v>2</v>
      </c>
      <c r="CO68" s="1">
        <v>1.45732581615447</v>
      </c>
      <c r="CP68" s="1">
        <v>1.5756402015686</v>
      </c>
      <c r="CQ68" s="1">
        <v>-2</v>
      </c>
      <c r="CR68" s="1">
        <v>0.76040965318679798</v>
      </c>
      <c r="CS68" s="1">
        <v>1.59707427024841</v>
      </c>
      <c r="CT68" s="1">
        <v>-2</v>
      </c>
      <c r="CU68" s="1">
        <v>-0.59292680025100697</v>
      </c>
      <c r="CV68" s="1">
        <v>2</v>
      </c>
    </row>
    <row r="69" spans="1:100" x14ac:dyDescent="0.25">
      <c r="A69" s="1">
        <v>-2</v>
      </c>
      <c r="B69" s="1">
        <v>1.9936164617538401</v>
      </c>
      <c r="C69" s="1">
        <v>-0.53787863254547097</v>
      </c>
      <c r="D69" s="1">
        <v>-2</v>
      </c>
      <c r="E69" s="1">
        <v>-0.35978162288665699</v>
      </c>
      <c r="F69" s="1">
        <v>2</v>
      </c>
      <c r="G69" s="1">
        <v>0.87348777055740301</v>
      </c>
      <c r="H69" s="1">
        <v>-1.9919509887695299</v>
      </c>
      <c r="I69" s="1">
        <v>-2</v>
      </c>
      <c r="J69" s="1">
        <v>2</v>
      </c>
      <c r="K69" s="1">
        <v>2</v>
      </c>
      <c r="L69" s="1">
        <v>-1.56763207912445</v>
      </c>
      <c r="M69" s="1">
        <v>2</v>
      </c>
      <c r="N69" s="1">
        <v>2</v>
      </c>
      <c r="O69" s="1">
        <v>1.99094414710998</v>
      </c>
      <c r="P69" s="1">
        <v>-2</v>
      </c>
      <c r="Q69" s="1">
        <v>-2</v>
      </c>
      <c r="R69" s="1">
        <v>-2</v>
      </c>
      <c r="S69" s="1">
        <v>-1.99829125404357</v>
      </c>
      <c r="T69" s="1">
        <v>2</v>
      </c>
      <c r="U69" s="1">
        <v>-2</v>
      </c>
      <c r="V69" s="1">
        <v>-0.87084668874740601</v>
      </c>
      <c r="W69" s="1">
        <v>-2</v>
      </c>
      <c r="X69" s="1">
        <v>-2</v>
      </c>
      <c r="Y69" s="1">
        <v>-1.9014430046081501</v>
      </c>
      <c r="Z69" s="1">
        <v>1.78218650817871</v>
      </c>
      <c r="AA69" s="1">
        <v>-1.6348631381988501</v>
      </c>
      <c r="AB69" s="1">
        <v>2</v>
      </c>
      <c r="AC69" s="1">
        <v>-1.9541345834732</v>
      </c>
      <c r="AD69" s="1">
        <v>2</v>
      </c>
      <c r="AE69" s="1">
        <v>-2</v>
      </c>
      <c r="AF69" s="1">
        <v>-1.1731808185577299</v>
      </c>
      <c r="AG69" s="1">
        <v>-2</v>
      </c>
      <c r="AH69" s="1">
        <v>-0.36825349926948497</v>
      </c>
      <c r="AI69" s="1">
        <v>-2</v>
      </c>
      <c r="AJ69" s="1">
        <v>-2</v>
      </c>
      <c r="AK69" s="1">
        <v>1.94399237632751</v>
      </c>
      <c r="AL69" s="1">
        <v>0.67721527814865101</v>
      </c>
      <c r="AM69" s="1">
        <v>1.4889163970947199</v>
      </c>
      <c r="AN69" s="1">
        <v>-2</v>
      </c>
      <c r="AO69" s="1">
        <v>-0.42733839154243403</v>
      </c>
      <c r="AP69" s="1">
        <v>-2</v>
      </c>
      <c r="AQ69" s="1">
        <v>-1.1305478811264</v>
      </c>
      <c r="AR69" s="1">
        <v>-2</v>
      </c>
      <c r="AS69" s="1">
        <v>2</v>
      </c>
      <c r="AT69" s="1">
        <v>-2</v>
      </c>
      <c r="AU69" s="1">
        <v>1.3707194328308101</v>
      </c>
      <c r="AV69" s="1">
        <v>0.93307667970657304</v>
      </c>
      <c r="AW69" s="1">
        <v>-2</v>
      </c>
      <c r="AX69" s="1">
        <v>-1.91830265522003</v>
      </c>
      <c r="AY69" s="1">
        <v>-2</v>
      </c>
      <c r="AZ69" s="1">
        <v>-1.4472175836563099</v>
      </c>
      <c r="BA69" s="1">
        <v>2</v>
      </c>
      <c r="BB69" s="1">
        <v>-1.3280439376830999</v>
      </c>
      <c r="BC69" s="1">
        <v>-1.54499113559722E-2</v>
      </c>
      <c r="BD69" s="1">
        <v>-1.7263314723968499</v>
      </c>
      <c r="BE69" s="1">
        <v>-0.68026435375213601</v>
      </c>
      <c r="BF69" s="1">
        <v>-1.7162785530090301</v>
      </c>
      <c r="BG69" s="1">
        <v>-1.6569414138793901</v>
      </c>
      <c r="BH69" s="1">
        <v>-2</v>
      </c>
      <c r="BI69" s="1">
        <v>-1.14692950248718</v>
      </c>
      <c r="BJ69" s="1">
        <v>-2</v>
      </c>
      <c r="BK69" s="1">
        <v>-2</v>
      </c>
      <c r="BL69" s="1">
        <v>2</v>
      </c>
      <c r="BM69" s="1">
        <v>-1.1757595539093</v>
      </c>
      <c r="BN69" s="1">
        <v>1.6762552261352499</v>
      </c>
      <c r="BO69" s="1">
        <v>-1.63681769371032</v>
      </c>
      <c r="BP69" s="1">
        <v>-2</v>
      </c>
      <c r="BQ69" s="1">
        <v>0.59055697917938199</v>
      </c>
      <c r="BR69" s="1">
        <v>-1.9203841686248699</v>
      </c>
      <c r="BS69" s="1">
        <v>2</v>
      </c>
      <c r="BT69" s="1">
        <v>2</v>
      </c>
      <c r="BU69" s="1">
        <v>0.65689539909362704</v>
      </c>
      <c r="BV69" s="1">
        <v>-0.457326769828796</v>
      </c>
      <c r="BW69" s="1">
        <v>2</v>
      </c>
      <c r="BX69" s="1">
        <v>1.2819736003875699</v>
      </c>
      <c r="BY69" s="1">
        <v>-2</v>
      </c>
      <c r="BZ69" s="1">
        <v>2</v>
      </c>
      <c r="CA69" s="1">
        <v>2</v>
      </c>
      <c r="CB69" s="1">
        <v>2</v>
      </c>
      <c r="CC69" s="1">
        <v>-1.9927024841308498E-3</v>
      </c>
      <c r="CD69" s="1">
        <v>2</v>
      </c>
      <c r="CE69" s="1">
        <v>-0.126550197601318</v>
      </c>
      <c r="CF69" s="1">
        <v>-2</v>
      </c>
      <c r="CG69" s="1">
        <v>-2</v>
      </c>
      <c r="CH69" s="1">
        <v>1.7101706266403101</v>
      </c>
      <c r="CI69" s="1">
        <v>-1.97106432914733</v>
      </c>
      <c r="CJ69" s="1">
        <v>-0.58998644351959195</v>
      </c>
      <c r="CK69" s="1">
        <v>1.5555844306945801</v>
      </c>
      <c r="CL69" s="1">
        <v>2</v>
      </c>
      <c r="CM69" s="1">
        <v>0.51265275478363004</v>
      </c>
      <c r="CN69" s="1">
        <v>2</v>
      </c>
      <c r="CO69" s="1">
        <v>1.71965992450714</v>
      </c>
      <c r="CP69" s="1">
        <v>1.60063481330871</v>
      </c>
      <c r="CQ69" s="1">
        <v>-2</v>
      </c>
      <c r="CR69" s="1">
        <v>1.6321451663970901</v>
      </c>
      <c r="CS69" s="1">
        <v>2</v>
      </c>
      <c r="CT69" s="1">
        <v>-1.9214854240417401</v>
      </c>
      <c r="CU69" s="1">
        <v>0.58324414491653398</v>
      </c>
      <c r="CV69" s="1">
        <v>1.8302643299102701</v>
      </c>
    </row>
    <row r="70" spans="1:100" x14ac:dyDescent="0.25">
      <c r="A70" s="1">
        <v>-2</v>
      </c>
      <c r="B70" s="1">
        <v>2</v>
      </c>
      <c r="C70" s="1">
        <v>-2</v>
      </c>
      <c r="D70" s="1">
        <v>-2</v>
      </c>
      <c r="E70" s="1">
        <v>-2</v>
      </c>
      <c r="F70" s="1">
        <v>1.06883788108825</v>
      </c>
      <c r="G70" s="1">
        <v>1.1650474071502599</v>
      </c>
      <c r="H70" s="1">
        <v>-2</v>
      </c>
      <c r="I70" s="1">
        <v>-2</v>
      </c>
      <c r="J70" s="1">
        <v>2</v>
      </c>
      <c r="K70" s="1">
        <v>2</v>
      </c>
      <c r="L70" s="1">
        <v>-1.7027837038040099</v>
      </c>
      <c r="M70" s="1">
        <v>2</v>
      </c>
      <c r="N70" s="1">
        <v>2</v>
      </c>
      <c r="O70" s="1">
        <v>2</v>
      </c>
      <c r="P70" s="1">
        <v>-2</v>
      </c>
      <c r="Q70" s="1">
        <v>-1.7190577983856199</v>
      </c>
      <c r="R70" s="1">
        <v>-2</v>
      </c>
      <c r="S70" s="1">
        <v>-2</v>
      </c>
      <c r="T70" s="1">
        <v>2</v>
      </c>
      <c r="U70" s="1">
        <v>-2</v>
      </c>
      <c r="V70" s="1">
        <v>-0.87167274951934803</v>
      </c>
      <c r="W70" s="1">
        <v>-2</v>
      </c>
      <c r="X70" s="1">
        <v>-2</v>
      </c>
      <c r="Y70" s="1">
        <v>-2</v>
      </c>
      <c r="Z70" s="1">
        <v>2</v>
      </c>
      <c r="AA70" s="1">
        <v>-1.7683584690093901</v>
      </c>
      <c r="AB70" s="1">
        <v>2</v>
      </c>
      <c r="AC70" s="1">
        <v>-1.9088928699493399</v>
      </c>
      <c r="AD70" s="1">
        <v>2</v>
      </c>
      <c r="AE70" s="1">
        <v>-1.8046686649322501</v>
      </c>
      <c r="AF70" s="1">
        <v>-1.46895551681518</v>
      </c>
      <c r="AG70" s="1">
        <v>-2</v>
      </c>
      <c r="AH70" s="1">
        <v>-0.54403990507125799</v>
      </c>
      <c r="AI70" s="1">
        <v>-2</v>
      </c>
      <c r="AJ70" s="1">
        <v>-2</v>
      </c>
      <c r="AK70" s="1">
        <v>2</v>
      </c>
      <c r="AL70" s="1">
        <v>-0.211577117443084</v>
      </c>
      <c r="AM70" s="1">
        <v>0.91187590360641402</v>
      </c>
      <c r="AN70" s="1">
        <v>-2</v>
      </c>
      <c r="AO70" s="1">
        <v>-0.435821652412414</v>
      </c>
      <c r="AP70" s="1">
        <v>-2</v>
      </c>
      <c r="AQ70" s="1">
        <v>-0.93203914165496804</v>
      </c>
      <c r="AR70" s="1">
        <v>-2</v>
      </c>
      <c r="AS70" s="1">
        <v>2</v>
      </c>
      <c r="AT70" s="1">
        <v>-2</v>
      </c>
      <c r="AU70" s="1">
        <v>1.63206851482391</v>
      </c>
      <c r="AV70" s="1">
        <v>1.2710498571395801</v>
      </c>
      <c r="AW70" s="1">
        <v>-1.37460649013519</v>
      </c>
      <c r="AX70" s="1">
        <v>-1.67515420913696</v>
      </c>
      <c r="AY70" s="1">
        <v>-2</v>
      </c>
      <c r="AZ70" s="1">
        <v>-1.8919713497161801</v>
      </c>
      <c r="BA70" s="1">
        <v>2</v>
      </c>
      <c r="BB70" s="1">
        <v>-1.3366520404815601</v>
      </c>
      <c r="BC70" s="1">
        <v>7.6190575957298196E-2</v>
      </c>
      <c r="BD70" s="1">
        <v>-1.5274471044540401</v>
      </c>
      <c r="BE70" s="1">
        <v>-1.88690185546875</v>
      </c>
      <c r="BF70" s="1">
        <v>-1.51036393642425</v>
      </c>
      <c r="BG70" s="1">
        <v>-1.4585752487182599</v>
      </c>
      <c r="BH70" s="1">
        <v>-2</v>
      </c>
      <c r="BI70" s="1">
        <v>-2</v>
      </c>
      <c r="BJ70" s="1">
        <v>-2</v>
      </c>
      <c r="BK70" s="1">
        <v>-1.6967699527740401</v>
      </c>
      <c r="BL70" s="1">
        <v>2</v>
      </c>
      <c r="BM70" s="1">
        <v>-1.2941913604736299</v>
      </c>
      <c r="BN70" s="1">
        <v>1.94132363796234</v>
      </c>
      <c r="BO70" s="1">
        <v>-2</v>
      </c>
      <c r="BP70" s="1">
        <v>-2</v>
      </c>
      <c r="BQ70" s="1">
        <v>1.4376192092895499</v>
      </c>
      <c r="BR70" s="1">
        <v>-2</v>
      </c>
      <c r="BS70" s="1">
        <v>0.37155652046203602</v>
      </c>
      <c r="BT70" s="1">
        <v>2</v>
      </c>
      <c r="BU70" s="1">
        <v>0.50737595558166504</v>
      </c>
      <c r="BV70" s="1">
        <v>-2</v>
      </c>
      <c r="BW70" s="1">
        <v>2</v>
      </c>
      <c r="BX70" s="1">
        <v>1.6993838548660201</v>
      </c>
      <c r="BY70" s="1">
        <v>-2</v>
      </c>
      <c r="BZ70" s="1">
        <v>2</v>
      </c>
      <c r="CA70" s="1">
        <v>0.761407971382141</v>
      </c>
      <c r="CB70" s="1">
        <v>2</v>
      </c>
      <c r="CC70" s="1">
        <v>1.32346403598785</v>
      </c>
      <c r="CD70" s="1">
        <v>2</v>
      </c>
      <c r="CE70" s="1">
        <v>1.2398251295089699</v>
      </c>
      <c r="CF70" s="1">
        <v>-1.9893229007720901</v>
      </c>
      <c r="CG70" s="1">
        <v>-2</v>
      </c>
      <c r="CH70" s="1">
        <v>1.6043851375579801</v>
      </c>
      <c r="CI70" s="1">
        <v>-2</v>
      </c>
      <c r="CJ70" s="1">
        <v>-0.67989486455917303</v>
      </c>
      <c r="CK70" s="1">
        <v>1.5638700723648</v>
      </c>
      <c r="CL70" s="1">
        <v>2</v>
      </c>
      <c r="CM70" s="1">
        <v>0.48536005616187999</v>
      </c>
      <c r="CN70" s="1">
        <v>2</v>
      </c>
      <c r="CO70" s="1">
        <v>1.9061738252639699</v>
      </c>
      <c r="CP70" s="1">
        <v>2</v>
      </c>
      <c r="CQ70" s="1">
        <v>-2</v>
      </c>
      <c r="CR70" s="1">
        <v>2</v>
      </c>
      <c r="CS70" s="1">
        <v>2</v>
      </c>
      <c r="CT70" s="1">
        <v>-2</v>
      </c>
      <c r="CU70" s="1">
        <v>1.6761891841888401</v>
      </c>
      <c r="CV70" s="1">
        <v>1.86638844013214</v>
      </c>
    </row>
    <row r="71" spans="1:100" x14ac:dyDescent="0.25">
      <c r="A71" s="1">
        <v>-2</v>
      </c>
      <c r="B71" s="1">
        <v>2</v>
      </c>
      <c r="C71" s="1">
        <v>-2</v>
      </c>
      <c r="D71" s="1">
        <v>-2</v>
      </c>
      <c r="E71" s="1">
        <v>-2</v>
      </c>
      <c r="F71" s="1">
        <v>1.1957021951675399</v>
      </c>
      <c r="G71" s="1">
        <v>1.5423487424850399</v>
      </c>
      <c r="H71" s="1">
        <v>-1.7992299795150699</v>
      </c>
      <c r="I71" s="1">
        <v>-1.82189440727233</v>
      </c>
      <c r="J71" s="1">
        <v>2</v>
      </c>
      <c r="K71" s="1">
        <v>2</v>
      </c>
      <c r="L71" s="1">
        <v>-1.6403895616531301</v>
      </c>
      <c r="M71" s="1">
        <v>2</v>
      </c>
      <c r="N71" s="1">
        <v>2</v>
      </c>
      <c r="O71" s="1">
        <v>2</v>
      </c>
      <c r="P71" s="1">
        <v>-2</v>
      </c>
      <c r="Q71" s="1">
        <v>-1.70853960514068</v>
      </c>
      <c r="R71" s="1">
        <v>-2</v>
      </c>
      <c r="S71" s="1">
        <v>-2</v>
      </c>
      <c r="T71" s="1">
        <v>1.9497364759445099</v>
      </c>
      <c r="U71" s="1">
        <v>-2</v>
      </c>
      <c r="V71" s="1">
        <v>-0.94926238059997503</v>
      </c>
      <c r="W71" s="1">
        <v>-1.65492439270019</v>
      </c>
      <c r="X71" s="1">
        <v>-2</v>
      </c>
      <c r="Y71" s="1">
        <v>-2</v>
      </c>
      <c r="Z71" s="1">
        <v>1.49358630180358</v>
      </c>
      <c r="AA71" s="1">
        <v>-1.9537785053253101</v>
      </c>
      <c r="AB71" s="1">
        <v>1.5899734497070299</v>
      </c>
      <c r="AC71" s="1">
        <v>-1.68771612644195</v>
      </c>
      <c r="AD71" s="1">
        <v>2</v>
      </c>
      <c r="AE71" s="1">
        <v>-1.77238893508911</v>
      </c>
      <c r="AF71" s="1">
        <v>-1.0623645782470701</v>
      </c>
      <c r="AG71" s="1">
        <v>-2</v>
      </c>
      <c r="AH71" s="1">
        <v>-0.54733932018279996</v>
      </c>
      <c r="AI71" s="1">
        <v>-2</v>
      </c>
      <c r="AJ71" s="1">
        <v>-2</v>
      </c>
      <c r="AK71" s="1">
        <v>2</v>
      </c>
      <c r="AL71" s="1">
        <v>-0.24771080911159499</v>
      </c>
      <c r="AM71" s="1">
        <v>0.602688789367675</v>
      </c>
      <c r="AN71" s="1">
        <v>-2</v>
      </c>
      <c r="AO71" s="1">
        <v>-0.44295364618301297</v>
      </c>
      <c r="AP71" s="1">
        <v>-1.6935895681381199</v>
      </c>
      <c r="AQ71" s="1">
        <v>-1.3286998271942101</v>
      </c>
      <c r="AR71" s="1">
        <v>-2</v>
      </c>
      <c r="AS71" s="1">
        <v>2</v>
      </c>
      <c r="AT71" s="1">
        <v>-2</v>
      </c>
      <c r="AU71" s="1">
        <v>1.56917488574981</v>
      </c>
      <c r="AV71" s="1">
        <v>1.8534963130950901</v>
      </c>
      <c r="AW71" s="1">
        <v>-1.4441281557083101</v>
      </c>
      <c r="AX71" s="1">
        <v>-1.8516829013824401</v>
      </c>
      <c r="AY71" s="1">
        <v>-2</v>
      </c>
      <c r="AZ71" s="1">
        <v>-1.85165143013</v>
      </c>
      <c r="BA71" s="1">
        <v>1.6486580371856601</v>
      </c>
      <c r="BB71" s="1">
        <v>-1.4658080339431701</v>
      </c>
      <c r="BC71" s="1">
        <v>4.3210826814174597E-2</v>
      </c>
      <c r="BD71" s="1">
        <v>-1.46365666389465</v>
      </c>
      <c r="BE71" s="1">
        <v>-1.8957073688507</v>
      </c>
      <c r="BF71" s="1">
        <v>-0.86300337314605702</v>
      </c>
      <c r="BG71" s="1">
        <v>-1.68512558937072</v>
      </c>
      <c r="BH71" s="1">
        <v>-2</v>
      </c>
      <c r="BI71" s="1">
        <v>-2</v>
      </c>
      <c r="BJ71" s="1">
        <v>-2</v>
      </c>
      <c r="BK71" s="1">
        <v>-1.7343670129776001</v>
      </c>
      <c r="BL71" s="1">
        <v>2</v>
      </c>
      <c r="BM71" s="1">
        <v>-1.32223868370056</v>
      </c>
      <c r="BN71" s="1">
        <v>2</v>
      </c>
      <c r="BO71" s="1">
        <v>-1.9543656110763501</v>
      </c>
      <c r="BP71" s="1">
        <v>-1.5828514099121</v>
      </c>
      <c r="BQ71" s="1">
        <v>2</v>
      </c>
      <c r="BR71" s="1">
        <v>-2</v>
      </c>
      <c r="BS71" s="1">
        <v>0.128712147474288</v>
      </c>
      <c r="BT71" s="1">
        <v>2</v>
      </c>
      <c r="BU71" s="1">
        <v>0.94753634929656905</v>
      </c>
      <c r="BV71" s="1">
        <v>-2</v>
      </c>
      <c r="BW71" s="1">
        <v>2</v>
      </c>
      <c r="BX71" s="1">
        <v>1.9514065980911199</v>
      </c>
      <c r="BY71" s="1">
        <v>-2</v>
      </c>
      <c r="BZ71" s="1">
        <v>2</v>
      </c>
      <c r="CA71" s="1">
        <v>0.700264573097229</v>
      </c>
      <c r="CB71" s="1">
        <v>2</v>
      </c>
      <c r="CC71" s="1">
        <v>1.7451370954513501</v>
      </c>
      <c r="CD71" s="1">
        <v>2</v>
      </c>
      <c r="CE71" s="1">
        <v>1.2343174219131401</v>
      </c>
      <c r="CF71" s="1">
        <v>-1.9726251363754199</v>
      </c>
      <c r="CG71" s="1">
        <v>-2</v>
      </c>
      <c r="CH71" s="1">
        <v>2</v>
      </c>
      <c r="CI71" s="1">
        <v>-1.9900213479995701</v>
      </c>
      <c r="CJ71" s="1">
        <v>-0.74603033065795799</v>
      </c>
      <c r="CK71" s="1">
        <v>1.58481764793395</v>
      </c>
      <c r="CL71" s="1">
        <v>2</v>
      </c>
      <c r="CM71" s="1">
        <v>0.46847224235534601</v>
      </c>
      <c r="CN71" s="1">
        <v>2</v>
      </c>
      <c r="CO71" s="1">
        <v>2</v>
      </c>
      <c r="CP71" s="1">
        <v>1.95657765865325</v>
      </c>
      <c r="CQ71" s="1">
        <v>-2</v>
      </c>
      <c r="CR71" s="1">
        <v>2</v>
      </c>
      <c r="CS71" s="1">
        <v>1.7533316612243599</v>
      </c>
      <c r="CT71" s="1">
        <v>-2</v>
      </c>
      <c r="CU71" s="1">
        <v>1.68368732929229</v>
      </c>
      <c r="CV71" s="1">
        <v>1.9944931268692001</v>
      </c>
    </row>
    <row r="72" spans="1:100" x14ac:dyDescent="0.25">
      <c r="A72" s="1">
        <v>-2</v>
      </c>
      <c r="B72" s="1">
        <v>2</v>
      </c>
      <c r="C72" s="1">
        <v>-1.8907839059829701</v>
      </c>
      <c r="D72" s="1">
        <v>-2</v>
      </c>
      <c r="E72" s="1">
        <v>-2</v>
      </c>
      <c r="F72" s="1">
        <v>0.99088042974472001</v>
      </c>
      <c r="G72" s="1">
        <v>1.34289598464965</v>
      </c>
      <c r="H72" s="1">
        <v>-1.57216620445251</v>
      </c>
      <c r="I72" s="1">
        <v>-1.9915572404861399</v>
      </c>
      <c r="J72" s="1">
        <v>2</v>
      </c>
      <c r="K72" s="1">
        <v>2</v>
      </c>
      <c r="L72" s="1">
        <v>-1.7669358253478999</v>
      </c>
      <c r="M72" s="1">
        <v>2</v>
      </c>
      <c r="N72" s="1">
        <v>2</v>
      </c>
      <c r="O72" s="1">
        <v>2</v>
      </c>
      <c r="P72" s="1">
        <v>-2</v>
      </c>
      <c r="Q72" s="1">
        <v>-1.7801804542541499</v>
      </c>
      <c r="R72" s="1">
        <v>-2</v>
      </c>
      <c r="S72" s="1">
        <v>-2</v>
      </c>
      <c r="T72" s="1">
        <v>1.9962569475173899</v>
      </c>
      <c r="U72" s="1">
        <v>-2</v>
      </c>
      <c r="V72" s="1">
        <v>-0.914875507354736</v>
      </c>
      <c r="W72" s="1">
        <v>-2</v>
      </c>
      <c r="X72" s="1">
        <v>-2</v>
      </c>
      <c r="Y72" s="1">
        <v>-2</v>
      </c>
      <c r="Z72" s="1">
        <v>1.6662415266036901</v>
      </c>
      <c r="AA72" s="1">
        <v>-2</v>
      </c>
      <c r="AB72" s="1">
        <v>1.94530057907104</v>
      </c>
      <c r="AC72" s="1">
        <v>-2</v>
      </c>
      <c r="AD72" s="1">
        <v>2</v>
      </c>
      <c r="AE72" s="1">
        <v>-1.7566325664520199</v>
      </c>
      <c r="AF72" s="1">
        <v>-0.72724854946136397</v>
      </c>
      <c r="AG72" s="1">
        <v>-2</v>
      </c>
      <c r="AH72" s="1">
        <v>-0.54368710517883301</v>
      </c>
      <c r="AI72" s="1">
        <v>-2</v>
      </c>
      <c r="AJ72" s="1">
        <v>-2</v>
      </c>
      <c r="AK72" s="1">
        <v>2</v>
      </c>
      <c r="AL72" s="1">
        <v>-0.254211485385894</v>
      </c>
      <c r="AM72" s="1">
        <v>0.42904615402221602</v>
      </c>
      <c r="AN72" s="1">
        <v>-2</v>
      </c>
      <c r="AO72" s="1">
        <v>-0.44852221012115401</v>
      </c>
      <c r="AP72" s="1">
        <v>-1.4230641126632599</v>
      </c>
      <c r="AQ72" s="1">
        <v>-1.5598548650741499</v>
      </c>
      <c r="AR72" s="1">
        <v>-1.85452055931091</v>
      </c>
      <c r="AS72" s="1">
        <v>2</v>
      </c>
      <c r="AT72" s="1">
        <v>-2</v>
      </c>
      <c r="AU72" s="1">
        <v>1.50886595249176</v>
      </c>
      <c r="AV72" s="1">
        <v>1.66523301601409</v>
      </c>
      <c r="AW72" s="1">
        <v>-1.3887418508529601</v>
      </c>
      <c r="AX72" s="1">
        <v>-1.95428550243377</v>
      </c>
      <c r="AY72" s="1">
        <v>-2</v>
      </c>
      <c r="AZ72" s="1">
        <v>-1.85339426994323</v>
      </c>
      <c r="BA72" s="1">
        <v>1.6714352369308401</v>
      </c>
      <c r="BB72" s="1">
        <v>-1.5303713083267201</v>
      </c>
      <c r="BC72" s="1">
        <v>4.0187630802392897E-2</v>
      </c>
      <c r="BD72" s="1">
        <v>-1.6138399839401201</v>
      </c>
      <c r="BE72" s="1">
        <v>-1.88060355186462</v>
      </c>
      <c r="BF72" s="1">
        <v>-0.98600155115127497</v>
      </c>
      <c r="BG72" s="1">
        <v>-1.6183102130889799</v>
      </c>
      <c r="BH72" s="1">
        <v>-2</v>
      </c>
      <c r="BI72" s="1">
        <v>-2</v>
      </c>
      <c r="BJ72" s="1">
        <v>-2</v>
      </c>
      <c r="BK72" s="1">
        <v>-1.9119343757629299</v>
      </c>
      <c r="BL72" s="1">
        <v>2</v>
      </c>
      <c r="BM72" s="1">
        <v>-1.33256340026855</v>
      </c>
      <c r="BN72" s="1">
        <v>2</v>
      </c>
      <c r="BO72" s="1">
        <v>-1.9237699508666899</v>
      </c>
      <c r="BP72" s="1">
        <v>-1.31085288524627</v>
      </c>
      <c r="BQ72" s="1">
        <v>2</v>
      </c>
      <c r="BR72" s="1">
        <v>-1.99908936023712</v>
      </c>
      <c r="BS72" s="1">
        <v>5.1162391901016201E-2</v>
      </c>
      <c r="BT72" s="1">
        <v>2</v>
      </c>
      <c r="BU72" s="1">
        <v>1.2771967649459799</v>
      </c>
      <c r="BV72" s="1">
        <v>-2</v>
      </c>
      <c r="BW72" s="1">
        <v>1.7822285890579199</v>
      </c>
      <c r="BX72" s="1">
        <v>2</v>
      </c>
      <c r="BY72" s="1">
        <v>-2</v>
      </c>
      <c r="BZ72" s="1">
        <v>1.9815304279327299</v>
      </c>
      <c r="CA72" s="1">
        <v>0.68866014480590798</v>
      </c>
      <c r="CB72" s="1">
        <v>2</v>
      </c>
      <c r="CC72" s="1">
        <v>2</v>
      </c>
      <c r="CD72" s="1">
        <v>2</v>
      </c>
      <c r="CE72" s="1">
        <v>1.40888595581054</v>
      </c>
      <c r="CF72" s="1">
        <v>-2</v>
      </c>
      <c r="CG72" s="1">
        <v>-2</v>
      </c>
      <c r="CH72" s="1">
        <v>2</v>
      </c>
      <c r="CI72" s="1">
        <v>-2</v>
      </c>
      <c r="CJ72" s="1">
        <v>-0.79186290502548196</v>
      </c>
      <c r="CK72" s="1">
        <v>1.54841709136962</v>
      </c>
      <c r="CL72" s="1">
        <v>2</v>
      </c>
      <c r="CM72" s="1">
        <v>0.48074692487716603</v>
      </c>
      <c r="CN72" s="1">
        <v>2</v>
      </c>
      <c r="CO72" s="1">
        <v>2</v>
      </c>
      <c r="CP72" s="1">
        <v>1.9185529947280799</v>
      </c>
      <c r="CQ72" s="1">
        <v>-2</v>
      </c>
      <c r="CR72" s="1">
        <v>2</v>
      </c>
      <c r="CS72" s="1">
        <v>1.82726514339447</v>
      </c>
      <c r="CT72" s="1">
        <v>-2</v>
      </c>
      <c r="CU72" s="1">
        <v>1.68892562389373</v>
      </c>
      <c r="CV72" s="1">
        <v>2</v>
      </c>
    </row>
    <row r="73" spans="1:100" x14ac:dyDescent="0.25">
      <c r="A73" s="1">
        <v>-2</v>
      </c>
      <c r="B73" s="1">
        <v>2</v>
      </c>
      <c r="C73" s="1">
        <v>-2</v>
      </c>
      <c r="D73" s="1">
        <v>-2</v>
      </c>
      <c r="E73" s="1">
        <v>-2</v>
      </c>
      <c r="F73" s="1">
        <v>0.83189415931701605</v>
      </c>
      <c r="G73" s="1">
        <v>1.5371837615966699</v>
      </c>
      <c r="H73" s="1">
        <v>-1.44000709056854</v>
      </c>
      <c r="I73" s="1">
        <v>-1.9621013402938801</v>
      </c>
      <c r="J73" s="1">
        <v>2</v>
      </c>
      <c r="K73" s="1">
        <v>2</v>
      </c>
      <c r="L73" s="1">
        <v>-1.71599757671356</v>
      </c>
      <c r="M73" s="1">
        <v>2</v>
      </c>
      <c r="N73" s="1">
        <v>2</v>
      </c>
      <c r="O73" s="1">
        <v>2</v>
      </c>
      <c r="P73" s="1">
        <v>-1.6251690387725799</v>
      </c>
      <c r="Q73" s="1">
        <v>-1.67774009704589</v>
      </c>
      <c r="R73" s="1">
        <v>-2</v>
      </c>
      <c r="S73" s="1">
        <v>-2</v>
      </c>
      <c r="T73" s="1">
        <v>1.9802877902984599</v>
      </c>
      <c r="U73" s="1">
        <v>-2</v>
      </c>
      <c r="V73" s="1">
        <v>-0.99589741230010898</v>
      </c>
      <c r="W73" s="1">
        <v>-2</v>
      </c>
      <c r="X73" s="1">
        <v>-2</v>
      </c>
      <c r="Y73" s="1">
        <v>-2</v>
      </c>
      <c r="Z73" s="1">
        <v>1.5463492870330799</v>
      </c>
      <c r="AA73" s="1">
        <v>-2</v>
      </c>
      <c r="AB73" s="1">
        <v>1.9418028593063299</v>
      </c>
      <c r="AC73" s="1">
        <v>-1.54410028457641</v>
      </c>
      <c r="AD73" s="1">
        <v>2</v>
      </c>
      <c r="AE73" s="1">
        <v>-1.7901207208633401</v>
      </c>
      <c r="AF73" s="1">
        <v>-0.61109268665313698</v>
      </c>
      <c r="AG73" s="1">
        <v>-2</v>
      </c>
      <c r="AH73" s="1">
        <v>-0.54063296318054099</v>
      </c>
      <c r="AI73" s="1">
        <v>-1.9987777471542301</v>
      </c>
      <c r="AJ73" s="1">
        <v>-2</v>
      </c>
      <c r="AK73" s="1">
        <v>2</v>
      </c>
      <c r="AL73" s="1">
        <v>-0.205198228359222</v>
      </c>
      <c r="AM73" s="1">
        <v>0.73738312721252397</v>
      </c>
      <c r="AN73" s="1">
        <v>-2</v>
      </c>
      <c r="AO73" s="1">
        <v>-0.453806042671203</v>
      </c>
      <c r="AP73" s="1">
        <v>-1.26629149913787</v>
      </c>
      <c r="AQ73" s="1">
        <v>-1.89014244079589</v>
      </c>
      <c r="AR73" s="1">
        <v>-2</v>
      </c>
      <c r="AS73" s="1">
        <v>1.82773125171661</v>
      </c>
      <c r="AT73" s="1">
        <v>-2</v>
      </c>
      <c r="AU73" s="1">
        <v>1.4976062774658201</v>
      </c>
      <c r="AV73" s="1">
        <v>1.60764408111572</v>
      </c>
      <c r="AW73" s="1">
        <v>-1.43372106552124</v>
      </c>
      <c r="AX73" s="1">
        <v>-2</v>
      </c>
      <c r="AY73" s="1">
        <v>-2</v>
      </c>
      <c r="AZ73" s="1">
        <v>-1.7811188697814899</v>
      </c>
      <c r="BA73" s="1">
        <v>1.5893634557723899</v>
      </c>
      <c r="BB73" s="1">
        <v>-1.7668592929839999</v>
      </c>
      <c r="BC73" s="1">
        <v>2.260597422719E-2</v>
      </c>
      <c r="BD73" s="1">
        <v>-1.64367091655731</v>
      </c>
      <c r="BE73" s="1">
        <v>-1.6648266315460201</v>
      </c>
      <c r="BF73" s="1">
        <v>-1.0153387784957799</v>
      </c>
      <c r="BG73" s="1">
        <v>-1.7905846834182699</v>
      </c>
      <c r="BH73" s="1">
        <v>-2</v>
      </c>
      <c r="BI73" s="1">
        <v>-2</v>
      </c>
      <c r="BJ73" s="1">
        <v>-2</v>
      </c>
      <c r="BK73" s="1">
        <v>-1.76702916622161</v>
      </c>
      <c r="BL73" s="1">
        <v>1.9446415901184</v>
      </c>
      <c r="BM73" s="1">
        <v>-1.3979407548904399</v>
      </c>
      <c r="BN73" s="1">
        <v>2</v>
      </c>
      <c r="BO73" s="1">
        <v>-2</v>
      </c>
      <c r="BP73" s="1">
        <v>-1.2450374364852901</v>
      </c>
      <c r="BQ73" s="1">
        <v>2</v>
      </c>
      <c r="BR73" s="1">
        <v>-2</v>
      </c>
      <c r="BS73" s="1">
        <v>3.7814188748598002E-2</v>
      </c>
      <c r="BT73" s="1">
        <v>2</v>
      </c>
      <c r="BU73" s="1">
        <v>1.57418501377105</v>
      </c>
      <c r="BV73" s="1">
        <v>-2</v>
      </c>
      <c r="BW73" s="1">
        <v>2</v>
      </c>
      <c r="BX73" s="1">
        <v>1.9181092977523799</v>
      </c>
      <c r="BY73" s="1">
        <v>-2</v>
      </c>
      <c r="BZ73" s="1">
        <v>2</v>
      </c>
      <c r="CA73" s="1">
        <v>0.76425778865814198</v>
      </c>
      <c r="CB73" s="1">
        <v>2</v>
      </c>
      <c r="CC73" s="1">
        <v>2</v>
      </c>
      <c r="CD73" s="1">
        <v>2</v>
      </c>
      <c r="CE73" s="1">
        <v>1.25729179382324</v>
      </c>
      <c r="CF73" s="1">
        <v>-2</v>
      </c>
      <c r="CG73" s="1">
        <v>-2</v>
      </c>
      <c r="CH73" s="1">
        <v>2</v>
      </c>
      <c r="CI73" s="1">
        <v>-1.7594573497772199</v>
      </c>
      <c r="CJ73" s="1">
        <v>-0.788152456283569</v>
      </c>
      <c r="CK73" s="1">
        <v>1.56959211826324</v>
      </c>
      <c r="CL73" s="1">
        <v>2</v>
      </c>
      <c r="CM73" s="1">
        <v>0.53885304927825906</v>
      </c>
      <c r="CN73" s="1">
        <v>2</v>
      </c>
      <c r="CO73" s="1">
        <v>2</v>
      </c>
      <c r="CP73" s="1">
        <v>1.93336606025695</v>
      </c>
      <c r="CQ73" s="1">
        <v>-2</v>
      </c>
      <c r="CR73" s="1">
        <v>1.9190138578414899</v>
      </c>
      <c r="CS73" s="1">
        <v>1.7660560607910101</v>
      </c>
      <c r="CT73" s="1">
        <v>-2</v>
      </c>
      <c r="CU73" s="1">
        <v>1.48808050155639</v>
      </c>
      <c r="CV73" s="1">
        <v>2</v>
      </c>
    </row>
    <row r="74" spans="1:100" x14ac:dyDescent="0.25">
      <c r="A74" s="1">
        <v>-2</v>
      </c>
      <c r="B74" s="1">
        <v>2</v>
      </c>
      <c r="C74" s="1">
        <v>-1.9548738002777</v>
      </c>
      <c r="D74" s="1">
        <v>-2</v>
      </c>
      <c r="E74" s="1">
        <v>-2</v>
      </c>
      <c r="F74" s="1">
        <v>0.74018037319183305</v>
      </c>
      <c r="G74" s="1">
        <v>1.3626947402954099</v>
      </c>
      <c r="H74" s="1">
        <v>-1.3139081001281701</v>
      </c>
      <c r="I74" s="1">
        <v>-1.9599425792694001</v>
      </c>
      <c r="J74" s="1">
        <v>2</v>
      </c>
      <c r="K74" s="1">
        <v>2</v>
      </c>
      <c r="L74" s="1">
        <v>-1.7591911554336499</v>
      </c>
      <c r="M74" s="1">
        <v>2</v>
      </c>
      <c r="N74" s="1">
        <v>2</v>
      </c>
      <c r="O74" s="1">
        <v>2</v>
      </c>
      <c r="P74" s="1">
        <v>-1.6327279806137001</v>
      </c>
      <c r="Q74" s="1">
        <v>-1.73933064937591</v>
      </c>
      <c r="R74" s="1">
        <v>-2</v>
      </c>
      <c r="S74" s="1">
        <v>-2</v>
      </c>
      <c r="T74" s="1">
        <v>1.9795684814453101</v>
      </c>
      <c r="U74" s="1">
        <v>-2</v>
      </c>
      <c r="V74" s="1">
        <v>-0.98966741561889604</v>
      </c>
      <c r="W74" s="1">
        <v>-2</v>
      </c>
      <c r="X74" s="1">
        <v>-1.9626590013503999</v>
      </c>
      <c r="Y74" s="1">
        <v>-2</v>
      </c>
      <c r="Z74" s="1">
        <v>1.62757444381713</v>
      </c>
      <c r="AA74" s="1">
        <v>-2</v>
      </c>
      <c r="AB74" s="1">
        <v>2</v>
      </c>
      <c r="AC74" s="1">
        <v>-1.74488317966461</v>
      </c>
      <c r="AD74" s="1">
        <v>1.99720251560211</v>
      </c>
      <c r="AE74" s="1">
        <v>-1.79666352272033</v>
      </c>
      <c r="AF74" s="1">
        <v>-0.62845438718795699</v>
      </c>
      <c r="AG74" s="1">
        <v>-2</v>
      </c>
      <c r="AH74" s="1">
        <v>-0.53989279270172097</v>
      </c>
      <c r="AI74" s="1">
        <v>-2</v>
      </c>
      <c r="AJ74" s="1">
        <v>-2</v>
      </c>
      <c r="AK74" s="1">
        <v>2</v>
      </c>
      <c r="AL74" s="1">
        <v>-0.18785907328128801</v>
      </c>
      <c r="AM74" s="1">
        <v>0.77345949411392201</v>
      </c>
      <c r="AN74" s="1">
        <v>-2</v>
      </c>
      <c r="AO74" s="1">
        <v>-0.45603317022323597</v>
      </c>
      <c r="AP74" s="1">
        <v>-1.1916474103927599</v>
      </c>
      <c r="AQ74" s="1">
        <v>-1.95004522800445</v>
      </c>
      <c r="AR74" s="1">
        <v>-2</v>
      </c>
      <c r="AS74" s="1">
        <v>2</v>
      </c>
      <c r="AT74" s="1">
        <v>-2</v>
      </c>
      <c r="AU74" s="1">
        <v>1.4851803779602</v>
      </c>
      <c r="AV74" s="1">
        <v>1.4065349102020199</v>
      </c>
      <c r="AW74" s="1">
        <v>-1.4085012674331601</v>
      </c>
      <c r="AX74" s="1">
        <v>-2</v>
      </c>
      <c r="AY74" s="1">
        <v>-2</v>
      </c>
      <c r="AZ74" s="1">
        <v>-1.79619824886322</v>
      </c>
      <c r="BA74" s="1">
        <v>1.5566221475601101</v>
      </c>
      <c r="BB74" s="1">
        <v>-1.8289226293563801</v>
      </c>
      <c r="BC74" s="1">
        <v>2.40422245115041E-2</v>
      </c>
      <c r="BD74" s="1">
        <v>-1.7119163274764999</v>
      </c>
      <c r="BE74" s="1">
        <v>-1.6158753633499101</v>
      </c>
      <c r="BF74" s="1">
        <v>-1.24838984012603</v>
      </c>
      <c r="BG74" s="1">
        <v>-1.7185920476913401</v>
      </c>
      <c r="BH74" s="1">
        <v>-2</v>
      </c>
      <c r="BI74" s="1">
        <v>-2</v>
      </c>
      <c r="BJ74" s="1">
        <v>-2</v>
      </c>
      <c r="BK74" s="1">
        <v>-1.7566847801208401</v>
      </c>
      <c r="BL74" s="1">
        <v>1.96219825744628</v>
      </c>
      <c r="BM74" s="1">
        <v>-1.3807837963104199</v>
      </c>
      <c r="BN74" s="1">
        <v>2</v>
      </c>
      <c r="BO74" s="1">
        <v>-2</v>
      </c>
      <c r="BP74" s="1">
        <v>-1.2822500467300399</v>
      </c>
      <c r="BQ74" s="1">
        <v>2</v>
      </c>
      <c r="BR74" s="1">
        <v>-2</v>
      </c>
      <c r="BS74" s="1">
        <v>3.6785073578357599E-2</v>
      </c>
      <c r="BT74" s="1">
        <v>2</v>
      </c>
      <c r="BU74" s="1">
        <v>1.7109456062316799</v>
      </c>
      <c r="BV74" s="1">
        <v>-2</v>
      </c>
      <c r="BW74" s="1">
        <v>1.84001684188842</v>
      </c>
      <c r="BX74" s="1">
        <v>1.9344336986541699</v>
      </c>
      <c r="BY74" s="1">
        <v>-2</v>
      </c>
      <c r="BZ74" s="1">
        <v>2</v>
      </c>
      <c r="CA74" s="1">
        <v>0.76340687274932795</v>
      </c>
      <c r="CB74" s="1">
        <v>2</v>
      </c>
      <c r="CC74" s="1">
        <v>2</v>
      </c>
      <c r="CD74" s="1">
        <v>2</v>
      </c>
      <c r="CE74" s="1">
        <v>1.22253501415252</v>
      </c>
      <c r="CF74" s="1">
        <v>-2</v>
      </c>
      <c r="CG74" s="1">
        <v>-2</v>
      </c>
      <c r="CH74" s="1">
        <v>2</v>
      </c>
      <c r="CI74" s="1">
        <v>-1.83389675617218</v>
      </c>
      <c r="CJ74" s="1">
        <v>-0.78963333368301303</v>
      </c>
      <c r="CK74" s="1">
        <v>1.55349504947662</v>
      </c>
      <c r="CL74" s="1">
        <v>2</v>
      </c>
      <c r="CM74" s="1">
        <v>0.56286305189132602</v>
      </c>
      <c r="CN74" s="1">
        <v>2</v>
      </c>
      <c r="CO74" s="1">
        <v>2</v>
      </c>
      <c r="CP74" s="1">
        <v>1.9323768615722601</v>
      </c>
      <c r="CQ74" s="1">
        <v>-2</v>
      </c>
      <c r="CR74" s="1">
        <v>1.9186092615127499</v>
      </c>
      <c r="CS74" s="1">
        <v>1.7561831474304099</v>
      </c>
      <c r="CT74" s="1">
        <v>-2</v>
      </c>
      <c r="CU74" s="1">
        <v>1.4431688785552901</v>
      </c>
      <c r="CV74" s="1">
        <v>2</v>
      </c>
    </row>
    <row r="75" spans="1:100" x14ac:dyDescent="0.25">
      <c r="A75" s="1">
        <v>-1.8759833574295</v>
      </c>
      <c r="B75" s="1">
        <v>2</v>
      </c>
      <c r="C75" s="1">
        <v>-1.81983506679534</v>
      </c>
      <c r="D75" s="1">
        <v>-1.9039486646652199</v>
      </c>
      <c r="E75" s="1">
        <v>-1.82332599163055</v>
      </c>
      <c r="F75" s="1">
        <v>0.80032873153686501</v>
      </c>
      <c r="G75" s="1">
        <v>0.79179662466049106</v>
      </c>
      <c r="H75" s="1">
        <v>-1.7706425189971899</v>
      </c>
      <c r="I75" s="1">
        <v>-2</v>
      </c>
      <c r="J75" s="1">
        <v>2</v>
      </c>
      <c r="K75" s="1">
        <v>2</v>
      </c>
      <c r="L75" s="1">
        <v>-1.78596138954162</v>
      </c>
      <c r="M75" s="1">
        <v>1.96597480773925</v>
      </c>
      <c r="N75" s="1">
        <v>1.8960155248641899</v>
      </c>
      <c r="O75" s="1">
        <v>2</v>
      </c>
      <c r="P75" s="1">
        <v>-1.5645574331283501</v>
      </c>
      <c r="Q75" s="1">
        <v>-2</v>
      </c>
      <c r="R75" s="1">
        <v>-1.9509125947952199</v>
      </c>
      <c r="S75" s="1">
        <v>-2</v>
      </c>
      <c r="T75" s="1">
        <v>1.6337354183196999</v>
      </c>
      <c r="U75" s="1">
        <v>-2</v>
      </c>
      <c r="V75" s="1">
        <v>-1.15118956565856</v>
      </c>
      <c r="W75" s="1">
        <v>-2</v>
      </c>
      <c r="X75" s="1">
        <v>-2</v>
      </c>
      <c r="Y75" s="1">
        <v>-2</v>
      </c>
      <c r="Z75" s="1">
        <v>1.6246315240859901</v>
      </c>
      <c r="AA75" s="1">
        <v>-2</v>
      </c>
      <c r="AB75" s="1">
        <v>2</v>
      </c>
      <c r="AC75" s="1">
        <v>-2</v>
      </c>
      <c r="AD75" s="1">
        <v>1.73834347724914</v>
      </c>
      <c r="AE75" s="1">
        <v>-1.94985020160675</v>
      </c>
      <c r="AF75" s="1">
        <v>-1.26569652557373</v>
      </c>
      <c r="AG75" s="1">
        <v>-2</v>
      </c>
      <c r="AH75" s="1">
        <v>-0.48462787270545898</v>
      </c>
      <c r="AI75" s="1">
        <v>-1.6546092033386199</v>
      </c>
      <c r="AJ75" s="1">
        <v>-2</v>
      </c>
      <c r="AK75" s="1">
        <v>2</v>
      </c>
      <c r="AL75" s="1">
        <v>-0.23056907951831801</v>
      </c>
      <c r="AM75" s="1">
        <v>1.30329012870788</v>
      </c>
      <c r="AN75" s="1">
        <v>-1.7432785034179601</v>
      </c>
      <c r="AO75" s="1">
        <v>-0.46137329936027499</v>
      </c>
      <c r="AP75" s="1">
        <v>-1.3479593992233201</v>
      </c>
      <c r="AQ75" s="1">
        <v>-2</v>
      </c>
      <c r="AR75" s="1">
        <v>-1.8334993124008101</v>
      </c>
      <c r="AS75" s="1">
        <v>2</v>
      </c>
      <c r="AT75" s="1">
        <v>-2</v>
      </c>
      <c r="AU75" s="1">
        <v>1.4712066650390601</v>
      </c>
      <c r="AV75" s="1">
        <v>1.9137864112853999</v>
      </c>
      <c r="AW75" s="1">
        <v>-1.41136538982391</v>
      </c>
      <c r="AX75" s="1">
        <v>-2</v>
      </c>
      <c r="AY75" s="1">
        <v>-2</v>
      </c>
      <c r="AZ75" s="1">
        <v>-1.8284344673156701</v>
      </c>
      <c r="BA75" s="1">
        <v>1.6107547283172601</v>
      </c>
      <c r="BB75" s="1">
        <v>-2</v>
      </c>
      <c r="BC75" s="1">
        <v>2.3635346442461E-2</v>
      </c>
      <c r="BD75" s="1">
        <v>-1.7114560604095399</v>
      </c>
      <c r="BE75" s="1">
        <v>-1.1450278759002599</v>
      </c>
      <c r="BF75" s="1">
        <v>-1.64670550823211</v>
      </c>
      <c r="BG75" s="1">
        <v>-2</v>
      </c>
      <c r="BH75" s="1">
        <v>-2</v>
      </c>
      <c r="BI75" s="1">
        <v>-2</v>
      </c>
      <c r="BJ75" s="1">
        <v>-2</v>
      </c>
      <c r="BK75" s="1">
        <v>-1.7768015861511199</v>
      </c>
      <c r="BL75" s="1">
        <v>1.9233646392822199</v>
      </c>
      <c r="BM75" s="1">
        <v>-1.3686230182647701</v>
      </c>
      <c r="BN75" s="1">
        <v>2</v>
      </c>
      <c r="BO75" s="1">
        <v>-2</v>
      </c>
      <c r="BP75" s="1">
        <v>-1.4058970212936399</v>
      </c>
      <c r="BQ75" s="1">
        <v>1.9993925094604399</v>
      </c>
      <c r="BR75" s="1">
        <v>-2</v>
      </c>
      <c r="BS75" s="1">
        <v>-0.118236936628818</v>
      </c>
      <c r="BT75" s="1">
        <v>1.90641033649444</v>
      </c>
      <c r="BU75" s="1">
        <v>1.8951832056045499</v>
      </c>
      <c r="BV75" s="1">
        <v>-2</v>
      </c>
      <c r="BW75" s="1">
        <v>2</v>
      </c>
      <c r="BX75" s="1">
        <v>2</v>
      </c>
      <c r="BY75" s="1">
        <v>-2</v>
      </c>
      <c r="BZ75" s="1">
        <v>1.9997432231903001</v>
      </c>
      <c r="CA75" s="1">
        <v>1.15763676166534</v>
      </c>
      <c r="CB75" s="1">
        <v>2</v>
      </c>
      <c r="CC75" s="1">
        <v>1.87618231773376</v>
      </c>
      <c r="CD75" s="1">
        <v>2</v>
      </c>
      <c r="CE75" s="1">
        <v>1.1505657434463501</v>
      </c>
      <c r="CF75" s="1">
        <v>-2</v>
      </c>
      <c r="CG75" s="1">
        <v>-2</v>
      </c>
      <c r="CH75" s="1">
        <v>2</v>
      </c>
      <c r="CI75" s="1">
        <v>-1.73492455482482</v>
      </c>
      <c r="CJ75" s="1">
        <v>-0.77581334114074696</v>
      </c>
      <c r="CK75" s="1">
        <v>1.51871073246002</v>
      </c>
      <c r="CL75" s="1">
        <v>2</v>
      </c>
      <c r="CM75" s="1">
        <v>0.59104734659194902</v>
      </c>
      <c r="CN75" s="1">
        <v>2</v>
      </c>
      <c r="CO75" s="1">
        <v>1.8247157335281301</v>
      </c>
      <c r="CP75" s="1">
        <v>1.8338371515273999</v>
      </c>
      <c r="CQ75" s="1">
        <v>-2</v>
      </c>
      <c r="CR75" s="1">
        <v>1.92095410823822</v>
      </c>
      <c r="CS75" s="1">
        <v>1.62452256679534</v>
      </c>
      <c r="CT75" s="1">
        <v>-2</v>
      </c>
      <c r="CU75" s="1">
        <v>0.80325829982757502</v>
      </c>
      <c r="CV75" s="1">
        <v>2</v>
      </c>
    </row>
    <row r="76" spans="1:100" x14ac:dyDescent="0.25">
      <c r="A76" s="1">
        <v>-1.9417868852615301</v>
      </c>
      <c r="B76" s="1">
        <v>1.9561693668365401</v>
      </c>
      <c r="C76" s="1">
        <v>-1.8385523557662899</v>
      </c>
      <c r="D76" s="1">
        <v>-1.90277624130249</v>
      </c>
      <c r="E76" s="1">
        <v>-1.9322216510772701</v>
      </c>
      <c r="F76" s="1">
        <v>1.0055795907974201</v>
      </c>
      <c r="G76" s="1">
        <v>0.575550377368927</v>
      </c>
      <c r="H76" s="1">
        <v>-1.9654363393783501</v>
      </c>
      <c r="I76" s="1">
        <v>-2</v>
      </c>
      <c r="J76" s="1">
        <v>2</v>
      </c>
      <c r="K76" s="1">
        <v>2</v>
      </c>
      <c r="L76" s="1">
        <v>-1.71836745738983</v>
      </c>
      <c r="M76" s="1">
        <v>2</v>
      </c>
      <c r="N76" s="1">
        <v>2</v>
      </c>
      <c r="O76" s="1">
        <v>2</v>
      </c>
      <c r="P76" s="1">
        <v>-1.8696827888488701</v>
      </c>
      <c r="Q76" s="1">
        <v>-2</v>
      </c>
      <c r="R76" s="1">
        <v>-1.9899553060531601</v>
      </c>
      <c r="S76" s="1">
        <v>-2</v>
      </c>
      <c r="T76" s="1">
        <v>1.5306605100631701</v>
      </c>
      <c r="U76" s="1">
        <v>-2</v>
      </c>
      <c r="V76" s="1">
        <v>-1.04173719882965</v>
      </c>
      <c r="W76" s="1">
        <v>-2</v>
      </c>
      <c r="X76" s="1">
        <v>-2</v>
      </c>
      <c r="Y76" s="1">
        <v>-2</v>
      </c>
      <c r="Z76" s="1">
        <v>1.4592633247375399</v>
      </c>
      <c r="AA76" s="1">
        <v>-2</v>
      </c>
      <c r="AB76" s="1">
        <v>1.8624737262725799</v>
      </c>
      <c r="AC76" s="1">
        <v>-2</v>
      </c>
      <c r="AD76" s="1">
        <v>1.66609287261962</v>
      </c>
      <c r="AE76" s="1">
        <v>-2</v>
      </c>
      <c r="AF76" s="1">
        <v>-0.93275928497314398</v>
      </c>
      <c r="AG76" s="1">
        <v>-2</v>
      </c>
      <c r="AH76" s="1">
        <v>-0.45652255415916398</v>
      </c>
      <c r="AI76" s="1">
        <v>-1.65291607379913</v>
      </c>
      <c r="AJ76" s="1">
        <v>-2</v>
      </c>
      <c r="AK76" s="1">
        <v>2</v>
      </c>
      <c r="AL76" s="1">
        <v>-5.4728299379348699E-2</v>
      </c>
      <c r="AM76" s="1">
        <v>1.5454134941101001</v>
      </c>
      <c r="AN76" s="1">
        <v>-2</v>
      </c>
      <c r="AO76" s="1">
        <v>-0.46607282757759</v>
      </c>
      <c r="AP76" s="1">
        <v>-1.3025423288345299</v>
      </c>
      <c r="AQ76" s="1">
        <v>-2</v>
      </c>
      <c r="AR76" s="1">
        <v>-1.85612416267395</v>
      </c>
      <c r="AS76" s="1">
        <v>2</v>
      </c>
      <c r="AT76" s="1">
        <v>-2</v>
      </c>
      <c r="AU76" s="1">
        <v>1.4777361154556199</v>
      </c>
      <c r="AV76" s="1">
        <v>2</v>
      </c>
      <c r="AW76" s="1">
        <v>-1.34898316860198</v>
      </c>
      <c r="AX76" s="1">
        <v>-2</v>
      </c>
      <c r="AY76" s="1">
        <v>-2</v>
      </c>
      <c r="AZ76" s="1">
        <v>-1.8344361782073899</v>
      </c>
      <c r="BA76" s="1">
        <v>1.52435779571533</v>
      </c>
      <c r="BB76" s="1">
        <v>-1.94413673877716</v>
      </c>
      <c r="BC76" s="1">
        <v>2.0789006724953599E-2</v>
      </c>
      <c r="BD76" s="1">
        <v>-1.7735959291458101</v>
      </c>
      <c r="BE76" s="1">
        <v>-0.93134164810180597</v>
      </c>
      <c r="BF76" s="1">
        <v>-2</v>
      </c>
      <c r="BG76" s="1">
        <v>-2</v>
      </c>
      <c r="BH76" s="1">
        <v>-2</v>
      </c>
      <c r="BI76" s="1">
        <v>-2</v>
      </c>
      <c r="BJ76" s="1">
        <v>-2</v>
      </c>
      <c r="BK76" s="1">
        <v>-1.80807697772979</v>
      </c>
      <c r="BL76" s="1">
        <v>1.9368771314620901</v>
      </c>
      <c r="BM76" s="1">
        <v>-1.38103699684143</v>
      </c>
      <c r="BN76" s="1">
        <v>2</v>
      </c>
      <c r="BO76" s="1">
        <v>-2</v>
      </c>
      <c r="BP76" s="1">
        <v>-1.6533793210983201</v>
      </c>
      <c r="BQ76" s="1">
        <v>1.8579285144805899</v>
      </c>
      <c r="BR76" s="1">
        <v>-1.68072974681854</v>
      </c>
      <c r="BS76" s="1">
        <v>5.37416338920593E-3</v>
      </c>
      <c r="BT76" s="1">
        <v>2</v>
      </c>
      <c r="BU76" s="1">
        <v>2</v>
      </c>
      <c r="BV76" s="1">
        <v>-2</v>
      </c>
      <c r="BW76" s="1">
        <v>2</v>
      </c>
      <c r="BX76" s="1">
        <v>2</v>
      </c>
      <c r="BY76" s="1">
        <v>-2</v>
      </c>
      <c r="BZ76" s="1">
        <v>2</v>
      </c>
      <c r="CA76" s="1">
        <v>1.33752954006195</v>
      </c>
      <c r="CB76" s="1">
        <v>2</v>
      </c>
      <c r="CC76" s="1">
        <v>1.83987760543823</v>
      </c>
      <c r="CD76" s="1">
        <v>2</v>
      </c>
      <c r="CE76" s="1">
        <v>0.89253747463226296</v>
      </c>
      <c r="CF76" s="1">
        <v>-2</v>
      </c>
      <c r="CG76" s="1">
        <v>-2</v>
      </c>
      <c r="CH76" s="1">
        <v>1.79773461818695</v>
      </c>
      <c r="CI76" s="1">
        <v>-1.7656602859496999</v>
      </c>
      <c r="CJ76" s="1">
        <v>-0.75549334287643399</v>
      </c>
      <c r="CK76" s="1">
        <v>1.4724435806274401</v>
      </c>
      <c r="CL76" s="1">
        <v>2</v>
      </c>
      <c r="CM76" s="1">
        <v>0.71299129724502497</v>
      </c>
      <c r="CN76" s="1">
        <v>2</v>
      </c>
      <c r="CO76" s="1">
        <v>2</v>
      </c>
      <c r="CP76" s="1">
        <v>1.7999688386917101</v>
      </c>
      <c r="CQ76" s="1">
        <v>-1.9956532716751001</v>
      </c>
      <c r="CR76" s="1">
        <v>1.8652260303497299</v>
      </c>
      <c r="CS76" s="1">
        <v>1.61378574371337</v>
      </c>
      <c r="CT76" s="1">
        <v>-2</v>
      </c>
      <c r="CU76" s="1">
        <v>0.71729129552841098</v>
      </c>
      <c r="CV76" s="1">
        <v>2</v>
      </c>
    </row>
    <row r="77" spans="1:100" x14ac:dyDescent="0.25">
      <c r="A77" s="1">
        <v>-2</v>
      </c>
      <c r="B77" s="1">
        <v>1.9844732284545801</v>
      </c>
      <c r="C77" s="1">
        <v>-0.78237950801849299</v>
      </c>
      <c r="D77" s="1">
        <v>-2</v>
      </c>
      <c r="E77" s="1">
        <v>-0.37329602241516102</v>
      </c>
      <c r="F77" s="1">
        <v>1.93459236621856</v>
      </c>
      <c r="G77" s="1">
        <v>0.81653189659118597</v>
      </c>
      <c r="H77" s="1">
        <v>-2</v>
      </c>
      <c r="I77" s="1">
        <v>-2</v>
      </c>
      <c r="J77" s="1">
        <v>2</v>
      </c>
      <c r="K77" s="1">
        <v>2</v>
      </c>
      <c r="L77" s="1">
        <v>-1.68816685676574</v>
      </c>
      <c r="M77" s="1">
        <v>2</v>
      </c>
      <c r="N77" s="1">
        <v>2</v>
      </c>
      <c r="O77" s="1">
        <v>1.99395716190338</v>
      </c>
      <c r="P77" s="1">
        <v>-2</v>
      </c>
      <c r="Q77" s="1">
        <v>-2</v>
      </c>
      <c r="R77" s="1">
        <v>-2</v>
      </c>
      <c r="S77" s="1">
        <v>-2</v>
      </c>
      <c r="T77" s="1">
        <v>2</v>
      </c>
      <c r="U77" s="1">
        <v>-2</v>
      </c>
      <c r="V77" s="1">
        <v>-1.0367408990859901</v>
      </c>
      <c r="W77" s="1">
        <v>-2</v>
      </c>
      <c r="X77" s="1">
        <v>-2</v>
      </c>
      <c r="Y77" s="1">
        <v>-1.90470325946807</v>
      </c>
      <c r="Z77" s="1">
        <v>2</v>
      </c>
      <c r="AA77" s="1">
        <v>-1.8508098125457699</v>
      </c>
      <c r="AB77" s="1">
        <v>2</v>
      </c>
      <c r="AC77" s="1">
        <v>-1.94980669021606</v>
      </c>
      <c r="AD77" s="1">
        <v>2</v>
      </c>
      <c r="AE77" s="1">
        <v>-2</v>
      </c>
      <c r="AF77" s="1">
        <v>-1.1617240905761701</v>
      </c>
      <c r="AG77" s="1">
        <v>-2</v>
      </c>
      <c r="AH77" s="1">
        <v>-0.45612913370132402</v>
      </c>
      <c r="AI77" s="1">
        <v>-2</v>
      </c>
      <c r="AJ77" s="1">
        <v>-2</v>
      </c>
      <c r="AK77" s="1">
        <v>2</v>
      </c>
      <c r="AL77" s="1">
        <v>0.59099102020263605</v>
      </c>
      <c r="AM77" s="1">
        <v>1.0550673007964999</v>
      </c>
      <c r="AN77" s="1">
        <v>-2</v>
      </c>
      <c r="AO77" s="1">
        <v>-0.47266355156898399</v>
      </c>
      <c r="AP77" s="1">
        <v>-2</v>
      </c>
      <c r="AQ77" s="1">
        <v>-1.8123543262481601</v>
      </c>
      <c r="AR77" s="1">
        <v>-2</v>
      </c>
      <c r="AS77" s="1">
        <v>2</v>
      </c>
      <c r="AT77" s="1">
        <v>-2</v>
      </c>
      <c r="AU77" s="1">
        <v>1.6332200765609699</v>
      </c>
      <c r="AV77" s="1">
        <v>2</v>
      </c>
      <c r="AW77" s="1">
        <v>-1.78019046783447</v>
      </c>
      <c r="AX77" s="1">
        <v>-2</v>
      </c>
      <c r="AY77" s="1">
        <v>-2</v>
      </c>
      <c r="AZ77" s="1">
        <v>-1.3761743307113601</v>
      </c>
      <c r="BA77" s="1">
        <v>2</v>
      </c>
      <c r="BB77" s="1">
        <v>-1.3142848014831501</v>
      </c>
      <c r="BC77" s="1">
        <v>8.5152067244052804E-2</v>
      </c>
      <c r="BD77" s="1">
        <v>-2</v>
      </c>
      <c r="BE77" s="1">
        <v>-1.9039101600646899</v>
      </c>
      <c r="BF77" s="1">
        <v>-1.8224569559097199</v>
      </c>
      <c r="BG77" s="1">
        <v>-1.71764540672302</v>
      </c>
      <c r="BH77" s="1">
        <v>-2</v>
      </c>
      <c r="BI77" s="1">
        <v>-1.20158815383911</v>
      </c>
      <c r="BJ77" s="1">
        <v>-1.9593588113784699</v>
      </c>
      <c r="BK77" s="1">
        <v>-2</v>
      </c>
      <c r="BL77" s="1">
        <v>1.94668853282928</v>
      </c>
      <c r="BM77" s="1">
        <v>-1.2917743921279901</v>
      </c>
      <c r="BN77" s="1">
        <v>1.7004531621932899</v>
      </c>
      <c r="BO77" s="1">
        <v>-1.4894645214080799</v>
      </c>
      <c r="BP77" s="1">
        <v>-2</v>
      </c>
      <c r="BQ77" s="1">
        <v>0.80241000652313199</v>
      </c>
      <c r="BR77" s="1">
        <v>-2</v>
      </c>
      <c r="BS77" s="1">
        <v>1.2994698286056501</v>
      </c>
      <c r="BT77" s="1">
        <v>2</v>
      </c>
      <c r="BU77" s="1">
        <v>1.3055787086486801</v>
      </c>
      <c r="BV77" s="1">
        <v>-1.63447058200836</v>
      </c>
      <c r="BW77" s="1">
        <v>2</v>
      </c>
      <c r="BX77" s="1">
        <v>1.9147598743438701</v>
      </c>
      <c r="BY77" s="1">
        <v>-2</v>
      </c>
      <c r="BZ77" s="1">
        <v>2</v>
      </c>
      <c r="CA77" s="1">
        <v>2</v>
      </c>
      <c r="CB77" s="1">
        <v>2</v>
      </c>
      <c r="CC77" s="1">
        <v>0.80622243881225497</v>
      </c>
      <c r="CD77" s="1">
        <v>2</v>
      </c>
      <c r="CE77" s="1">
        <v>1.9531953334808301</v>
      </c>
      <c r="CF77" s="1">
        <v>-2</v>
      </c>
      <c r="CG77" s="1">
        <v>-1.8978344202041599</v>
      </c>
      <c r="CH77" s="1">
        <v>1.8875093460082999</v>
      </c>
      <c r="CI77" s="1">
        <v>-1.78458940982818</v>
      </c>
      <c r="CJ77" s="1">
        <v>-0.77760356664657504</v>
      </c>
      <c r="CK77" s="1">
        <v>1.5387487411498999</v>
      </c>
      <c r="CL77" s="1">
        <v>2</v>
      </c>
      <c r="CM77" s="1">
        <v>0.73454946279525701</v>
      </c>
      <c r="CN77" s="1">
        <v>2</v>
      </c>
      <c r="CO77" s="1">
        <v>2</v>
      </c>
      <c r="CP77" s="1">
        <v>1.4954813718795701</v>
      </c>
      <c r="CQ77" s="1">
        <v>-2</v>
      </c>
      <c r="CR77" s="1">
        <v>2</v>
      </c>
      <c r="CS77" s="1">
        <v>2</v>
      </c>
      <c r="CT77" s="1">
        <v>-1.86440801620483</v>
      </c>
      <c r="CU77" s="1">
        <v>1.8266353607177701</v>
      </c>
      <c r="CV77" s="1">
        <v>1.8373665809631301</v>
      </c>
    </row>
    <row r="78" spans="1:100" x14ac:dyDescent="0.25">
      <c r="A78" s="1">
        <v>-2</v>
      </c>
      <c r="B78" s="1">
        <v>2</v>
      </c>
      <c r="C78" s="1">
        <v>-2</v>
      </c>
      <c r="D78" s="1">
        <v>-2</v>
      </c>
      <c r="E78" s="1">
        <v>-2</v>
      </c>
      <c r="F78" s="1">
        <v>1.2065514326095499</v>
      </c>
      <c r="G78" s="1">
        <v>1.1460975408553999</v>
      </c>
      <c r="H78" s="1">
        <v>-2</v>
      </c>
      <c r="I78" s="1">
        <v>-2</v>
      </c>
      <c r="J78" s="1">
        <v>2</v>
      </c>
      <c r="K78" s="1">
        <v>2</v>
      </c>
      <c r="L78" s="1">
        <v>-1.86910092830657</v>
      </c>
      <c r="M78" s="1">
        <v>2</v>
      </c>
      <c r="N78" s="1">
        <v>2</v>
      </c>
      <c r="O78" s="1">
        <v>2</v>
      </c>
      <c r="P78" s="1">
        <v>-1.8010888099670399</v>
      </c>
      <c r="Q78" s="1">
        <v>-1.6930725574493399</v>
      </c>
      <c r="R78" s="1">
        <v>-2</v>
      </c>
      <c r="S78" s="1">
        <v>-2</v>
      </c>
      <c r="T78" s="1">
        <v>2</v>
      </c>
      <c r="U78" s="1">
        <v>-2</v>
      </c>
      <c r="V78" s="1">
        <v>-1.03363120555877</v>
      </c>
      <c r="W78" s="1">
        <v>-2</v>
      </c>
      <c r="X78" s="1">
        <v>-2</v>
      </c>
      <c r="Y78" s="1">
        <v>-2</v>
      </c>
      <c r="Z78" s="1">
        <v>2</v>
      </c>
      <c r="AA78" s="1">
        <v>-1.9667010307312001</v>
      </c>
      <c r="AB78" s="1">
        <v>2</v>
      </c>
      <c r="AC78" s="1">
        <v>-1.9497085809707599</v>
      </c>
      <c r="AD78" s="1">
        <v>2</v>
      </c>
      <c r="AE78" s="1">
        <v>-1.8963943719863801</v>
      </c>
      <c r="AF78" s="1">
        <v>-1.4655911922454801</v>
      </c>
      <c r="AG78" s="1">
        <v>-2</v>
      </c>
      <c r="AH78" s="1">
        <v>-0.61147964000701904</v>
      </c>
      <c r="AI78" s="1">
        <v>-2</v>
      </c>
      <c r="AJ78" s="1">
        <v>-1.9993393421173</v>
      </c>
      <c r="AK78" s="1">
        <v>2</v>
      </c>
      <c r="AL78" s="1">
        <v>-0.24847710132598799</v>
      </c>
      <c r="AM78" s="1">
        <v>0.54409188032150202</v>
      </c>
      <c r="AN78" s="1">
        <v>-2</v>
      </c>
      <c r="AO78" s="1">
        <v>-0.47973155975341703</v>
      </c>
      <c r="AP78" s="1">
        <v>-2</v>
      </c>
      <c r="AQ78" s="1">
        <v>-1.5612165927886901</v>
      </c>
      <c r="AR78" s="1">
        <v>-2</v>
      </c>
      <c r="AS78" s="1">
        <v>2</v>
      </c>
      <c r="AT78" s="1">
        <v>-2</v>
      </c>
      <c r="AU78" s="1">
        <v>1.9267228841781601</v>
      </c>
      <c r="AV78" s="1">
        <v>2</v>
      </c>
      <c r="AW78" s="1">
        <v>-1.1977286338806099</v>
      </c>
      <c r="AX78" s="1">
        <v>-1.80127954483032</v>
      </c>
      <c r="AY78" s="1">
        <v>-2</v>
      </c>
      <c r="AZ78" s="1">
        <v>-1.4525936841964699</v>
      </c>
      <c r="BA78" s="1">
        <v>2</v>
      </c>
      <c r="BB78" s="1">
        <v>-1.0151187181472701</v>
      </c>
      <c r="BC78" s="1">
        <v>0.14030966162681499</v>
      </c>
      <c r="BD78" s="1">
        <v>-1.91821956634521</v>
      </c>
      <c r="BE78" s="1">
        <v>-2</v>
      </c>
      <c r="BF78" s="1">
        <v>-1.60291576385498</v>
      </c>
      <c r="BG78" s="1">
        <v>-1.51806640625</v>
      </c>
      <c r="BH78" s="1">
        <v>-2</v>
      </c>
      <c r="BI78" s="1">
        <v>-2</v>
      </c>
      <c r="BJ78" s="1">
        <v>-2</v>
      </c>
      <c r="BK78" s="1">
        <v>-1.7329533100128101</v>
      </c>
      <c r="BL78" s="1">
        <v>1.9577790498733501</v>
      </c>
      <c r="BM78" s="1">
        <v>-1.2912309169769201</v>
      </c>
      <c r="BN78" s="1">
        <v>1.8461325168609599</v>
      </c>
      <c r="BO78" s="1">
        <v>-2</v>
      </c>
      <c r="BP78" s="1">
        <v>-2</v>
      </c>
      <c r="BQ78" s="1">
        <v>2</v>
      </c>
      <c r="BR78" s="1">
        <v>-2</v>
      </c>
      <c r="BS78" s="1">
        <v>-0.220893263816833</v>
      </c>
      <c r="BT78" s="1">
        <v>2</v>
      </c>
      <c r="BU78" s="1">
        <v>1.4325311183929399</v>
      </c>
      <c r="BV78" s="1">
        <v>-2</v>
      </c>
      <c r="BW78" s="1">
        <v>1.99323534965515</v>
      </c>
      <c r="BX78" s="1">
        <v>2</v>
      </c>
      <c r="BY78" s="1">
        <v>-2</v>
      </c>
      <c r="BZ78" s="1">
        <v>2</v>
      </c>
      <c r="CA78" s="1">
        <v>0.88672077655792203</v>
      </c>
      <c r="CB78" s="1">
        <v>2</v>
      </c>
      <c r="CC78" s="1">
        <v>2</v>
      </c>
      <c r="CD78" s="1">
        <v>2</v>
      </c>
      <c r="CE78" s="1">
        <v>2</v>
      </c>
      <c r="CF78" s="1">
        <v>-2</v>
      </c>
      <c r="CG78" s="1">
        <v>-1.9912470579147299</v>
      </c>
      <c r="CH78" s="1">
        <v>1.7266159057617101</v>
      </c>
      <c r="CI78" s="1">
        <v>-2</v>
      </c>
      <c r="CJ78" s="1">
        <v>-0.89976072311401301</v>
      </c>
      <c r="CK78" s="1">
        <v>1.5574980974197301</v>
      </c>
      <c r="CL78" s="1">
        <v>2</v>
      </c>
      <c r="CM78" s="1">
        <v>0.69613528251647905</v>
      </c>
      <c r="CN78" s="1">
        <v>2</v>
      </c>
      <c r="CO78" s="1">
        <v>2</v>
      </c>
      <c r="CP78" s="1">
        <v>1.65813732147216</v>
      </c>
      <c r="CQ78" s="1">
        <v>-2</v>
      </c>
      <c r="CR78" s="1">
        <v>2</v>
      </c>
      <c r="CS78" s="1">
        <v>2</v>
      </c>
      <c r="CT78" s="1">
        <v>-2</v>
      </c>
      <c r="CU78" s="1">
        <v>2</v>
      </c>
      <c r="CV78" s="1">
        <v>1.8930846452712999</v>
      </c>
    </row>
    <row r="79" spans="1:100" x14ac:dyDescent="0.25">
      <c r="A79" s="1">
        <v>-1.8906900882720901</v>
      </c>
      <c r="B79" s="1">
        <v>2</v>
      </c>
      <c r="C79" s="1">
        <v>-1.7980612516403101</v>
      </c>
      <c r="D79" s="1">
        <v>-1.9204189777374201</v>
      </c>
      <c r="E79" s="1">
        <v>-1.90595602989196</v>
      </c>
      <c r="F79" s="1">
        <v>1.3631043434143</v>
      </c>
      <c r="G79" s="1">
        <v>0.67888212203979403</v>
      </c>
      <c r="H79" s="1">
        <v>-2</v>
      </c>
      <c r="I79" s="1">
        <v>-2</v>
      </c>
      <c r="J79" s="1">
        <v>2</v>
      </c>
      <c r="K79" s="1">
        <v>2</v>
      </c>
      <c r="L79" s="1">
        <v>-1.94677305221557</v>
      </c>
      <c r="M79" s="1">
        <v>1.7755982875823899</v>
      </c>
      <c r="N79" s="1">
        <v>1.9616994857787999</v>
      </c>
      <c r="O79" s="1">
        <v>2</v>
      </c>
      <c r="P79" s="1">
        <v>-2</v>
      </c>
      <c r="Q79" s="1">
        <v>-2</v>
      </c>
      <c r="R79" s="1">
        <v>-1.97664451599121</v>
      </c>
      <c r="S79" s="1">
        <v>-2</v>
      </c>
      <c r="T79" s="1">
        <v>1.6343420743942201</v>
      </c>
      <c r="U79" s="1">
        <v>-2</v>
      </c>
      <c r="V79" s="1">
        <v>-1.1958085298538199</v>
      </c>
      <c r="W79" s="1">
        <v>-2</v>
      </c>
      <c r="X79" s="1">
        <v>-2</v>
      </c>
      <c r="Y79" s="1">
        <v>-2</v>
      </c>
      <c r="Z79" s="1">
        <v>2</v>
      </c>
      <c r="AA79" s="1">
        <v>-2</v>
      </c>
      <c r="AB79" s="1">
        <v>1.9775146245956401</v>
      </c>
      <c r="AC79" s="1">
        <v>-2</v>
      </c>
      <c r="AD79" s="1">
        <v>1.65256118774414</v>
      </c>
      <c r="AE79" s="1">
        <v>-2</v>
      </c>
      <c r="AF79" s="1">
        <v>-2</v>
      </c>
      <c r="AG79" s="1">
        <v>-2</v>
      </c>
      <c r="AH79" s="1">
        <v>-0.55807900428771895</v>
      </c>
      <c r="AI79" s="1">
        <v>-1.7793006896972601</v>
      </c>
      <c r="AJ79" s="1">
        <v>-1.5023710727691599</v>
      </c>
      <c r="AK79" s="1">
        <v>2</v>
      </c>
      <c r="AL79" s="1">
        <v>-2.4563223123550401E-2</v>
      </c>
      <c r="AM79" s="1">
        <v>-1.01307034492492E-2</v>
      </c>
      <c r="AN79" s="1">
        <v>-2</v>
      </c>
      <c r="AO79" s="1">
        <v>-0.48613455891609098</v>
      </c>
      <c r="AP79" s="1">
        <v>-2</v>
      </c>
      <c r="AQ79" s="1">
        <v>-2</v>
      </c>
      <c r="AR79" s="1">
        <v>-1.8888701200485201</v>
      </c>
      <c r="AS79" s="1">
        <v>2</v>
      </c>
      <c r="AT79" s="1">
        <v>-2</v>
      </c>
      <c r="AU79" s="1">
        <v>1.8821655511855999</v>
      </c>
      <c r="AV79" s="1">
        <v>2</v>
      </c>
      <c r="AW79" s="1">
        <v>-1.2119839191436701</v>
      </c>
      <c r="AX79" s="1">
        <v>-2</v>
      </c>
      <c r="AY79" s="1">
        <v>-2</v>
      </c>
      <c r="AZ79" s="1">
        <v>-1.0420767068862899</v>
      </c>
      <c r="BA79" s="1">
        <v>2</v>
      </c>
      <c r="BB79" s="1">
        <v>-1.3821732997894201</v>
      </c>
      <c r="BC79" s="1">
        <v>0.13358587026596</v>
      </c>
      <c r="BD79" s="1">
        <v>-1.94757556915283</v>
      </c>
      <c r="BE79" s="1">
        <v>-1.3415558338165201</v>
      </c>
      <c r="BF79" s="1">
        <v>-0.56442475318908603</v>
      </c>
      <c r="BG79" s="1">
        <v>-2</v>
      </c>
      <c r="BH79" s="1">
        <v>-2</v>
      </c>
      <c r="BI79" s="1">
        <v>-2</v>
      </c>
      <c r="BJ79" s="1">
        <v>-2</v>
      </c>
      <c r="BK79" s="1">
        <v>-1.7156063318252499</v>
      </c>
      <c r="BL79" s="1">
        <v>2</v>
      </c>
      <c r="BM79" s="1">
        <v>-1.2477884292602499</v>
      </c>
      <c r="BN79" s="1">
        <v>2</v>
      </c>
      <c r="BO79" s="1">
        <v>-2</v>
      </c>
      <c r="BP79" s="1">
        <v>-2</v>
      </c>
      <c r="BQ79" s="1">
        <v>2</v>
      </c>
      <c r="BR79" s="1">
        <v>-2</v>
      </c>
      <c r="BS79" s="1">
        <v>0.36027723550796498</v>
      </c>
      <c r="BT79" s="1">
        <v>1.99864506721496</v>
      </c>
      <c r="BU79" s="1">
        <v>1.72349417209625</v>
      </c>
      <c r="BV79" s="1">
        <v>-2</v>
      </c>
      <c r="BW79" s="1">
        <v>1.52793264389038</v>
      </c>
      <c r="BX79" s="1">
        <v>2</v>
      </c>
      <c r="BY79" s="1">
        <v>-2</v>
      </c>
      <c r="BZ79" s="1">
        <v>1.75148129463195</v>
      </c>
      <c r="CA79" s="1">
        <v>1.5669236183166499</v>
      </c>
      <c r="CB79" s="1">
        <v>2</v>
      </c>
      <c r="CC79" s="1">
        <v>1.93473088741302</v>
      </c>
      <c r="CD79" s="1">
        <v>2</v>
      </c>
      <c r="CE79" s="1">
        <v>2</v>
      </c>
      <c r="CF79" s="1">
        <v>-1.9683095216751001</v>
      </c>
      <c r="CG79" s="1">
        <v>-2</v>
      </c>
      <c r="CH79" s="1">
        <v>1.4019697904586701</v>
      </c>
      <c r="CI79" s="1">
        <v>-2</v>
      </c>
      <c r="CJ79" s="1">
        <v>-0.94087439775466897</v>
      </c>
      <c r="CK79" s="1">
        <v>1.5003625154495199</v>
      </c>
      <c r="CL79" s="1">
        <v>2</v>
      </c>
      <c r="CM79" s="1">
        <v>0.54777562618255604</v>
      </c>
      <c r="CN79" s="1">
        <v>2</v>
      </c>
      <c r="CO79" s="1">
        <v>2</v>
      </c>
      <c r="CP79" s="1">
        <v>1.41956567764282</v>
      </c>
      <c r="CQ79" s="1">
        <v>-2</v>
      </c>
      <c r="CR79" s="1">
        <v>1.7724679708480799</v>
      </c>
      <c r="CS79" s="1">
        <v>1.76807856559753</v>
      </c>
      <c r="CT79" s="1">
        <v>-2</v>
      </c>
      <c r="CU79" s="1">
        <v>1.3976089954376201</v>
      </c>
      <c r="CV79" s="1">
        <v>2</v>
      </c>
    </row>
    <row r="80" spans="1:100" x14ac:dyDescent="0.25">
      <c r="A80" s="1">
        <v>-1.98456335067749</v>
      </c>
      <c r="B80" s="1">
        <v>2</v>
      </c>
      <c r="C80" s="1">
        <v>-1.5881211757659901</v>
      </c>
      <c r="D80" s="1">
        <v>-1.8999562263488701</v>
      </c>
      <c r="E80" s="1">
        <v>-2</v>
      </c>
      <c r="F80" s="1">
        <v>1.64258909225463</v>
      </c>
      <c r="G80" s="1">
        <v>0.27068743109702997</v>
      </c>
      <c r="H80" s="1">
        <v>-1.5974535942077599</v>
      </c>
      <c r="I80" s="1">
        <v>-2</v>
      </c>
      <c r="J80" s="1">
        <v>2</v>
      </c>
      <c r="K80" s="1">
        <v>2</v>
      </c>
      <c r="L80" s="1">
        <v>-1.95239794254302</v>
      </c>
      <c r="M80" s="1">
        <v>1.5337773561477599</v>
      </c>
      <c r="N80" s="1">
        <v>2</v>
      </c>
      <c r="O80" s="1">
        <v>2</v>
      </c>
      <c r="P80" s="1">
        <v>-2</v>
      </c>
      <c r="Q80" s="1">
        <v>-1.74114453792572</v>
      </c>
      <c r="R80" s="1">
        <v>-2</v>
      </c>
      <c r="S80" s="1">
        <v>-2</v>
      </c>
      <c r="T80" s="1">
        <v>1.42789006233215</v>
      </c>
      <c r="U80" s="1">
        <v>-2</v>
      </c>
      <c r="V80" s="1">
        <v>-1.22818756103515</v>
      </c>
      <c r="W80" s="1">
        <v>-2</v>
      </c>
      <c r="X80" s="1">
        <v>-2</v>
      </c>
      <c r="Y80" s="1">
        <v>-2</v>
      </c>
      <c r="Z80" s="1">
        <v>1.8371505737304601</v>
      </c>
      <c r="AA80" s="1">
        <v>-2</v>
      </c>
      <c r="AB80" s="1">
        <v>1.9735302925109801</v>
      </c>
      <c r="AC80" s="1">
        <v>-2</v>
      </c>
      <c r="AD80" s="1">
        <v>1.51561951637268</v>
      </c>
      <c r="AE80" s="1">
        <v>-2</v>
      </c>
      <c r="AF80" s="1">
        <v>-1.4375979900360101</v>
      </c>
      <c r="AG80" s="1">
        <v>-2</v>
      </c>
      <c r="AH80" s="1">
        <v>-0.54533410072326605</v>
      </c>
      <c r="AI80" s="1">
        <v>-1.5962561368942201</v>
      </c>
      <c r="AJ80" s="1">
        <v>-1.8671771287918</v>
      </c>
      <c r="AK80" s="1">
        <v>2</v>
      </c>
      <c r="AL80" s="1">
        <v>5.0534047186374602E-2</v>
      </c>
      <c r="AM80" s="1">
        <v>-6.0708004981279297E-2</v>
      </c>
      <c r="AN80" s="1">
        <v>-2</v>
      </c>
      <c r="AO80" s="1">
        <v>-0.49280640482902499</v>
      </c>
      <c r="AP80" s="1">
        <v>-1.95073246955871</v>
      </c>
      <c r="AQ80" s="1">
        <v>-2</v>
      </c>
      <c r="AR80" s="1">
        <v>-1.8895564079284599</v>
      </c>
      <c r="AS80" s="1">
        <v>1.8387093544006301</v>
      </c>
      <c r="AT80" s="1">
        <v>-2</v>
      </c>
      <c r="AU80" s="1">
        <v>1.87336254119873</v>
      </c>
      <c r="AV80" s="1">
        <v>2</v>
      </c>
      <c r="AW80" s="1">
        <v>-1.15989100933074</v>
      </c>
      <c r="AX80" s="1">
        <v>-2</v>
      </c>
      <c r="AY80" s="1">
        <v>-2</v>
      </c>
      <c r="AZ80" s="1">
        <v>-1.17029917240142</v>
      </c>
      <c r="BA80" s="1">
        <v>1.90887582302093</v>
      </c>
      <c r="BB80" s="1">
        <v>-1.0467387437820399</v>
      </c>
      <c r="BC80" s="1">
        <v>0.14043977856636</v>
      </c>
      <c r="BD80" s="1">
        <v>-1.9795337915420499</v>
      </c>
      <c r="BE80" s="1">
        <v>-0.86166560649871804</v>
      </c>
      <c r="BF80" s="1">
        <v>-4.1478276252746504E-3</v>
      </c>
      <c r="BG80" s="1">
        <v>-2</v>
      </c>
      <c r="BH80" s="1">
        <v>-2</v>
      </c>
      <c r="BI80" s="1">
        <v>-2</v>
      </c>
      <c r="BJ80" s="1">
        <v>-2</v>
      </c>
      <c r="BK80" s="1">
        <v>-1.86261427402496</v>
      </c>
      <c r="BL80" s="1">
        <v>2</v>
      </c>
      <c r="BM80" s="1">
        <v>-1.2013579607009801</v>
      </c>
      <c r="BN80" s="1">
        <v>2</v>
      </c>
      <c r="BO80" s="1">
        <v>-2</v>
      </c>
      <c r="BP80" s="1">
        <v>-2</v>
      </c>
      <c r="BQ80" s="1">
        <v>1.73859846591949</v>
      </c>
      <c r="BR80" s="1">
        <v>-1.6832411289214999</v>
      </c>
      <c r="BS80" s="1">
        <v>0.69130098819732599</v>
      </c>
      <c r="BT80" s="1">
        <v>2</v>
      </c>
      <c r="BU80" s="1">
        <v>2</v>
      </c>
      <c r="BV80" s="1">
        <v>-1.95388412475585</v>
      </c>
      <c r="BW80" s="1">
        <v>0.89917606115341098</v>
      </c>
      <c r="BX80" s="1">
        <v>2</v>
      </c>
      <c r="BY80" s="1">
        <v>-2</v>
      </c>
      <c r="BZ80" s="1">
        <v>1.57636070251464</v>
      </c>
      <c r="CA80" s="1">
        <v>2</v>
      </c>
      <c r="CB80" s="1">
        <v>2</v>
      </c>
      <c r="CC80" s="1">
        <v>1.98900759220123</v>
      </c>
      <c r="CD80" s="1">
        <v>2</v>
      </c>
      <c r="CE80" s="1">
        <v>1.90386879444122</v>
      </c>
      <c r="CF80" s="1">
        <v>-1.95237040519714</v>
      </c>
      <c r="CG80" s="1">
        <v>-2</v>
      </c>
      <c r="CH80" s="1">
        <v>0.61063808202743497</v>
      </c>
      <c r="CI80" s="1">
        <v>-1.94079530239105</v>
      </c>
      <c r="CJ80" s="1">
        <v>-1.0021061897277801</v>
      </c>
      <c r="CK80" s="1">
        <v>1.44215095043182</v>
      </c>
      <c r="CL80" s="1">
        <v>2</v>
      </c>
      <c r="CM80" s="1">
        <v>0.42668235301971402</v>
      </c>
      <c r="CN80" s="1">
        <v>2</v>
      </c>
      <c r="CO80" s="1">
        <v>2</v>
      </c>
      <c r="CP80" s="1">
        <v>1.3880138397216699</v>
      </c>
      <c r="CQ80" s="1">
        <v>-1.9838671684265099</v>
      </c>
      <c r="CR80" s="1">
        <v>1.4476736783981301</v>
      </c>
      <c r="CS80" s="1">
        <v>1.87136101722717</v>
      </c>
      <c r="CT80" s="1">
        <v>-2</v>
      </c>
      <c r="CU80" s="1">
        <v>1.07362413406372</v>
      </c>
      <c r="CV80" s="1">
        <v>2</v>
      </c>
    </row>
    <row r="81" spans="1:100" x14ac:dyDescent="0.25">
      <c r="A81" s="1">
        <v>-2</v>
      </c>
      <c r="B81" s="1">
        <v>2</v>
      </c>
      <c r="C81" s="1">
        <v>-1.8680056333541799</v>
      </c>
      <c r="D81" s="1">
        <v>-1.9222708940505899</v>
      </c>
      <c r="E81" s="1">
        <v>-2</v>
      </c>
      <c r="F81" s="1">
        <v>2</v>
      </c>
      <c r="G81" s="1">
        <v>0.57768785953521695</v>
      </c>
      <c r="H81" s="1">
        <v>-1.46474885940551</v>
      </c>
      <c r="I81" s="1">
        <v>-2</v>
      </c>
      <c r="J81" s="1">
        <v>2</v>
      </c>
      <c r="K81" s="1">
        <v>2</v>
      </c>
      <c r="L81" s="1">
        <v>-2</v>
      </c>
      <c r="M81" s="1">
        <v>1.54695785045623</v>
      </c>
      <c r="N81" s="1">
        <v>2</v>
      </c>
      <c r="O81" s="1">
        <v>2</v>
      </c>
      <c r="P81" s="1">
        <v>-2</v>
      </c>
      <c r="Q81" s="1">
        <v>-1.9115569591522199</v>
      </c>
      <c r="R81" s="1">
        <v>-2</v>
      </c>
      <c r="S81" s="1">
        <v>-2</v>
      </c>
      <c r="T81" s="1">
        <v>1.6415222883224401</v>
      </c>
      <c r="U81" s="1">
        <v>-2</v>
      </c>
      <c r="V81" s="1">
        <v>-1.2074769735336299</v>
      </c>
      <c r="W81" s="1">
        <v>-2</v>
      </c>
      <c r="X81" s="1">
        <v>-2</v>
      </c>
      <c r="Y81" s="1">
        <v>-2</v>
      </c>
      <c r="Z81" s="1">
        <v>1.88238489627838</v>
      </c>
      <c r="AA81" s="1">
        <v>-2</v>
      </c>
      <c r="AB81" s="1">
        <v>1.49112820625305</v>
      </c>
      <c r="AC81" s="1">
        <v>-2</v>
      </c>
      <c r="AD81" s="1">
        <v>1.9221543073654099</v>
      </c>
      <c r="AE81" s="1">
        <v>-1.9784470796585001</v>
      </c>
      <c r="AF81" s="1">
        <v>-1.0893971920013401</v>
      </c>
      <c r="AG81" s="1">
        <v>-2</v>
      </c>
      <c r="AH81" s="1">
        <v>-0.58873379230499201</v>
      </c>
      <c r="AI81" s="1">
        <v>-1.77433621883392</v>
      </c>
      <c r="AJ81" s="1">
        <v>-1.8052453994750901</v>
      </c>
      <c r="AK81" s="1">
        <v>2</v>
      </c>
      <c r="AL81" s="1">
        <v>3.68651002645492E-2</v>
      </c>
      <c r="AM81" s="1">
        <v>3.15753035247325E-2</v>
      </c>
      <c r="AN81" s="1">
        <v>-2</v>
      </c>
      <c r="AO81" s="1">
        <v>-0.49986502528190602</v>
      </c>
      <c r="AP81" s="1">
        <v>-1.48245048522949</v>
      </c>
      <c r="AQ81" s="1">
        <v>-2</v>
      </c>
      <c r="AR81" s="1">
        <v>-2</v>
      </c>
      <c r="AS81" s="1">
        <v>2</v>
      </c>
      <c r="AT81" s="1">
        <v>-2</v>
      </c>
      <c r="AU81" s="1">
        <v>1.82382440567016</v>
      </c>
      <c r="AV81" s="1">
        <v>2</v>
      </c>
      <c r="AW81" s="1">
        <v>-1.0396041870117101</v>
      </c>
      <c r="AX81" s="1">
        <v>-2</v>
      </c>
      <c r="AY81" s="1">
        <v>-2</v>
      </c>
      <c r="AZ81" s="1">
        <v>-1.17471039295196</v>
      </c>
      <c r="BA81" s="1">
        <v>2</v>
      </c>
      <c r="BB81" s="1">
        <v>-0.98575150966644198</v>
      </c>
      <c r="BC81" s="1">
        <v>0.130767852067947</v>
      </c>
      <c r="BD81" s="1">
        <v>-2</v>
      </c>
      <c r="BE81" s="1">
        <v>-0.93619996309280296</v>
      </c>
      <c r="BF81" s="1">
        <v>0.57597720623016302</v>
      </c>
      <c r="BG81" s="1">
        <v>-2</v>
      </c>
      <c r="BH81" s="1">
        <v>-2</v>
      </c>
      <c r="BI81" s="1">
        <v>-2</v>
      </c>
      <c r="BJ81" s="1">
        <v>-2</v>
      </c>
      <c r="BK81" s="1">
        <v>-1.97917652130126</v>
      </c>
      <c r="BL81" s="1">
        <v>2</v>
      </c>
      <c r="BM81" s="1">
        <v>-1.3158661127090401</v>
      </c>
      <c r="BN81" s="1">
        <v>2</v>
      </c>
      <c r="BO81" s="1">
        <v>-1.9442925453186</v>
      </c>
      <c r="BP81" s="1">
        <v>-2</v>
      </c>
      <c r="BQ81" s="1">
        <v>2</v>
      </c>
      <c r="BR81" s="1">
        <v>-1.6604593992233201</v>
      </c>
      <c r="BS81" s="1">
        <v>0.38009861111640902</v>
      </c>
      <c r="BT81" s="1">
        <v>2</v>
      </c>
      <c r="BU81" s="1">
        <v>2</v>
      </c>
      <c r="BV81" s="1">
        <v>-2</v>
      </c>
      <c r="BW81" s="1">
        <v>0.85116636753082198</v>
      </c>
      <c r="BX81" s="1">
        <v>2</v>
      </c>
      <c r="BY81" s="1">
        <v>-1.8970420360565099</v>
      </c>
      <c r="BZ81" s="1">
        <v>1.1048184633255</v>
      </c>
      <c r="CA81" s="1">
        <v>1.8644840717315601</v>
      </c>
      <c r="CB81" s="1">
        <v>2</v>
      </c>
      <c r="CC81" s="1">
        <v>2</v>
      </c>
      <c r="CD81" s="1">
        <v>2</v>
      </c>
      <c r="CE81" s="1">
        <v>1.2947701215744001</v>
      </c>
      <c r="CF81" s="1">
        <v>-1.95275807380676</v>
      </c>
      <c r="CG81" s="1">
        <v>-2</v>
      </c>
      <c r="CH81" s="1">
        <v>0.55741983652114802</v>
      </c>
      <c r="CI81" s="1">
        <v>-2</v>
      </c>
      <c r="CJ81" s="1">
        <v>-1.0185075998306199</v>
      </c>
      <c r="CK81" s="1">
        <v>1.3787225484848</v>
      </c>
      <c r="CL81" s="1">
        <v>2</v>
      </c>
      <c r="CM81" s="1">
        <v>0.34656262397766102</v>
      </c>
      <c r="CN81" s="1">
        <v>2</v>
      </c>
      <c r="CO81" s="1">
        <v>2</v>
      </c>
      <c r="CP81" s="1">
        <v>1.56071329116821</v>
      </c>
      <c r="CQ81" s="1">
        <v>-1.9814692735671899</v>
      </c>
      <c r="CR81" s="1">
        <v>1.53582656383514</v>
      </c>
      <c r="CS81" s="1">
        <v>2</v>
      </c>
      <c r="CT81" s="1">
        <v>-2</v>
      </c>
      <c r="CU81" s="1">
        <v>1.14211738109588</v>
      </c>
      <c r="CV81" s="1">
        <v>2</v>
      </c>
    </row>
    <row r="82" spans="1:100" x14ac:dyDescent="0.25">
      <c r="A82" s="1">
        <v>-2</v>
      </c>
      <c r="B82" s="1">
        <v>2</v>
      </c>
      <c r="C82" s="1">
        <v>-1.61558938026428</v>
      </c>
      <c r="D82" s="1">
        <v>-1.9817260503768901</v>
      </c>
      <c r="E82" s="1">
        <v>-2</v>
      </c>
      <c r="F82" s="1">
        <v>2</v>
      </c>
      <c r="G82" s="1">
        <v>1.1919653415679901</v>
      </c>
      <c r="H82" s="1">
        <v>-1.4084000587463299</v>
      </c>
      <c r="I82" s="1">
        <v>-2</v>
      </c>
      <c r="J82" s="1">
        <v>2</v>
      </c>
      <c r="K82" s="1">
        <v>2</v>
      </c>
      <c r="L82" s="1">
        <v>-2</v>
      </c>
      <c r="M82" s="1">
        <v>1.49361979961395</v>
      </c>
      <c r="N82" s="1">
        <v>2</v>
      </c>
      <c r="O82" s="1">
        <v>2</v>
      </c>
      <c r="P82" s="1">
        <v>-1.8169319629669101</v>
      </c>
      <c r="Q82" s="1">
        <v>-2</v>
      </c>
      <c r="R82" s="1">
        <v>-2</v>
      </c>
      <c r="S82" s="1">
        <v>-2</v>
      </c>
      <c r="T82" s="1">
        <v>1.66979360580444</v>
      </c>
      <c r="U82" s="1">
        <v>-2</v>
      </c>
      <c r="V82" s="1">
        <v>-1.3362013101577701</v>
      </c>
      <c r="W82" s="1">
        <v>-2</v>
      </c>
      <c r="X82" s="1">
        <v>-2</v>
      </c>
      <c r="Y82" s="1">
        <v>-2</v>
      </c>
      <c r="Z82" s="1">
        <v>1.9099755287170399</v>
      </c>
      <c r="AA82" s="1">
        <v>-2</v>
      </c>
      <c r="AB82" s="1">
        <v>2</v>
      </c>
      <c r="AC82" s="1">
        <v>-2</v>
      </c>
      <c r="AD82" s="1">
        <v>2</v>
      </c>
      <c r="AE82" s="1">
        <v>-1.9856768846511801</v>
      </c>
      <c r="AF82" s="1">
        <v>-1.4325637817382799</v>
      </c>
      <c r="AG82" s="1">
        <v>-2</v>
      </c>
      <c r="AH82" s="1">
        <v>-0.59940451383590598</v>
      </c>
      <c r="AI82" s="1">
        <v>-1.79082143306732</v>
      </c>
      <c r="AJ82" s="1">
        <v>-2</v>
      </c>
      <c r="AK82" s="1">
        <v>2</v>
      </c>
      <c r="AL82" s="1">
        <v>5.59279471635818E-2</v>
      </c>
      <c r="AM82" s="1">
        <v>0.48397800326347301</v>
      </c>
      <c r="AN82" s="1">
        <v>-2</v>
      </c>
      <c r="AO82" s="1">
        <v>-0.50615984201431197</v>
      </c>
      <c r="AP82" s="1">
        <v>-1.1887947320938099</v>
      </c>
      <c r="AQ82" s="1">
        <v>-2</v>
      </c>
      <c r="AR82" s="1">
        <v>-2</v>
      </c>
      <c r="AS82" s="1">
        <v>2</v>
      </c>
      <c r="AT82" s="1">
        <v>-2</v>
      </c>
      <c r="AU82" s="1">
        <v>1.7912800312042201</v>
      </c>
      <c r="AV82" s="1">
        <v>2</v>
      </c>
      <c r="AW82" s="1">
        <v>-1.2166285514831501</v>
      </c>
      <c r="AX82" s="1">
        <v>-2</v>
      </c>
      <c r="AY82" s="1">
        <v>-2</v>
      </c>
      <c r="AZ82" s="1">
        <v>-1.21249055862426</v>
      </c>
      <c r="BA82" s="1">
        <v>1.6773810386657699</v>
      </c>
      <c r="BB82" s="1">
        <v>-0.93001872301101596</v>
      </c>
      <c r="BC82" s="1">
        <v>9.0716913342475794E-2</v>
      </c>
      <c r="BD82" s="1">
        <v>-2</v>
      </c>
      <c r="BE82" s="1">
        <v>-0.83485352993011397</v>
      </c>
      <c r="BF82" s="1">
        <v>1.2869250774383501</v>
      </c>
      <c r="BG82" s="1">
        <v>-2</v>
      </c>
      <c r="BH82" s="1">
        <v>-2</v>
      </c>
      <c r="BI82" s="1">
        <v>-2</v>
      </c>
      <c r="BJ82" s="1">
        <v>-2</v>
      </c>
      <c r="BK82" s="1">
        <v>-2</v>
      </c>
      <c r="BL82" s="1">
        <v>1.83932173252105</v>
      </c>
      <c r="BM82" s="1">
        <v>-1.2199510335922199</v>
      </c>
      <c r="BN82" s="1">
        <v>2</v>
      </c>
      <c r="BO82" s="1">
        <v>-1.9709879159927299</v>
      </c>
      <c r="BP82" s="1">
        <v>-2</v>
      </c>
      <c r="BQ82" s="1">
        <v>1.7441923618316599</v>
      </c>
      <c r="BR82" s="1">
        <v>-1.6539223194122299</v>
      </c>
      <c r="BS82" s="1">
        <v>0.30941432714462203</v>
      </c>
      <c r="BT82" s="1">
        <v>2</v>
      </c>
      <c r="BU82" s="1">
        <v>2</v>
      </c>
      <c r="BV82" s="1">
        <v>-2</v>
      </c>
      <c r="BW82" s="1">
        <v>0.84483933448791504</v>
      </c>
      <c r="BX82" s="1">
        <v>2</v>
      </c>
      <c r="BY82" s="1">
        <v>-1.9423537254333401</v>
      </c>
      <c r="BZ82" s="1">
        <v>0.69844686985015803</v>
      </c>
      <c r="CA82" s="1">
        <v>1.9385085105895901</v>
      </c>
      <c r="CB82" s="1">
        <v>2</v>
      </c>
      <c r="CC82" s="1">
        <v>2</v>
      </c>
      <c r="CD82" s="1">
        <v>2</v>
      </c>
      <c r="CE82" s="1">
        <v>0.80082392692565896</v>
      </c>
      <c r="CF82" s="1">
        <v>-1.96235883235931</v>
      </c>
      <c r="CG82" s="1">
        <v>-2</v>
      </c>
      <c r="CH82" s="1">
        <v>0.48124390840530301</v>
      </c>
      <c r="CI82" s="1">
        <v>-2</v>
      </c>
      <c r="CJ82" s="1">
        <v>-1.0568501949310301</v>
      </c>
      <c r="CK82" s="1">
        <v>1.3372611999511701</v>
      </c>
      <c r="CL82" s="1">
        <v>2</v>
      </c>
      <c r="CM82" s="1">
        <v>0.29898184537887501</v>
      </c>
      <c r="CN82" s="1">
        <v>2</v>
      </c>
      <c r="CO82" s="1">
        <v>2</v>
      </c>
      <c r="CP82" s="1">
        <v>1.6251578330993599</v>
      </c>
      <c r="CQ82" s="1">
        <v>-1.9928057193756099</v>
      </c>
      <c r="CR82" s="1">
        <v>1.4806051254272401</v>
      </c>
      <c r="CS82" s="1">
        <v>1.88408267498016</v>
      </c>
      <c r="CT82" s="1">
        <v>-2</v>
      </c>
      <c r="CU82" s="1">
        <v>1.04976141452789</v>
      </c>
      <c r="CV82" s="1">
        <v>2</v>
      </c>
    </row>
    <row r="83" spans="1:100" x14ac:dyDescent="0.25">
      <c r="A83" s="1">
        <v>-2</v>
      </c>
      <c r="B83" s="1">
        <v>2</v>
      </c>
      <c r="C83" s="1">
        <v>-1.5426123142242401</v>
      </c>
      <c r="D83" s="1">
        <v>-1.9817372560501001</v>
      </c>
      <c r="E83" s="1">
        <v>-2</v>
      </c>
      <c r="F83" s="1">
        <v>2</v>
      </c>
      <c r="G83" s="1">
        <v>1.1447511911392201</v>
      </c>
      <c r="H83" s="1">
        <v>-1.3665643930435101</v>
      </c>
      <c r="I83" s="1">
        <v>-2</v>
      </c>
      <c r="J83" s="1">
        <v>2</v>
      </c>
      <c r="K83" s="1">
        <v>2</v>
      </c>
      <c r="L83" s="1">
        <v>-2</v>
      </c>
      <c r="M83" s="1">
        <v>1.4595752954482999</v>
      </c>
      <c r="N83" s="1">
        <v>2</v>
      </c>
      <c r="O83" s="1">
        <v>2</v>
      </c>
      <c r="P83" s="1">
        <v>-1.86584496498107</v>
      </c>
      <c r="Q83" s="1">
        <v>-2</v>
      </c>
      <c r="R83" s="1">
        <v>-2</v>
      </c>
      <c r="S83" s="1">
        <v>-2</v>
      </c>
      <c r="T83" s="1">
        <v>1.58145463466644</v>
      </c>
      <c r="U83" s="1">
        <v>-2</v>
      </c>
      <c r="V83" s="1">
        <v>-1.3073545694351101</v>
      </c>
      <c r="W83" s="1">
        <v>-2</v>
      </c>
      <c r="X83" s="1">
        <v>-2</v>
      </c>
      <c r="Y83" s="1">
        <v>-2</v>
      </c>
      <c r="Z83" s="1">
        <v>1.87435579299926</v>
      </c>
      <c r="AA83" s="1">
        <v>-2</v>
      </c>
      <c r="AB83" s="1">
        <v>2</v>
      </c>
      <c r="AC83" s="1">
        <v>-2</v>
      </c>
      <c r="AD83" s="1">
        <v>1.97127366065979</v>
      </c>
      <c r="AE83" s="1">
        <v>-2</v>
      </c>
      <c r="AF83" s="1">
        <v>-1.1659458875656099</v>
      </c>
      <c r="AG83" s="1">
        <v>-2</v>
      </c>
      <c r="AH83" s="1">
        <v>-0.59763342142105103</v>
      </c>
      <c r="AI83" s="1">
        <v>-1.7601469755172701</v>
      </c>
      <c r="AJ83" s="1">
        <v>-2</v>
      </c>
      <c r="AK83" s="1">
        <v>2</v>
      </c>
      <c r="AL83" s="1">
        <v>0.115102663636207</v>
      </c>
      <c r="AM83" s="1">
        <v>0.77591359615325906</v>
      </c>
      <c r="AN83" s="1">
        <v>-2</v>
      </c>
      <c r="AO83" s="1">
        <v>-0.50966745615005404</v>
      </c>
      <c r="AP83" s="1">
        <v>-1.1540293693542401</v>
      </c>
      <c r="AQ83" s="1">
        <v>-2</v>
      </c>
      <c r="AR83" s="1">
        <v>-2</v>
      </c>
      <c r="AS83" s="1">
        <v>2</v>
      </c>
      <c r="AT83" s="1">
        <v>-2</v>
      </c>
      <c r="AU83" s="1">
        <v>1.79162621498107</v>
      </c>
      <c r="AV83" s="1">
        <v>2</v>
      </c>
      <c r="AW83" s="1">
        <v>-1.18318843841552</v>
      </c>
      <c r="AX83" s="1">
        <v>-2</v>
      </c>
      <c r="AY83" s="1">
        <v>-2</v>
      </c>
      <c r="AZ83" s="1">
        <v>-1.1695593595504701</v>
      </c>
      <c r="BA83" s="1">
        <v>1.71493363380432</v>
      </c>
      <c r="BB83" s="1">
        <v>-0.92943155765533403</v>
      </c>
      <c r="BC83" s="1">
        <v>9.5614776015281594E-2</v>
      </c>
      <c r="BD83" s="1">
        <v>-2</v>
      </c>
      <c r="BE83" s="1">
        <v>-0.649544477462768</v>
      </c>
      <c r="BF83" s="1">
        <v>0.98400908708572299</v>
      </c>
      <c r="BG83" s="1">
        <v>-2</v>
      </c>
      <c r="BH83" s="1">
        <v>-2</v>
      </c>
      <c r="BI83" s="1">
        <v>-2</v>
      </c>
      <c r="BJ83" s="1">
        <v>-2</v>
      </c>
      <c r="BK83" s="1">
        <v>-2</v>
      </c>
      <c r="BL83" s="1">
        <v>1.7895191907882599</v>
      </c>
      <c r="BM83" s="1">
        <v>-1.2627868652343699</v>
      </c>
      <c r="BN83" s="1">
        <v>2</v>
      </c>
      <c r="BO83" s="1">
        <v>-2</v>
      </c>
      <c r="BP83" s="1">
        <v>-2</v>
      </c>
      <c r="BQ83" s="1">
        <v>1.8587728738784699</v>
      </c>
      <c r="BR83" s="1">
        <v>-1.6018773317337001</v>
      </c>
      <c r="BS83" s="1">
        <v>0.42705541849136303</v>
      </c>
      <c r="BT83" s="1">
        <v>2</v>
      </c>
      <c r="BU83" s="1">
        <v>2</v>
      </c>
      <c r="BV83" s="1">
        <v>-2</v>
      </c>
      <c r="BW83" s="1">
        <v>0.51677644252777</v>
      </c>
      <c r="BX83" s="1">
        <v>2</v>
      </c>
      <c r="BY83" s="1">
        <v>-1.93854856491088</v>
      </c>
      <c r="BZ83" s="1">
        <v>0.240981429815292</v>
      </c>
      <c r="CA83" s="1">
        <v>2</v>
      </c>
      <c r="CB83" s="1">
        <v>2</v>
      </c>
      <c r="CC83" s="1">
        <v>1.9728094339370701</v>
      </c>
      <c r="CD83" s="1">
        <v>2</v>
      </c>
      <c r="CE83" s="1">
        <v>0.52712988853454501</v>
      </c>
      <c r="CF83" s="1">
        <v>-2</v>
      </c>
      <c r="CG83" s="1">
        <v>-2</v>
      </c>
      <c r="CH83" s="1">
        <v>0.373046875</v>
      </c>
      <c r="CI83" s="1">
        <v>-2</v>
      </c>
      <c r="CJ83" s="1">
        <v>-1.05010414123535</v>
      </c>
      <c r="CK83" s="1">
        <v>1.30328285694122</v>
      </c>
      <c r="CL83" s="1">
        <v>2</v>
      </c>
      <c r="CM83" s="1">
        <v>0.29144778847694303</v>
      </c>
      <c r="CN83" s="1">
        <v>2</v>
      </c>
      <c r="CO83" s="1">
        <v>2</v>
      </c>
      <c r="CP83" s="1">
        <v>1.6133669614791799</v>
      </c>
      <c r="CQ83" s="1">
        <v>-1.99915027618408</v>
      </c>
      <c r="CR83" s="1">
        <v>1.35036945343017</v>
      </c>
      <c r="CS83" s="1">
        <v>1.9224228858947701</v>
      </c>
      <c r="CT83" s="1">
        <v>-2</v>
      </c>
      <c r="CU83" s="1">
        <v>0.83718174695968595</v>
      </c>
      <c r="CV83" s="1">
        <v>2</v>
      </c>
    </row>
    <row r="84" spans="1:100" x14ac:dyDescent="0.25">
      <c r="A84" s="1">
        <v>-2</v>
      </c>
      <c r="B84" s="1">
        <v>2</v>
      </c>
      <c r="C84" s="1">
        <v>-1.2405153512954701</v>
      </c>
      <c r="D84" s="1">
        <v>-2</v>
      </c>
      <c r="E84" s="1">
        <v>-2</v>
      </c>
      <c r="F84" s="1">
        <v>2</v>
      </c>
      <c r="G84" s="1">
        <v>1.44352114200592</v>
      </c>
      <c r="H84" s="1">
        <v>-1.2786558866500799</v>
      </c>
      <c r="I84" s="1">
        <v>-1.93011450767517</v>
      </c>
      <c r="J84" s="1">
        <v>2</v>
      </c>
      <c r="K84" s="1">
        <v>2</v>
      </c>
      <c r="L84" s="1">
        <v>-2</v>
      </c>
      <c r="M84" s="1">
        <v>1.55700194835662</v>
      </c>
      <c r="N84" s="1">
        <v>1.9547249078750599</v>
      </c>
      <c r="O84" s="1">
        <v>2</v>
      </c>
      <c r="P84" s="1">
        <v>-1.6778986454010001</v>
      </c>
      <c r="Q84" s="1">
        <v>-2</v>
      </c>
      <c r="R84" s="1">
        <v>-2</v>
      </c>
      <c r="S84" s="1">
        <v>-2</v>
      </c>
      <c r="T84" s="1">
        <v>1.4834611415862999</v>
      </c>
      <c r="U84" s="1">
        <v>-2</v>
      </c>
      <c r="V84" s="1">
        <v>-1.4626986980438199</v>
      </c>
      <c r="W84" s="1">
        <v>-2</v>
      </c>
      <c r="X84" s="1">
        <v>-2</v>
      </c>
      <c r="Y84" s="1">
        <v>-2</v>
      </c>
      <c r="Z84" s="1">
        <v>1.9562892913818299</v>
      </c>
      <c r="AA84" s="1">
        <v>-2</v>
      </c>
      <c r="AB84" s="1">
        <v>2</v>
      </c>
      <c r="AC84" s="1">
        <v>-2</v>
      </c>
      <c r="AD84" s="1">
        <v>2</v>
      </c>
      <c r="AE84" s="1">
        <v>-2</v>
      </c>
      <c r="AF84" s="1">
        <v>-1.8021588325500399</v>
      </c>
      <c r="AG84" s="1">
        <v>-2</v>
      </c>
      <c r="AH84" s="1">
        <v>-0.59248828887939398</v>
      </c>
      <c r="AI84" s="1">
        <v>-1.76313865184783</v>
      </c>
      <c r="AJ84" s="1">
        <v>-2</v>
      </c>
      <c r="AK84" s="1">
        <v>2</v>
      </c>
      <c r="AL84" s="1">
        <v>9.8877906799316406E-2</v>
      </c>
      <c r="AM84" s="1">
        <v>1.10922574996948</v>
      </c>
      <c r="AN84" s="1">
        <v>-1.85339844226837</v>
      </c>
      <c r="AO84" s="1">
        <v>-0.51495397090911799</v>
      </c>
      <c r="AP84" s="1">
        <v>-0.97994506359100297</v>
      </c>
      <c r="AQ84" s="1">
        <v>-2</v>
      </c>
      <c r="AR84" s="1">
        <v>-2</v>
      </c>
      <c r="AS84" s="1">
        <v>2</v>
      </c>
      <c r="AT84" s="1">
        <v>-2</v>
      </c>
      <c r="AU84" s="1">
        <v>1.7774031162261901</v>
      </c>
      <c r="AV84" s="1">
        <v>2</v>
      </c>
      <c r="AW84" s="1">
        <v>-1.3042967319488501</v>
      </c>
      <c r="AX84" s="1">
        <v>-2</v>
      </c>
      <c r="AY84" s="1">
        <v>-2</v>
      </c>
      <c r="AZ84" s="1">
        <v>-1.29274201393127</v>
      </c>
      <c r="BA84" s="1">
        <v>1.5859675407409599</v>
      </c>
      <c r="BB84" s="1">
        <v>-1.15474069118499</v>
      </c>
      <c r="BC84" s="1">
        <v>7.6650798320770194E-2</v>
      </c>
      <c r="BD84" s="1">
        <v>-1.9185105562210001</v>
      </c>
      <c r="BE84" s="1">
        <v>-0.42310857772827098</v>
      </c>
      <c r="BF84" s="1">
        <v>1.4784607887268</v>
      </c>
      <c r="BG84" s="1">
        <v>-2</v>
      </c>
      <c r="BH84" s="1">
        <v>-2</v>
      </c>
      <c r="BI84" s="1">
        <v>-2</v>
      </c>
      <c r="BJ84" s="1">
        <v>-2</v>
      </c>
      <c r="BK84" s="1">
        <v>-1.8105776309967001</v>
      </c>
      <c r="BL84" s="1">
        <v>1.6783740520477199</v>
      </c>
      <c r="BM84" s="1">
        <v>-1.21002185344696</v>
      </c>
      <c r="BN84" s="1">
        <v>2</v>
      </c>
      <c r="BO84" s="1">
        <v>-2</v>
      </c>
      <c r="BP84" s="1">
        <v>-2</v>
      </c>
      <c r="BQ84" s="1">
        <v>1.73528563976287</v>
      </c>
      <c r="BR84" s="1">
        <v>-1.9350223541259699</v>
      </c>
      <c r="BS84" s="1">
        <v>0.494154572486877</v>
      </c>
      <c r="BT84" s="1">
        <v>2</v>
      </c>
      <c r="BU84" s="1">
        <v>2</v>
      </c>
      <c r="BV84" s="1">
        <v>-2</v>
      </c>
      <c r="BW84" s="1">
        <v>0.66926515102386397</v>
      </c>
      <c r="BX84" s="1">
        <v>2</v>
      </c>
      <c r="BY84" s="1">
        <v>-1.9954688549041699</v>
      </c>
      <c r="BZ84" s="1">
        <v>0.48381704092025701</v>
      </c>
      <c r="CA84" s="1">
        <v>2</v>
      </c>
      <c r="CB84" s="1">
        <v>2</v>
      </c>
      <c r="CC84" s="1">
        <v>2</v>
      </c>
      <c r="CD84" s="1">
        <v>2</v>
      </c>
      <c r="CE84" s="1">
        <v>-1.8016099929809501E-2</v>
      </c>
      <c r="CF84" s="1">
        <v>-2</v>
      </c>
      <c r="CG84" s="1">
        <v>-2</v>
      </c>
      <c r="CH84" s="1">
        <v>0.50323426723480202</v>
      </c>
      <c r="CI84" s="1">
        <v>-2</v>
      </c>
      <c r="CJ84" s="1">
        <v>-1.0573272705078101</v>
      </c>
      <c r="CK84" s="1">
        <v>1.2495651245117101</v>
      </c>
      <c r="CL84" s="1">
        <v>2</v>
      </c>
      <c r="CM84" s="1">
        <v>0.25764626264572099</v>
      </c>
      <c r="CN84" s="1">
        <v>2</v>
      </c>
      <c r="CO84" s="1">
        <v>2</v>
      </c>
      <c r="CP84" s="1">
        <v>1.5876485109329199</v>
      </c>
      <c r="CQ84" s="1">
        <v>-2</v>
      </c>
      <c r="CR84" s="1">
        <v>1.2531225681304901</v>
      </c>
      <c r="CS84" s="1">
        <v>1.90784287452697</v>
      </c>
      <c r="CT84" s="1">
        <v>-2</v>
      </c>
      <c r="CU84" s="1">
        <v>0.64436417818069402</v>
      </c>
      <c r="CV84" s="1">
        <v>2</v>
      </c>
    </row>
    <row r="85" spans="1:100" x14ac:dyDescent="0.25">
      <c r="A85" s="1">
        <v>-2</v>
      </c>
      <c r="B85" s="1">
        <v>1.99215960502624</v>
      </c>
      <c r="C85" s="1">
        <v>-1.1558723449707</v>
      </c>
      <c r="D85" s="1">
        <v>-1.9987670183181701</v>
      </c>
      <c r="E85" s="1">
        <v>-2</v>
      </c>
      <c r="F85" s="1">
        <v>2</v>
      </c>
      <c r="G85" s="1">
        <v>1.56121826171875</v>
      </c>
      <c r="H85" s="1">
        <v>-1.4398003816604601</v>
      </c>
      <c r="I85" s="1">
        <v>-1.9563903808593699</v>
      </c>
      <c r="J85" s="1">
        <v>2</v>
      </c>
      <c r="K85" s="1">
        <v>2</v>
      </c>
      <c r="L85" s="1">
        <v>-1.9491285085678101</v>
      </c>
      <c r="M85" s="1">
        <v>1.68638467788696</v>
      </c>
      <c r="N85" s="1">
        <v>2</v>
      </c>
      <c r="O85" s="1">
        <v>2</v>
      </c>
      <c r="P85" s="1">
        <v>-1.8664469718933101</v>
      </c>
      <c r="Q85" s="1">
        <v>-2</v>
      </c>
      <c r="R85" s="1">
        <v>-2</v>
      </c>
      <c r="S85" s="1">
        <v>-2</v>
      </c>
      <c r="T85" s="1">
        <v>1.4311010837554901</v>
      </c>
      <c r="U85" s="1">
        <v>-2</v>
      </c>
      <c r="V85" s="1">
        <v>-1.3879587650298999</v>
      </c>
      <c r="W85" s="1">
        <v>-1.93526923656463</v>
      </c>
      <c r="X85" s="1">
        <v>-2</v>
      </c>
      <c r="Y85" s="1">
        <v>-2</v>
      </c>
      <c r="Z85" s="1">
        <v>1.8227727413177399</v>
      </c>
      <c r="AA85" s="1">
        <v>-2</v>
      </c>
      <c r="AB85" s="1">
        <v>1.9981548786163299</v>
      </c>
      <c r="AC85" s="1">
        <v>-2</v>
      </c>
      <c r="AD85" s="1">
        <v>1.9531403779983501</v>
      </c>
      <c r="AE85" s="1">
        <v>-2</v>
      </c>
      <c r="AF85" s="1">
        <v>-1.6082191467285101</v>
      </c>
      <c r="AG85" s="1">
        <v>-1.94795370101928</v>
      </c>
      <c r="AH85" s="1">
        <v>-0.57389724254608099</v>
      </c>
      <c r="AI85" s="1">
        <v>-1.77618432044982</v>
      </c>
      <c r="AJ85" s="1">
        <v>-2</v>
      </c>
      <c r="AK85" s="1">
        <v>2</v>
      </c>
      <c r="AL85" s="1">
        <v>0.21803164482116599</v>
      </c>
      <c r="AM85" s="1">
        <v>1.1593697071075399</v>
      </c>
      <c r="AN85" s="1">
        <v>-2</v>
      </c>
      <c r="AO85" s="1">
        <v>-0.51779365539550704</v>
      </c>
      <c r="AP85" s="1">
        <v>-0.94470995664596502</v>
      </c>
      <c r="AQ85" s="1">
        <v>-2</v>
      </c>
      <c r="AR85" s="1">
        <v>-1.9702738523483201</v>
      </c>
      <c r="AS85" s="1">
        <v>1.97893178462982</v>
      </c>
      <c r="AT85" s="1">
        <v>-2</v>
      </c>
      <c r="AU85" s="1">
        <v>1.7783938646316499</v>
      </c>
      <c r="AV85" s="1">
        <v>2</v>
      </c>
      <c r="AW85" s="1">
        <v>-1.2687973976135201</v>
      </c>
      <c r="AX85" s="1">
        <v>-2</v>
      </c>
      <c r="AY85" s="1">
        <v>-2</v>
      </c>
      <c r="AZ85" s="1">
        <v>-1.27742159366607</v>
      </c>
      <c r="BA85" s="1">
        <v>1.56669473648071</v>
      </c>
      <c r="BB85" s="1">
        <v>-1.1832902431487999</v>
      </c>
      <c r="BC85" s="1">
        <v>7.3132246732711695E-2</v>
      </c>
      <c r="BD85" s="1">
        <v>-1.9858691692352199</v>
      </c>
      <c r="BE85" s="1">
        <v>-0.238553926348686</v>
      </c>
      <c r="BF85" s="1">
        <v>1.0630803108215301</v>
      </c>
      <c r="BG85" s="1">
        <v>-2</v>
      </c>
      <c r="BH85" s="1">
        <v>-2</v>
      </c>
      <c r="BI85" s="1">
        <v>-2</v>
      </c>
      <c r="BJ85" s="1">
        <v>-2</v>
      </c>
      <c r="BK85" s="1">
        <v>-1.8451802730560301</v>
      </c>
      <c r="BL85" s="1">
        <v>1.67798995971679</v>
      </c>
      <c r="BM85" s="1">
        <v>-1.21442675590515</v>
      </c>
      <c r="BN85" s="1">
        <v>2</v>
      </c>
      <c r="BO85" s="1">
        <v>-2</v>
      </c>
      <c r="BP85" s="1">
        <v>-2</v>
      </c>
      <c r="BQ85" s="1">
        <v>1.8193597793579099</v>
      </c>
      <c r="BR85" s="1">
        <v>-1.7044094800948999</v>
      </c>
      <c r="BS85" s="1">
        <v>0.624350905418395</v>
      </c>
      <c r="BT85" s="1">
        <v>2</v>
      </c>
      <c r="BU85" s="1">
        <v>2</v>
      </c>
      <c r="BV85" s="1">
        <v>-2</v>
      </c>
      <c r="BW85" s="1">
        <v>1.08808016777038</v>
      </c>
      <c r="BX85" s="1">
        <v>2</v>
      </c>
      <c r="BY85" s="1">
        <v>-2</v>
      </c>
      <c r="BZ85" s="1">
        <v>0.40343606472015298</v>
      </c>
      <c r="CA85" s="1">
        <v>2</v>
      </c>
      <c r="CB85" s="1">
        <v>2</v>
      </c>
      <c r="CC85" s="1">
        <v>1.96112048625946</v>
      </c>
      <c r="CD85" s="1">
        <v>2</v>
      </c>
      <c r="CE85" s="1">
        <v>-0.24066005647182401</v>
      </c>
      <c r="CF85" s="1">
        <v>-2</v>
      </c>
      <c r="CG85" s="1">
        <v>-2</v>
      </c>
      <c r="CH85" s="1">
        <v>0.26262915134429898</v>
      </c>
      <c r="CI85" s="1">
        <v>-1.92984187602996</v>
      </c>
      <c r="CJ85" s="1">
        <v>-1.0488349199295</v>
      </c>
      <c r="CK85" s="1">
        <v>1.2229582071304299</v>
      </c>
      <c r="CL85" s="1">
        <v>2</v>
      </c>
      <c r="CM85" s="1">
        <v>0.32823556661605802</v>
      </c>
      <c r="CN85" s="1">
        <v>2</v>
      </c>
      <c r="CO85" s="1">
        <v>2</v>
      </c>
      <c r="CP85" s="1">
        <v>1.5485578775405799</v>
      </c>
      <c r="CQ85" s="1">
        <v>-1.9888389110565099</v>
      </c>
      <c r="CR85" s="1">
        <v>1.1769948005676201</v>
      </c>
      <c r="CS85" s="1">
        <v>1.91588366031646</v>
      </c>
      <c r="CT85" s="1">
        <v>-2</v>
      </c>
      <c r="CU85" s="1">
        <v>0.42959964275360102</v>
      </c>
      <c r="CV85" s="1">
        <v>2</v>
      </c>
    </row>
    <row r="86" spans="1:100" x14ac:dyDescent="0.25">
      <c r="A86" s="1">
        <v>-2</v>
      </c>
      <c r="B86" s="1">
        <v>2</v>
      </c>
      <c r="C86" s="1">
        <v>-1.9292228221893299</v>
      </c>
      <c r="D86" s="1">
        <v>-1.8921213150024401</v>
      </c>
      <c r="E86" s="1">
        <v>-2</v>
      </c>
      <c r="F86" s="1">
        <v>1.75713610649108</v>
      </c>
      <c r="G86" s="1">
        <v>1.81515145301818</v>
      </c>
      <c r="H86" s="1">
        <v>-1.4317111968994101</v>
      </c>
      <c r="I86" s="1">
        <v>-2</v>
      </c>
      <c r="J86" s="1">
        <v>2</v>
      </c>
      <c r="K86" s="1">
        <v>2</v>
      </c>
      <c r="L86" s="1">
        <v>-1.76415359973907</v>
      </c>
      <c r="M86" s="1">
        <v>2</v>
      </c>
      <c r="N86" s="1">
        <v>2</v>
      </c>
      <c r="O86" s="1">
        <v>2</v>
      </c>
      <c r="P86" s="1">
        <v>-2</v>
      </c>
      <c r="Q86" s="1">
        <v>-1.83557593822479</v>
      </c>
      <c r="R86" s="1">
        <v>-2</v>
      </c>
      <c r="S86" s="1">
        <v>-2</v>
      </c>
      <c r="T86" s="1">
        <v>1.75689649581909</v>
      </c>
      <c r="U86" s="1">
        <v>-2</v>
      </c>
      <c r="V86" s="1">
        <v>-1.39739000797271</v>
      </c>
      <c r="W86" s="1">
        <v>-2</v>
      </c>
      <c r="X86" s="1">
        <v>-2</v>
      </c>
      <c r="Y86" s="1">
        <v>-2</v>
      </c>
      <c r="Z86" s="1">
        <v>1.06103467941284</v>
      </c>
      <c r="AA86" s="1">
        <v>-2</v>
      </c>
      <c r="AB86" s="1">
        <v>1.9675108194351101</v>
      </c>
      <c r="AC86" s="1">
        <v>-2</v>
      </c>
      <c r="AD86" s="1">
        <v>2</v>
      </c>
      <c r="AE86" s="1">
        <v>-1.88540875911712</v>
      </c>
      <c r="AF86" s="1">
        <v>-1.17658472061157</v>
      </c>
      <c r="AG86" s="1">
        <v>-2</v>
      </c>
      <c r="AH86" s="1">
        <v>-0.68832719326019198</v>
      </c>
      <c r="AI86" s="1">
        <v>-2</v>
      </c>
      <c r="AJ86" s="1">
        <v>-2</v>
      </c>
      <c r="AK86" s="1">
        <v>2</v>
      </c>
      <c r="AL86" s="1">
        <v>4.5761257410049397E-2</v>
      </c>
      <c r="AM86" s="1">
        <v>1.1419202089309599</v>
      </c>
      <c r="AN86" s="1">
        <v>-2</v>
      </c>
      <c r="AO86" s="1">
        <v>-0.52264648675918501</v>
      </c>
      <c r="AP86" s="1">
        <v>-0.45856186747550898</v>
      </c>
      <c r="AQ86" s="1">
        <v>-2</v>
      </c>
      <c r="AR86" s="1">
        <v>-2</v>
      </c>
      <c r="AS86" s="1">
        <v>2</v>
      </c>
      <c r="AT86" s="1">
        <v>-2</v>
      </c>
      <c r="AU86" s="1">
        <v>1.6440298557281401</v>
      </c>
      <c r="AV86" s="1">
        <v>1.46316742897033</v>
      </c>
      <c r="AW86" s="1">
        <v>-1.5584412813186601</v>
      </c>
      <c r="AX86" s="1">
        <v>-2</v>
      </c>
      <c r="AY86" s="1">
        <v>-2</v>
      </c>
      <c r="AZ86" s="1">
        <v>-1.19044625759124</v>
      </c>
      <c r="BA86" s="1">
        <v>1.7422860860824501</v>
      </c>
      <c r="BB86" s="1">
        <v>-1.19773840904235</v>
      </c>
      <c r="BC86" s="1">
        <v>3.9259549230337101E-2</v>
      </c>
      <c r="BD86" s="1">
        <v>-2</v>
      </c>
      <c r="BE86" s="1">
        <v>-0.51445233821868797</v>
      </c>
      <c r="BF86" s="1">
        <v>0.81930756568908603</v>
      </c>
      <c r="BG86" s="1">
        <v>-2</v>
      </c>
      <c r="BH86" s="1">
        <v>-2</v>
      </c>
      <c r="BI86" s="1">
        <v>-2</v>
      </c>
      <c r="BJ86" s="1">
        <v>-2</v>
      </c>
      <c r="BK86" s="1">
        <v>-1.62903296947479</v>
      </c>
      <c r="BL86" s="1">
        <v>1.5922147035598699</v>
      </c>
      <c r="BM86" s="1">
        <v>-1.26113629341125</v>
      </c>
      <c r="BN86" s="1">
        <v>2</v>
      </c>
      <c r="BO86" s="1">
        <v>-1.7750779390335001</v>
      </c>
      <c r="BP86" s="1">
        <v>-2</v>
      </c>
      <c r="BQ86" s="1">
        <v>2</v>
      </c>
      <c r="BR86" s="1">
        <v>-1.70519363880157</v>
      </c>
      <c r="BS86" s="1">
        <v>0.88678151369094804</v>
      </c>
      <c r="BT86" s="1">
        <v>2</v>
      </c>
      <c r="BU86" s="1">
        <v>1.8485631942748999</v>
      </c>
      <c r="BV86" s="1">
        <v>-2</v>
      </c>
      <c r="BW86" s="1">
        <v>1.4164831638336099</v>
      </c>
      <c r="BX86" s="1">
        <v>1.84441614151</v>
      </c>
      <c r="BY86" s="1">
        <v>-2</v>
      </c>
      <c r="BZ86" s="1">
        <v>0.97015678882598799</v>
      </c>
      <c r="CA86" s="1">
        <v>1.80382645130157</v>
      </c>
      <c r="CB86" s="1">
        <v>2</v>
      </c>
      <c r="CC86" s="1">
        <v>2</v>
      </c>
      <c r="CD86" s="1">
        <v>2</v>
      </c>
      <c r="CE86" s="1">
        <v>-1.1004326343536299</v>
      </c>
      <c r="CF86" s="1">
        <v>-2</v>
      </c>
      <c r="CG86" s="1">
        <v>-1.96145248413085</v>
      </c>
      <c r="CH86" s="1">
        <v>0.608379125595092</v>
      </c>
      <c r="CI86" s="1">
        <v>-2</v>
      </c>
      <c r="CJ86" s="1">
        <v>-1.0028818845748899</v>
      </c>
      <c r="CK86" s="1">
        <v>1.2347040176391599</v>
      </c>
      <c r="CL86" s="1">
        <v>2</v>
      </c>
      <c r="CM86" s="1">
        <v>0.42691960930824202</v>
      </c>
      <c r="CN86" s="1">
        <v>2</v>
      </c>
      <c r="CO86" s="1">
        <v>1.9018512964248599</v>
      </c>
      <c r="CP86" s="1">
        <v>1.72310125827789</v>
      </c>
      <c r="CQ86" s="1">
        <v>-1.9988937377929601</v>
      </c>
      <c r="CR86" s="1">
        <v>1.35776567459106</v>
      </c>
      <c r="CS86" s="1">
        <v>2</v>
      </c>
      <c r="CT86" s="1">
        <v>-2</v>
      </c>
      <c r="CU86" s="1">
        <v>0.380895465612411</v>
      </c>
      <c r="CV86" s="1">
        <v>1.8867707252502399</v>
      </c>
    </row>
    <row r="87" spans="1:100" x14ac:dyDescent="0.25">
      <c r="A87" s="1">
        <v>-2</v>
      </c>
      <c r="B87" s="1">
        <v>1.9802321195602399</v>
      </c>
      <c r="C87" s="1">
        <v>-1.9297577142715401</v>
      </c>
      <c r="D87" s="1">
        <v>-1.90263223648071</v>
      </c>
      <c r="E87" s="1">
        <v>-2</v>
      </c>
      <c r="F87" s="1">
        <v>1.7206450700759801</v>
      </c>
      <c r="G87" s="1">
        <v>1.79155433177947</v>
      </c>
      <c r="H87" s="1">
        <v>-1.3986247777938801</v>
      </c>
      <c r="I87" s="1">
        <v>-2</v>
      </c>
      <c r="J87" s="1">
        <v>2</v>
      </c>
      <c r="K87" s="1">
        <v>2</v>
      </c>
      <c r="L87" s="1">
        <v>-1.7585855722427299</v>
      </c>
      <c r="M87" s="1">
        <v>2</v>
      </c>
      <c r="N87" s="1">
        <v>2</v>
      </c>
      <c r="O87" s="1">
        <v>2</v>
      </c>
      <c r="P87" s="1">
        <v>-2</v>
      </c>
      <c r="Q87" s="1">
        <v>-1.8078595399856501</v>
      </c>
      <c r="R87" s="1">
        <v>-2</v>
      </c>
      <c r="S87" s="1">
        <v>-2</v>
      </c>
      <c r="T87" s="1">
        <v>1.7489588260650599</v>
      </c>
      <c r="U87" s="1">
        <v>-2</v>
      </c>
      <c r="V87" s="1">
        <v>-1.3725992441177299</v>
      </c>
      <c r="W87" s="1">
        <v>-2</v>
      </c>
      <c r="X87" s="1">
        <v>-2</v>
      </c>
      <c r="Y87" s="1">
        <v>-2</v>
      </c>
      <c r="Z87" s="1">
        <v>0.94373089075088501</v>
      </c>
      <c r="AA87" s="1">
        <v>-2</v>
      </c>
      <c r="AB87" s="1">
        <v>2</v>
      </c>
      <c r="AC87" s="1">
        <v>-2</v>
      </c>
      <c r="AD87" s="1">
        <v>2</v>
      </c>
      <c r="AE87" s="1">
        <v>-1.8742413520812899</v>
      </c>
      <c r="AF87" s="1">
        <v>-1.16943371295928</v>
      </c>
      <c r="AG87" s="1">
        <v>-2</v>
      </c>
      <c r="AH87" s="1">
        <v>-0.70272153615951505</v>
      </c>
      <c r="AI87" s="1">
        <v>-2</v>
      </c>
      <c r="AJ87" s="1">
        <v>-2</v>
      </c>
      <c r="AK87" s="1">
        <v>2</v>
      </c>
      <c r="AL87" s="1">
        <v>2.5713512673973999E-2</v>
      </c>
      <c r="AM87" s="1">
        <v>1.1122238636016799</v>
      </c>
      <c r="AN87" s="1">
        <v>-2</v>
      </c>
      <c r="AO87" s="1">
        <v>-0.52377080917358299</v>
      </c>
      <c r="AP87" s="1">
        <v>-0.36386197805404602</v>
      </c>
      <c r="AQ87" s="1">
        <v>-1.9812268018722501</v>
      </c>
      <c r="AR87" s="1">
        <v>-1.9445488452911299</v>
      </c>
      <c r="AS87" s="1">
        <v>2</v>
      </c>
      <c r="AT87" s="1">
        <v>-2</v>
      </c>
      <c r="AU87" s="1">
        <v>1.6362172365188501</v>
      </c>
      <c r="AV87" s="1">
        <v>1.32781505584716</v>
      </c>
      <c r="AW87" s="1">
        <v>-1.5244287252426101</v>
      </c>
      <c r="AX87" s="1">
        <v>-2</v>
      </c>
      <c r="AY87" s="1">
        <v>-2</v>
      </c>
      <c r="AZ87" s="1">
        <v>-1.19035327434539</v>
      </c>
      <c r="BA87" s="1">
        <v>1.7644611597061099</v>
      </c>
      <c r="BB87" s="1">
        <v>-1.2142028808593699</v>
      </c>
      <c r="BC87" s="1">
        <v>3.5225972533225999E-2</v>
      </c>
      <c r="BD87" s="1">
        <v>-2</v>
      </c>
      <c r="BE87" s="1">
        <v>-0.52984595298767001</v>
      </c>
      <c r="BF87" s="1">
        <v>0.67924976348876898</v>
      </c>
      <c r="BG87" s="1">
        <v>-2</v>
      </c>
      <c r="BH87" s="1">
        <v>-2</v>
      </c>
      <c r="BI87" s="1">
        <v>-2</v>
      </c>
      <c r="BJ87" s="1">
        <v>-2</v>
      </c>
      <c r="BK87" s="1">
        <v>-1.5542995929718</v>
      </c>
      <c r="BL87" s="1">
        <v>1.58837246894836</v>
      </c>
      <c r="BM87" s="1">
        <v>-1.26508176326751</v>
      </c>
      <c r="BN87" s="1">
        <v>2</v>
      </c>
      <c r="BO87" s="1">
        <v>-1.7536365985870299</v>
      </c>
      <c r="BP87" s="1">
        <v>-1.9641594886779701</v>
      </c>
      <c r="BQ87" s="1">
        <v>2</v>
      </c>
      <c r="BR87" s="1">
        <v>-1.6813985109329199</v>
      </c>
      <c r="BS87" s="1">
        <v>0.89342647790908802</v>
      </c>
      <c r="BT87" s="1">
        <v>2</v>
      </c>
      <c r="BU87" s="1">
        <v>1.8143765926361</v>
      </c>
      <c r="BV87" s="1">
        <v>-2</v>
      </c>
      <c r="BW87" s="1">
        <v>1.5083645582198999</v>
      </c>
      <c r="BX87" s="1">
        <v>1.82072854042053</v>
      </c>
      <c r="BY87" s="1">
        <v>-2</v>
      </c>
      <c r="BZ87" s="1">
        <v>1.10815930366516</v>
      </c>
      <c r="CA87" s="1">
        <v>1.7967232465744001</v>
      </c>
      <c r="CB87" s="1">
        <v>2</v>
      </c>
      <c r="CC87" s="1">
        <v>2</v>
      </c>
      <c r="CD87" s="1">
        <v>2</v>
      </c>
      <c r="CE87" s="1">
        <v>-1.1291432380676201</v>
      </c>
      <c r="CF87" s="1">
        <v>-2</v>
      </c>
      <c r="CG87" s="1">
        <v>-1.98702073097229</v>
      </c>
      <c r="CH87" s="1">
        <v>0.641632080078125</v>
      </c>
      <c r="CI87" s="1">
        <v>-2</v>
      </c>
      <c r="CJ87" s="1">
        <v>-1.0020661354064899</v>
      </c>
      <c r="CK87" s="1">
        <v>1.22315645217895</v>
      </c>
      <c r="CL87" s="1">
        <v>2</v>
      </c>
      <c r="CM87" s="1">
        <v>0.45359128713607699</v>
      </c>
      <c r="CN87" s="1">
        <v>2</v>
      </c>
      <c r="CO87" s="1">
        <v>1.96099388599395</v>
      </c>
      <c r="CP87" s="1">
        <v>1.74795269966125</v>
      </c>
      <c r="CQ87" s="1">
        <v>-1.9966677427291799</v>
      </c>
      <c r="CR87" s="1">
        <v>1.3638727664947501</v>
      </c>
      <c r="CS87" s="1">
        <v>1.9827253818511901</v>
      </c>
      <c r="CT87" s="1">
        <v>-2</v>
      </c>
      <c r="CU87" s="1">
        <v>0.40396013855934099</v>
      </c>
      <c r="CV87" s="1">
        <v>1.9232530593871999</v>
      </c>
    </row>
    <row r="88" spans="1:100" x14ac:dyDescent="0.25">
      <c r="A88" s="1">
        <v>-2</v>
      </c>
      <c r="B88" s="1">
        <v>2</v>
      </c>
      <c r="C88" s="1">
        <v>-2</v>
      </c>
      <c r="D88" s="1">
        <v>-1.8884311914443901</v>
      </c>
      <c r="E88" s="1">
        <v>-2</v>
      </c>
      <c r="F88" s="1">
        <v>1.5778878927230799</v>
      </c>
      <c r="G88" s="1">
        <v>1.7287020683288501</v>
      </c>
      <c r="H88" s="1">
        <v>-1.53310847282409</v>
      </c>
      <c r="I88" s="1">
        <v>-2</v>
      </c>
      <c r="J88" s="1">
        <v>2</v>
      </c>
      <c r="K88" s="1">
        <v>2</v>
      </c>
      <c r="L88" s="1">
        <v>-1.6838321685791</v>
      </c>
      <c r="M88" s="1">
        <v>2</v>
      </c>
      <c r="N88" s="1">
        <v>2</v>
      </c>
      <c r="O88" s="1">
        <v>2</v>
      </c>
      <c r="P88" s="1">
        <v>-2</v>
      </c>
      <c r="Q88" s="1">
        <v>-1.5946530103683401</v>
      </c>
      <c r="R88" s="1">
        <v>-2</v>
      </c>
      <c r="S88" s="1">
        <v>-2</v>
      </c>
      <c r="T88" s="1">
        <v>1.75003945827484</v>
      </c>
      <c r="U88" s="1">
        <v>-2</v>
      </c>
      <c r="V88" s="1">
        <v>-1.33536148071289</v>
      </c>
      <c r="W88" s="1">
        <v>-2</v>
      </c>
      <c r="X88" s="1">
        <v>-2</v>
      </c>
      <c r="Y88" s="1">
        <v>-2</v>
      </c>
      <c r="Z88" s="1">
        <v>0.61865186691284102</v>
      </c>
      <c r="AA88" s="1">
        <v>-2</v>
      </c>
      <c r="AB88" s="1">
        <v>1.8582739830017001</v>
      </c>
      <c r="AC88" s="1">
        <v>-1.9831082820892301</v>
      </c>
      <c r="AD88" s="1">
        <v>2</v>
      </c>
      <c r="AE88" s="1">
        <v>-1.8972415924072199</v>
      </c>
      <c r="AF88" s="1">
        <v>-0.93664741516113204</v>
      </c>
      <c r="AG88" s="1">
        <v>-2</v>
      </c>
      <c r="AH88" s="1">
        <v>-0.71424359083175604</v>
      </c>
      <c r="AI88" s="1">
        <v>-2</v>
      </c>
      <c r="AJ88" s="1">
        <v>-2</v>
      </c>
      <c r="AK88" s="1">
        <v>2</v>
      </c>
      <c r="AL88" s="1">
        <v>0.10860981047153399</v>
      </c>
      <c r="AM88" s="1">
        <v>1.4315589666366499</v>
      </c>
      <c r="AN88" s="1">
        <v>-2</v>
      </c>
      <c r="AO88" s="1">
        <v>-0.52859151363372803</v>
      </c>
      <c r="AP88" s="1">
        <v>-0.12747929990291501</v>
      </c>
      <c r="AQ88" s="1">
        <v>-2</v>
      </c>
      <c r="AR88" s="1">
        <v>-2</v>
      </c>
      <c r="AS88" s="1">
        <v>2</v>
      </c>
      <c r="AT88" s="1">
        <v>-2</v>
      </c>
      <c r="AU88" s="1">
        <v>1.6274319887161199</v>
      </c>
      <c r="AV88" s="1">
        <v>0.73517012596130304</v>
      </c>
      <c r="AW88" s="1">
        <v>-1.5956462621688801</v>
      </c>
      <c r="AX88" s="1">
        <v>-2</v>
      </c>
      <c r="AY88" s="1">
        <v>-2</v>
      </c>
      <c r="AZ88" s="1">
        <v>-1.2791550159454299</v>
      </c>
      <c r="BA88" s="1">
        <v>1.55064702033996</v>
      </c>
      <c r="BB88" s="1">
        <v>-1.46138608455657</v>
      </c>
      <c r="BC88" s="1">
        <v>7.0878714323043797E-3</v>
      </c>
      <c r="BD88" s="1">
        <v>-2</v>
      </c>
      <c r="BE88" s="1">
        <v>-0.36727446317672702</v>
      </c>
      <c r="BF88" s="1">
        <v>-1.7281055450439401E-2</v>
      </c>
      <c r="BG88" s="1">
        <v>-2</v>
      </c>
      <c r="BH88" s="1">
        <v>-2</v>
      </c>
      <c r="BI88" s="1">
        <v>-2</v>
      </c>
      <c r="BJ88" s="1">
        <v>-2</v>
      </c>
      <c r="BK88" s="1">
        <v>-1.37578737735748</v>
      </c>
      <c r="BL88" s="1">
        <v>1.4944927692413299</v>
      </c>
      <c r="BM88" s="1">
        <v>-1.32672142982482</v>
      </c>
      <c r="BN88" s="1">
        <v>2</v>
      </c>
      <c r="BO88" s="1">
        <v>-1.8075023889541599</v>
      </c>
      <c r="BP88" s="1">
        <v>-2</v>
      </c>
      <c r="BQ88" s="1">
        <v>2</v>
      </c>
      <c r="BR88" s="1">
        <v>-1.86076354980468</v>
      </c>
      <c r="BS88" s="1">
        <v>0.900152027606964</v>
      </c>
      <c r="BT88" s="1">
        <v>2</v>
      </c>
      <c r="BU88" s="1">
        <v>1.5317153930664</v>
      </c>
      <c r="BV88" s="1">
        <v>-2</v>
      </c>
      <c r="BW88" s="1">
        <v>1.9608504772186199</v>
      </c>
      <c r="BX88" s="1">
        <v>1.7011859416961601</v>
      </c>
      <c r="BY88" s="1">
        <v>-2</v>
      </c>
      <c r="BZ88" s="1">
        <v>1.95212078094482</v>
      </c>
      <c r="CA88" s="1">
        <v>1.76203989982604</v>
      </c>
      <c r="CB88" s="1">
        <v>2</v>
      </c>
      <c r="CC88" s="1">
        <v>2</v>
      </c>
      <c r="CD88" s="1">
        <v>2</v>
      </c>
      <c r="CE88" s="1">
        <v>-1.6933135986328101</v>
      </c>
      <c r="CF88" s="1">
        <v>-2</v>
      </c>
      <c r="CG88" s="1">
        <v>-2</v>
      </c>
      <c r="CH88" s="1">
        <v>1.22898805141448</v>
      </c>
      <c r="CI88" s="1">
        <v>-2</v>
      </c>
      <c r="CJ88" s="1">
        <v>-0.97290706634521396</v>
      </c>
      <c r="CK88" s="1">
        <v>1.24527859687805</v>
      </c>
      <c r="CL88" s="1">
        <v>2</v>
      </c>
      <c r="CM88" s="1">
        <v>0.60879302024841297</v>
      </c>
      <c r="CN88" s="1">
        <v>2</v>
      </c>
      <c r="CO88" s="1">
        <v>1.74855065345764</v>
      </c>
      <c r="CP88" s="1">
        <v>1.7595624923705999</v>
      </c>
      <c r="CQ88" s="1">
        <v>-2</v>
      </c>
      <c r="CR88" s="1">
        <v>1.3213981389999301</v>
      </c>
      <c r="CS88" s="1">
        <v>2</v>
      </c>
      <c r="CT88" s="1">
        <v>-2</v>
      </c>
      <c r="CU88" s="1">
        <v>0.306347846984863</v>
      </c>
      <c r="CV88" s="1">
        <v>1.8381254673004099</v>
      </c>
    </row>
    <row r="89" spans="1:100" x14ac:dyDescent="0.25">
      <c r="A89" s="1">
        <v>-2</v>
      </c>
      <c r="B89" s="1">
        <v>1.97048759460449</v>
      </c>
      <c r="C89" s="1">
        <v>-1.96803307533264</v>
      </c>
      <c r="D89" s="1">
        <v>-1.9096316099166799</v>
      </c>
      <c r="E89" s="1">
        <v>-2</v>
      </c>
      <c r="F89" s="1">
        <v>1.60910832881927</v>
      </c>
      <c r="G89" s="1">
        <v>1.6355845928192101</v>
      </c>
      <c r="H89" s="1">
        <v>-1.5259925127029399</v>
      </c>
      <c r="I89" s="1">
        <v>-2</v>
      </c>
      <c r="J89" s="1">
        <v>2</v>
      </c>
      <c r="K89" s="1">
        <v>2</v>
      </c>
      <c r="L89" s="1">
        <v>-1.7052044868469201</v>
      </c>
      <c r="M89" s="1">
        <v>2</v>
      </c>
      <c r="N89" s="1">
        <v>2</v>
      </c>
      <c r="O89" s="1">
        <v>2</v>
      </c>
      <c r="P89" s="1">
        <v>-2</v>
      </c>
      <c r="Q89" s="1">
        <v>-1.6959465742111199</v>
      </c>
      <c r="R89" s="1">
        <v>-2</v>
      </c>
      <c r="S89" s="1">
        <v>-2</v>
      </c>
      <c r="T89" s="1">
        <v>1.75209200382232</v>
      </c>
      <c r="U89" s="1">
        <v>-2</v>
      </c>
      <c r="V89" s="1">
        <v>-1.3108438253402701</v>
      </c>
      <c r="W89" s="1">
        <v>-2</v>
      </c>
      <c r="X89" s="1">
        <v>-1.8723778724670399</v>
      </c>
      <c r="Y89" s="1">
        <v>-2</v>
      </c>
      <c r="Z89" s="1">
        <v>0.54348361492156905</v>
      </c>
      <c r="AA89" s="1">
        <v>-1.9962460994720399</v>
      </c>
      <c r="AB89" s="1">
        <v>1.9246753454208301</v>
      </c>
      <c r="AC89" s="1">
        <v>-2</v>
      </c>
      <c r="AD89" s="1">
        <v>2</v>
      </c>
      <c r="AE89" s="1">
        <v>-1.88080871105194</v>
      </c>
      <c r="AF89" s="1">
        <v>-1.05134153366088</v>
      </c>
      <c r="AG89" s="1">
        <v>-1.9631869792938199</v>
      </c>
      <c r="AH89" s="1">
        <v>-0.72850286960601796</v>
      </c>
      <c r="AI89" s="1">
        <v>-2</v>
      </c>
      <c r="AJ89" s="1">
        <v>-1.9366546869277901</v>
      </c>
      <c r="AK89" s="1">
        <v>2</v>
      </c>
      <c r="AL89" s="1">
        <v>8.1333681941032396E-2</v>
      </c>
      <c r="AM89" s="1">
        <v>1.4813438653945901</v>
      </c>
      <c r="AN89" s="1">
        <v>-2</v>
      </c>
      <c r="AO89" s="1">
        <v>-0.52978920936584395</v>
      </c>
      <c r="AP89" s="1">
        <v>-1.08580887317657E-2</v>
      </c>
      <c r="AQ89" s="1">
        <v>-1.9599852561950599</v>
      </c>
      <c r="AR89" s="1">
        <v>-2</v>
      </c>
      <c r="AS89" s="1">
        <v>2</v>
      </c>
      <c r="AT89" s="1">
        <v>-2</v>
      </c>
      <c r="AU89" s="1">
        <v>1.6151031255721999</v>
      </c>
      <c r="AV89" s="1">
        <v>0.57791841030120805</v>
      </c>
      <c r="AW89" s="1">
        <v>-1.57437980175018</v>
      </c>
      <c r="AX89" s="1">
        <v>-2</v>
      </c>
      <c r="AY89" s="1">
        <v>-2</v>
      </c>
      <c r="AZ89" s="1">
        <v>-1.2802273035049401</v>
      </c>
      <c r="BA89" s="1">
        <v>1.51756727695465</v>
      </c>
      <c r="BB89" s="1">
        <v>-1.49077725410461</v>
      </c>
      <c r="BC89" s="1">
        <v>4.01077466085553E-3</v>
      </c>
      <c r="BD89" s="1">
        <v>-2</v>
      </c>
      <c r="BE89" s="1">
        <v>-0.39031776785850503</v>
      </c>
      <c r="BF89" s="1">
        <v>-0.16505803167819899</v>
      </c>
      <c r="BG89" s="1">
        <v>-2</v>
      </c>
      <c r="BH89" s="1">
        <v>-2</v>
      </c>
      <c r="BI89" s="1">
        <v>-1.9207158088684</v>
      </c>
      <c r="BJ89" s="1">
        <v>-2</v>
      </c>
      <c r="BK89" s="1">
        <v>-1.2975617647171001</v>
      </c>
      <c r="BL89" s="1">
        <v>1.4912760257720901</v>
      </c>
      <c r="BM89" s="1">
        <v>-1.3468725681304901</v>
      </c>
      <c r="BN89" s="1">
        <v>2</v>
      </c>
      <c r="BO89" s="1">
        <v>-1.7797038555145199</v>
      </c>
      <c r="BP89" s="1">
        <v>-2</v>
      </c>
      <c r="BQ89" s="1">
        <v>2</v>
      </c>
      <c r="BR89" s="1">
        <v>-1.8420487642288199</v>
      </c>
      <c r="BS89" s="1">
        <v>0.95938992500305098</v>
      </c>
      <c r="BT89" s="1">
        <v>2</v>
      </c>
      <c r="BU89" s="1">
        <v>1.4622262716293299</v>
      </c>
      <c r="BV89" s="1">
        <v>-2</v>
      </c>
      <c r="BW89" s="1">
        <v>2</v>
      </c>
      <c r="BX89" s="1">
        <v>1.6056932210922199</v>
      </c>
      <c r="BY89" s="1">
        <v>-1.99908018112182</v>
      </c>
      <c r="BZ89" s="1">
        <v>2</v>
      </c>
      <c r="CA89" s="1">
        <v>1.75280821323394</v>
      </c>
      <c r="CB89" s="1">
        <v>2</v>
      </c>
      <c r="CC89" s="1">
        <v>2</v>
      </c>
      <c r="CD89" s="1">
        <v>2</v>
      </c>
      <c r="CE89" s="1">
        <v>-1.8362519741058301</v>
      </c>
      <c r="CF89" s="1">
        <v>-1.99518871307373</v>
      </c>
      <c r="CG89" s="1">
        <v>-2</v>
      </c>
      <c r="CH89" s="1">
        <v>1.3157992362976001</v>
      </c>
      <c r="CI89" s="1">
        <v>-2</v>
      </c>
      <c r="CJ89" s="1">
        <v>-0.96368151903152399</v>
      </c>
      <c r="CK89" s="1">
        <v>1.23289847373962</v>
      </c>
      <c r="CL89" s="1">
        <v>2</v>
      </c>
      <c r="CM89" s="1">
        <v>0.637878537178039</v>
      </c>
      <c r="CN89" s="1">
        <v>2</v>
      </c>
      <c r="CO89" s="1">
        <v>1.7567957639694201</v>
      </c>
      <c r="CP89" s="1">
        <v>1.7874367237091</v>
      </c>
      <c r="CQ89" s="1">
        <v>-1.99681091308593</v>
      </c>
      <c r="CR89" s="1">
        <v>1.3222951889037999</v>
      </c>
      <c r="CS89" s="1">
        <v>1.93345499038696</v>
      </c>
      <c r="CT89" s="1">
        <v>-2</v>
      </c>
      <c r="CU89" s="1">
        <v>0.32896333932876498</v>
      </c>
      <c r="CV89" s="1">
        <v>1.8759843111038199</v>
      </c>
    </row>
    <row r="90" spans="1:100" x14ac:dyDescent="0.25">
      <c r="A90" s="1">
        <v>-1.9637211561203001</v>
      </c>
      <c r="B90" s="1">
        <v>2</v>
      </c>
      <c r="C90" s="1">
        <v>-2</v>
      </c>
      <c r="D90" s="1">
        <v>-1.9081851243972701</v>
      </c>
      <c r="E90" s="1">
        <v>-2</v>
      </c>
      <c r="F90" s="1">
        <v>1.7246564626693699</v>
      </c>
      <c r="G90" s="1">
        <v>1.3683544397354099</v>
      </c>
      <c r="H90" s="1">
        <v>-1.72579789161682</v>
      </c>
      <c r="I90" s="1">
        <v>-2</v>
      </c>
      <c r="J90" s="1">
        <v>2</v>
      </c>
      <c r="K90" s="1">
        <v>1.73497378826141</v>
      </c>
      <c r="L90" s="1">
        <v>-1.6171789169311499</v>
      </c>
      <c r="M90" s="1">
        <v>2</v>
      </c>
      <c r="N90" s="1">
        <v>2</v>
      </c>
      <c r="O90" s="1">
        <v>2</v>
      </c>
      <c r="P90" s="1">
        <v>-2</v>
      </c>
      <c r="Q90" s="1">
        <v>-1.68289494514465</v>
      </c>
      <c r="R90" s="1">
        <v>-2</v>
      </c>
      <c r="S90" s="1">
        <v>-2</v>
      </c>
      <c r="T90" s="1">
        <v>1.7573989629745399</v>
      </c>
      <c r="U90" s="1">
        <v>-2</v>
      </c>
      <c r="V90" s="1">
        <v>-1.25766372680664</v>
      </c>
      <c r="W90" s="1">
        <v>-2</v>
      </c>
      <c r="X90" s="1">
        <v>-1.31305003166198</v>
      </c>
      <c r="Y90" s="1">
        <v>-2</v>
      </c>
      <c r="Z90" s="1">
        <v>0.41505306959152199</v>
      </c>
      <c r="AA90" s="1">
        <v>-1.8886576890945399</v>
      </c>
      <c r="AB90" s="1">
        <v>1.6376317739486601</v>
      </c>
      <c r="AC90" s="1">
        <v>-2</v>
      </c>
      <c r="AD90" s="1">
        <v>2</v>
      </c>
      <c r="AE90" s="1">
        <v>-1.94094049930572</v>
      </c>
      <c r="AF90" s="1">
        <v>-0.82049548625946001</v>
      </c>
      <c r="AG90" s="1">
        <v>-2</v>
      </c>
      <c r="AH90" s="1">
        <v>-0.70806479454040505</v>
      </c>
      <c r="AI90" s="1">
        <v>-1.9419592618942201</v>
      </c>
      <c r="AJ90" s="1">
        <v>-2</v>
      </c>
      <c r="AK90" s="1">
        <v>2</v>
      </c>
      <c r="AL90" s="1">
        <v>0.249195367097854</v>
      </c>
      <c r="AM90" s="1">
        <v>2</v>
      </c>
      <c r="AN90" s="1">
        <v>-2</v>
      </c>
      <c r="AO90" s="1">
        <v>-0.53430861234664895</v>
      </c>
      <c r="AP90" s="1">
        <v>0.112956710159778</v>
      </c>
      <c r="AQ90" s="1">
        <v>-1.63911151885986</v>
      </c>
      <c r="AR90" s="1">
        <v>-2</v>
      </c>
      <c r="AS90" s="1">
        <v>2</v>
      </c>
      <c r="AT90" s="1">
        <v>-2</v>
      </c>
      <c r="AU90" s="1">
        <v>1.6161016225814799</v>
      </c>
      <c r="AV90" s="1">
        <v>0.228141784667968</v>
      </c>
      <c r="AW90" s="1">
        <v>-1.5677466392517001</v>
      </c>
      <c r="AX90" s="1">
        <v>-2</v>
      </c>
      <c r="AY90" s="1">
        <v>-2</v>
      </c>
      <c r="AZ90" s="1">
        <v>-1.2775973081588701</v>
      </c>
      <c r="BA90" s="1">
        <v>1.36776387691497</v>
      </c>
      <c r="BB90" s="1">
        <v>-1.91518211364746</v>
      </c>
      <c r="BC90" s="1">
        <v>-9.9328868091106397E-3</v>
      </c>
      <c r="BD90" s="1">
        <v>-1.90588855743408</v>
      </c>
      <c r="BE90" s="1">
        <v>-0.18247340619564001</v>
      </c>
      <c r="BF90" s="1">
        <v>-0.90893590450286799</v>
      </c>
      <c r="BG90" s="1">
        <v>-2</v>
      </c>
      <c r="BH90" s="1">
        <v>-2</v>
      </c>
      <c r="BI90" s="1">
        <v>-2</v>
      </c>
      <c r="BJ90" s="1">
        <v>-2</v>
      </c>
      <c r="BK90" s="1">
        <v>-1.2432737350463801</v>
      </c>
      <c r="BL90" s="1">
        <v>1.37122058868408</v>
      </c>
      <c r="BM90" s="1">
        <v>-1.3661624193191499</v>
      </c>
      <c r="BN90" s="1">
        <v>2</v>
      </c>
      <c r="BO90" s="1">
        <v>-1.9035437107086099</v>
      </c>
      <c r="BP90" s="1">
        <v>-2</v>
      </c>
      <c r="BQ90" s="1">
        <v>1.90373027324676</v>
      </c>
      <c r="BR90" s="1">
        <v>-1.61822569370269</v>
      </c>
      <c r="BS90" s="1">
        <v>0.90761458873748702</v>
      </c>
      <c r="BT90" s="1">
        <v>2</v>
      </c>
      <c r="BU90" s="1">
        <v>1.17412233352661</v>
      </c>
      <c r="BV90" s="1">
        <v>-2</v>
      </c>
      <c r="BW90" s="1">
        <v>2</v>
      </c>
      <c r="BX90" s="1">
        <v>1.4840559959411599</v>
      </c>
      <c r="BY90" s="1">
        <v>-2</v>
      </c>
      <c r="BZ90" s="1">
        <v>2</v>
      </c>
      <c r="CA90" s="1">
        <v>1.7688468694686801</v>
      </c>
      <c r="CB90" s="1">
        <v>2</v>
      </c>
      <c r="CC90" s="1">
        <v>2</v>
      </c>
      <c r="CD90" s="1">
        <v>2</v>
      </c>
      <c r="CE90" s="1">
        <v>-2</v>
      </c>
      <c r="CF90" s="1">
        <v>-1.99043333530426</v>
      </c>
      <c r="CG90" s="1">
        <v>-2</v>
      </c>
      <c r="CH90" s="1">
        <v>1.9370971918105999</v>
      </c>
      <c r="CI90" s="1">
        <v>-2</v>
      </c>
      <c r="CJ90" s="1">
        <v>-0.95105755329132002</v>
      </c>
      <c r="CK90" s="1">
        <v>1.2365850210189799</v>
      </c>
      <c r="CL90" s="1">
        <v>2</v>
      </c>
      <c r="CM90" s="1">
        <v>0.80029636621475198</v>
      </c>
      <c r="CN90" s="1">
        <v>2</v>
      </c>
      <c r="CO90" s="1">
        <v>1.4135035276412899</v>
      </c>
      <c r="CP90" s="1">
        <v>1.7989045381546001</v>
      </c>
      <c r="CQ90" s="1">
        <v>-1.99979507923126</v>
      </c>
      <c r="CR90" s="1">
        <v>1.2419661283493</v>
      </c>
      <c r="CS90" s="1">
        <v>1.8559423685073799</v>
      </c>
      <c r="CT90" s="1">
        <v>-2</v>
      </c>
      <c r="CU90" s="1">
        <v>0.12288686633110001</v>
      </c>
      <c r="CV90" s="1">
        <v>1.76086914539337</v>
      </c>
    </row>
    <row r="91" spans="1:100" x14ac:dyDescent="0.25">
      <c r="A91" s="1">
        <v>-1.9235469102859399</v>
      </c>
      <c r="B91" s="1">
        <v>2</v>
      </c>
      <c r="C91" s="1">
        <v>-1.98847448825836</v>
      </c>
      <c r="D91" s="1">
        <v>-1.90901947021484</v>
      </c>
      <c r="E91" s="1">
        <v>-1.95039415359497</v>
      </c>
      <c r="F91" s="1">
        <v>1.69623887538909</v>
      </c>
      <c r="G91" s="1">
        <v>1.42720067501068</v>
      </c>
      <c r="H91" s="1">
        <v>-1.78290379047393</v>
      </c>
      <c r="I91" s="1">
        <v>-1.9961793422698899</v>
      </c>
      <c r="J91" s="1">
        <v>1.8311865329742401</v>
      </c>
      <c r="K91" s="1">
        <v>1.5474827289581199</v>
      </c>
      <c r="L91" s="1">
        <v>-1.6403677463531401</v>
      </c>
      <c r="M91" s="1">
        <v>1.9117615222930899</v>
      </c>
      <c r="N91" s="1">
        <v>1.89471352100372</v>
      </c>
      <c r="O91" s="1">
        <v>1.7934939861297601</v>
      </c>
      <c r="P91" s="1">
        <v>-1.8963919878005899</v>
      </c>
      <c r="Q91" s="1">
        <v>-1.7017116546630799</v>
      </c>
      <c r="R91" s="1">
        <v>-1.98097848892211</v>
      </c>
      <c r="S91" s="1">
        <v>-2</v>
      </c>
      <c r="T91" s="1">
        <v>1.76559722423553</v>
      </c>
      <c r="U91" s="1">
        <v>-1.9785909652709901</v>
      </c>
      <c r="V91" s="1">
        <v>-1.29341387748718</v>
      </c>
      <c r="W91" s="1">
        <v>-2</v>
      </c>
      <c r="X91" s="1">
        <v>-1.2379074096679601</v>
      </c>
      <c r="Y91" s="1">
        <v>-1.8959113359451201</v>
      </c>
      <c r="Z91" s="1">
        <v>0.46248990297317499</v>
      </c>
      <c r="AA91" s="1">
        <v>-1.91355872154235</v>
      </c>
      <c r="AB91" s="1">
        <v>1.7114689350128101</v>
      </c>
      <c r="AC91" s="1">
        <v>-1.86484169960021</v>
      </c>
      <c r="AD91" s="1">
        <v>2</v>
      </c>
      <c r="AE91" s="1">
        <v>-1.9277607202529901</v>
      </c>
      <c r="AF91" s="1">
        <v>-0.92983144521713201</v>
      </c>
      <c r="AG91" s="1">
        <v>-1.9466080665588299</v>
      </c>
      <c r="AH91" s="1">
        <v>-0.71246117353439298</v>
      </c>
      <c r="AI91" s="1">
        <v>-1.94509637355804</v>
      </c>
      <c r="AJ91" s="1">
        <v>-2</v>
      </c>
      <c r="AK91" s="1">
        <v>1.9608730077743499</v>
      </c>
      <c r="AL91" s="1">
        <v>0.20852991938591001</v>
      </c>
      <c r="AM91" s="1">
        <v>1.9350737333297701</v>
      </c>
      <c r="AN91" s="1">
        <v>-1.8599646091461099</v>
      </c>
      <c r="AO91" s="1">
        <v>-0.53305572271347001</v>
      </c>
      <c r="AP91" s="1">
        <v>7.6085634529590607E-2</v>
      </c>
      <c r="AQ91" s="1">
        <v>-1.7250941991805999</v>
      </c>
      <c r="AR91" s="1">
        <v>-1.97624158859252</v>
      </c>
      <c r="AS91" s="1">
        <v>2</v>
      </c>
      <c r="AT91" s="1">
        <v>-1.9306502342224099</v>
      </c>
      <c r="AU91" s="1">
        <v>1.6134629249572701</v>
      </c>
      <c r="AV91" s="1">
        <v>0.35597208142280501</v>
      </c>
      <c r="AW91" s="1">
        <v>-1.5942401885986299</v>
      </c>
      <c r="AX91" s="1">
        <v>-1.9275774955749501</v>
      </c>
      <c r="AY91" s="1">
        <v>-1.92692553997039</v>
      </c>
      <c r="AZ91" s="1">
        <v>-1.2679034471511801</v>
      </c>
      <c r="BA91" s="1">
        <v>1.3879263401031401</v>
      </c>
      <c r="BB91" s="1">
        <v>-1.87258553504943</v>
      </c>
      <c r="BC91" s="1">
        <v>-8.4422063082456502E-3</v>
      </c>
      <c r="BD91" s="1">
        <v>-1.8941609859466499</v>
      </c>
      <c r="BE91" s="1">
        <v>-0.24067148566245999</v>
      </c>
      <c r="BF91" s="1">
        <v>-0.73115307092666604</v>
      </c>
      <c r="BG91" s="1">
        <v>-2</v>
      </c>
      <c r="BH91" s="1">
        <v>-1.86220502853393</v>
      </c>
      <c r="BI91" s="1">
        <v>-2</v>
      </c>
      <c r="BJ91" s="1">
        <v>-1.9414049386978101</v>
      </c>
      <c r="BK91" s="1">
        <v>-1.2776811122894201</v>
      </c>
      <c r="BL91" s="1">
        <v>1.3815394639968801</v>
      </c>
      <c r="BM91" s="1">
        <v>-1.35732197761535</v>
      </c>
      <c r="BN91" s="1">
        <v>2</v>
      </c>
      <c r="BO91" s="1">
        <v>-1.87845635414123</v>
      </c>
      <c r="BP91" s="1">
        <v>-1.9436450004577599</v>
      </c>
      <c r="BQ91" s="1">
        <v>1.92205381393432</v>
      </c>
      <c r="BR91" s="1">
        <v>-1.7127817869186399</v>
      </c>
      <c r="BS91" s="1">
        <v>0.92751449346542303</v>
      </c>
      <c r="BT91" s="1">
        <v>1.9287354946136399</v>
      </c>
      <c r="BU91" s="1">
        <v>1.23727202415466</v>
      </c>
      <c r="BV91" s="1">
        <v>-1.80570316314697</v>
      </c>
      <c r="BW91" s="1">
        <v>1.8771114349365201</v>
      </c>
      <c r="BX91" s="1">
        <v>1.5051296949386499</v>
      </c>
      <c r="BY91" s="1">
        <v>-1.99957168102264</v>
      </c>
      <c r="BZ91" s="1">
        <v>1.8345601558685301</v>
      </c>
      <c r="CA91" s="1">
        <v>1.74237656593322</v>
      </c>
      <c r="CB91" s="1">
        <v>1.8193784952163601</v>
      </c>
      <c r="CC91" s="1">
        <v>2</v>
      </c>
      <c r="CD91" s="1">
        <v>1.9780411720275799</v>
      </c>
      <c r="CE91" s="1">
        <v>-1.95440125465393</v>
      </c>
      <c r="CF91" s="1">
        <v>-1.97266721725463</v>
      </c>
      <c r="CG91" s="1">
        <v>-1.9517080783843901</v>
      </c>
      <c r="CH91" s="1">
        <v>1.84260690212249</v>
      </c>
      <c r="CI91" s="1">
        <v>-1.9178553819656301</v>
      </c>
      <c r="CJ91" s="1">
        <v>-0.95203441381454401</v>
      </c>
      <c r="CK91" s="1">
        <v>1.25949382781982</v>
      </c>
      <c r="CL91" s="1">
        <v>1.96519470214843</v>
      </c>
      <c r="CM91" s="1">
        <v>0.76342993974685602</v>
      </c>
      <c r="CN91" s="1">
        <v>1.87127768993377</v>
      </c>
      <c r="CO91" s="1">
        <v>1.4839107990264799</v>
      </c>
      <c r="CP91" s="1">
        <v>1.8039680719375599</v>
      </c>
      <c r="CQ91" s="1">
        <v>-2</v>
      </c>
      <c r="CR91" s="1">
        <v>1.2750103473663299</v>
      </c>
      <c r="CS91" s="1">
        <v>1.9160475730895901</v>
      </c>
      <c r="CT91" s="1">
        <v>-1.9974344968795701</v>
      </c>
      <c r="CU91" s="1">
        <v>0.132621750235557</v>
      </c>
      <c r="CV91" s="1">
        <v>1.7288063764572099</v>
      </c>
    </row>
    <row r="92" spans="1:100" x14ac:dyDescent="0.25">
      <c r="A92" s="1">
        <v>-1.6062114238739</v>
      </c>
      <c r="B92" s="1">
        <v>2</v>
      </c>
      <c r="C92" s="1">
        <v>-2</v>
      </c>
      <c r="D92" s="1">
        <v>-1.8076025247573799</v>
      </c>
      <c r="E92" s="1">
        <v>-2</v>
      </c>
      <c r="F92" s="1">
        <v>1.7379237413406301</v>
      </c>
      <c r="G92" s="1">
        <v>1.6402677297592101</v>
      </c>
      <c r="H92" s="1">
        <v>-1.9318832159042301</v>
      </c>
      <c r="I92" s="1">
        <v>-2</v>
      </c>
      <c r="J92" s="1">
        <v>1.75403869152069</v>
      </c>
      <c r="K92" s="1">
        <v>2</v>
      </c>
      <c r="L92" s="1">
        <v>-1.43788182735443</v>
      </c>
      <c r="M92" s="1">
        <v>2</v>
      </c>
      <c r="N92" s="1">
        <v>2</v>
      </c>
      <c r="O92" s="1">
        <v>2</v>
      </c>
      <c r="P92" s="1">
        <v>-2</v>
      </c>
      <c r="Q92" s="1">
        <v>-1.53139400482177</v>
      </c>
      <c r="R92" s="1">
        <v>-2</v>
      </c>
      <c r="S92" s="1">
        <v>-2</v>
      </c>
      <c r="T92" s="1">
        <v>1.69682657718658</v>
      </c>
      <c r="U92" s="1">
        <v>-2</v>
      </c>
      <c r="V92" s="1">
        <v>-1.2636141777038501</v>
      </c>
      <c r="W92" s="1">
        <v>-2</v>
      </c>
      <c r="X92" s="1">
        <v>-1.6846364736557</v>
      </c>
      <c r="Y92" s="1">
        <v>-2</v>
      </c>
      <c r="Z92" s="1">
        <v>0.111977934837341</v>
      </c>
      <c r="AA92" s="1">
        <v>-2</v>
      </c>
      <c r="AB92" s="1">
        <v>1.29787361621856</v>
      </c>
      <c r="AC92" s="1">
        <v>-1.7244966030120801</v>
      </c>
      <c r="AD92" s="1">
        <v>1.5977188348770099</v>
      </c>
      <c r="AE92" s="1">
        <v>-1.90604376792907</v>
      </c>
      <c r="AF92" s="1">
        <v>-0.605277240276336</v>
      </c>
      <c r="AG92" s="1">
        <v>-2</v>
      </c>
      <c r="AH92" s="1">
        <v>-0.80183148384094205</v>
      </c>
      <c r="AI92" s="1">
        <v>-2</v>
      </c>
      <c r="AJ92" s="1">
        <v>-2</v>
      </c>
      <c r="AK92" s="1">
        <v>2</v>
      </c>
      <c r="AL92" s="1">
        <v>6.4805373549461295E-2</v>
      </c>
      <c r="AM92" s="1">
        <v>2</v>
      </c>
      <c r="AN92" s="1">
        <v>-2</v>
      </c>
      <c r="AO92" s="1">
        <v>-0.537478387355804</v>
      </c>
      <c r="AP92" s="1">
        <v>0.54546707868576005</v>
      </c>
      <c r="AQ92" s="1">
        <v>-1.44938623905181</v>
      </c>
      <c r="AR92" s="1">
        <v>-2</v>
      </c>
      <c r="AS92" s="1">
        <v>2</v>
      </c>
      <c r="AT92" s="1">
        <v>-2</v>
      </c>
      <c r="AU92" s="1">
        <v>1.59291231632232</v>
      </c>
      <c r="AV92" s="1">
        <v>1.21245980262756E-2</v>
      </c>
      <c r="AW92" s="1">
        <v>-1.6551165580749501</v>
      </c>
      <c r="AX92" s="1">
        <v>-2</v>
      </c>
      <c r="AY92" s="1">
        <v>-2</v>
      </c>
      <c r="AZ92" s="1">
        <v>-1.2499369382858201</v>
      </c>
      <c r="BA92" s="1">
        <v>1.13453722000122</v>
      </c>
      <c r="BB92" s="1">
        <v>-1.8329712152480999</v>
      </c>
      <c r="BC92" s="1">
        <v>-4.3573573231696999E-2</v>
      </c>
      <c r="BD92" s="1">
        <v>-1.8745092153549101</v>
      </c>
      <c r="BE92" s="1">
        <v>-0.304326891899108</v>
      </c>
      <c r="BF92" s="1">
        <v>-1.1223162412643399</v>
      </c>
      <c r="BG92" s="1">
        <v>-2</v>
      </c>
      <c r="BH92" s="1">
        <v>-2</v>
      </c>
      <c r="BI92" s="1">
        <v>-1.74270987510681</v>
      </c>
      <c r="BJ92" s="1">
        <v>-2</v>
      </c>
      <c r="BK92" s="1">
        <v>-1.0221765041351301</v>
      </c>
      <c r="BL92" s="1">
        <v>1.2982050180435101</v>
      </c>
      <c r="BM92" s="1">
        <v>-1.5038433074951101</v>
      </c>
      <c r="BN92" s="1">
        <v>2</v>
      </c>
      <c r="BO92" s="1">
        <v>-1.76541471481323</v>
      </c>
      <c r="BP92" s="1">
        <v>-2</v>
      </c>
      <c r="BQ92" s="1">
        <v>1.65771555900573</v>
      </c>
      <c r="BR92" s="1">
        <v>-1.66119849681854</v>
      </c>
      <c r="BS92" s="1">
        <v>1.11344158649444</v>
      </c>
      <c r="BT92" s="1">
        <v>2</v>
      </c>
      <c r="BU92" s="1">
        <v>0.82045638561248702</v>
      </c>
      <c r="BV92" s="1">
        <v>-2</v>
      </c>
      <c r="BW92" s="1">
        <v>2</v>
      </c>
      <c r="BX92" s="1">
        <v>1.4249681234359699</v>
      </c>
      <c r="BY92" s="1">
        <v>-2</v>
      </c>
      <c r="BZ92" s="1">
        <v>2</v>
      </c>
      <c r="CA92" s="1">
        <v>1.6965445280075</v>
      </c>
      <c r="CB92" s="1">
        <v>2</v>
      </c>
      <c r="CC92" s="1">
        <v>2</v>
      </c>
      <c r="CD92" s="1">
        <v>2</v>
      </c>
      <c r="CE92" s="1">
        <v>-2</v>
      </c>
      <c r="CF92" s="1">
        <v>-2</v>
      </c>
      <c r="CG92" s="1">
        <v>-2</v>
      </c>
      <c r="CH92" s="1">
        <v>2</v>
      </c>
      <c r="CI92" s="1">
        <v>-2</v>
      </c>
      <c r="CJ92" s="1">
        <v>-0.989185690879821</v>
      </c>
      <c r="CK92" s="1">
        <v>1.24773061275482</v>
      </c>
      <c r="CL92" s="1">
        <v>2</v>
      </c>
      <c r="CM92" s="1">
        <v>0.86173635721206598</v>
      </c>
      <c r="CN92" s="1">
        <v>2</v>
      </c>
      <c r="CO92" s="1">
        <v>1.20289707183837</v>
      </c>
      <c r="CP92" s="1">
        <v>1.89572381973266</v>
      </c>
      <c r="CQ92" s="1">
        <v>-2</v>
      </c>
      <c r="CR92" s="1">
        <v>1.35283946990966</v>
      </c>
      <c r="CS92" s="1">
        <v>1.7461814880371</v>
      </c>
      <c r="CT92" s="1">
        <v>-2</v>
      </c>
      <c r="CU92" s="1">
        <v>0.17596675455570199</v>
      </c>
      <c r="CV92" s="1">
        <v>1.64618551731109</v>
      </c>
    </row>
    <row r="93" spans="1:100" x14ac:dyDescent="0.25">
      <c r="A93" s="1">
        <v>-1.3625786304473799</v>
      </c>
      <c r="B93" s="1">
        <v>2</v>
      </c>
      <c r="C93" s="1">
        <v>-2</v>
      </c>
      <c r="D93" s="1">
        <v>-1.81925725936889</v>
      </c>
      <c r="E93" s="1">
        <v>-1.7771611213684</v>
      </c>
      <c r="F93" s="1">
        <v>1.5255309343337999</v>
      </c>
      <c r="G93" s="1">
        <v>1.68706607818603</v>
      </c>
      <c r="H93" s="1">
        <v>-1.9197587966918901</v>
      </c>
      <c r="I93" s="1">
        <v>-1.8431826829910201</v>
      </c>
      <c r="J93" s="1">
        <v>1.4182045459747299</v>
      </c>
      <c r="K93" s="1">
        <v>1.6316215991973799</v>
      </c>
      <c r="L93" s="1">
        <v>-1.53469491004943</v>
      </c>
      <c r="M93" s="1">
        <v>1.72833752632141</v>
      </c>
      <c r="N93" s="1">
        <v>1.73122954368591</v>
      </c>
      <c r="O93" s="1">
        <v>1.66934037208557</v>
      </c>
      <c r="P93" s="1">
        <v>-1.7020806074142401</v>
      </c>
      <c r="Q93" s="1">
        <v>-1.52918493747711</v>
      </c>
      <c r="R93" s="1">
        <v>-1.83489429950714</v>
      </c>
      <c r="S93" s="1">
        <v>-2</v>
      </c>
      <c r="T93" s="1">
        <v>1.76885497570037</v>
      </c>
      <c r="U93" s="1">
        <v>-1.94500291347503</v>
      </c>
      <c r="V93" s="1">
        <v>-1.3210819959640501</v>
      </c>
      <c r="W93" s="1">
        <v>-2</v>
      </c>
      <c r="X93" s="1">
        <v>-1.35350978374481</v>
      </c>
      <c r="Y93" s="1">
        <v>-1.79448449611663</v>
      </c>
      <c r="Z93" s="1">
        <v>0.195968598127365</v>
      </c>
      <c r="AA93" s="1">
        <v>-1.9745950698852499</v>
      </c>
      <c r="AB93" s="1">
        <v>1.2225993871688801</v>
      </c>
      <c r="AC93" s="1">
        <v>-1.57582879066467</v>
      </c>
      <c r="AD93" s="1">
        <v>1.83996558189392</v>
      </c>
      <c r="AE93" s="1">
        <v>-1.94255423545837</v>
      </c>
      <c r="AF93" s="1">
        <v>-0.74833494424819902</v>
      </c>
      <c r="AG93" s="1">
        <v>-1.88793420791625</v>
      </c>
      <c r="AH93" s="1">
        <v>-0.745003461837768</v>
      </c>
      <c r="AI93" s="1">
        <v>-2</v>
      </c>
      <c r="AJ93" s="1">
        <v>-1.8770648241043</v>
      </c>
      <c r="AK93" s="1">
        <v>1.8992438316345199</v>
      </c>
      <c r="AL93" s="1">
        <v>0.149112939834594</v>
      </c>
      <c r="AM93" s="1">
        <v>1.8668311834335301</v>
      </c>
      <c r="AN93" s="1">
        <v>-1.5747109651565501</v>
      </c>
      <c r="AO93" s="1">
        <v>-0.53445279598235995</v>
      </c>
      <c r="AP93" s="1">
        <v>0.23687902092933599</v>
      </c>
      <c r="AQ93" s="1">
        <v>-1.62993371486663</v>
      </c>
      <c r="AR93" s="1">
        <v>-1.8311356306076001</v>
      </c>
      <c r="AS93" s="1">
        <v>1.72655165195465</v>
      </c>
      <c r="AT93" s="1">
        <v>-2</v>
      </c>
      <c r="AU93" s="1">
        <v>1.58823955059051</v>
      </c>
      <c r="AV93" s="1">
        <v>0.347213715314865</v>
      </c>
      <c r="AW93" s="1">
        <v>-1.7729976177215501</v>
      </c>
      <c r="AX93" s="1">
        <v>-1.9195256233215301</v>
      </c>
      <c r="AY93" s="1">
        <v>-1.71202397346496</v>
      </c>
      <c r="AZ93" s="1">
        <v>-1.24095571041107</v>
      </c>
      <c r="BA93" s="1">
        <v>0.88375383615493697</v>
      </c>
      <c r="BB93" s="1">
        <v>-1.89273345470428</v>
      </c>
      <c r="BC93" s="1">
        <v>-4.0062695741653401E-2</v>
      </c>
      <c r="BD93" s="1">
        <v>-1.75198566913604</v>
      </c>
      <c r="BE93" s="1">
        <v>-0.24136441946029599</v>
      </c>
      <c r="BF93" s="1">
        <v>-0.85444152355194003</v>
      </c>
      <c r="BG93" s="1">
        <v>-1.9984761476516699</v>
      </c>
      <c r="BH93" s="1">
        <v>-1.64812660217285</v>
      </c>
      <c r="BI93" s="1">
        <v>-1.86016964912414</v>
      </c>
      <c r="BJ93" s="1">
        <v>-1.7197622060775699</v>
      </c>
      <c r="BK93" s="1">
        <v>-1.2267816066741899</v>
      </c>
      <c r="BL93" s="1">
        <v>1.26143598556518</v>
      </c>
      <c r="BM93" s="1">
        <v>-1.3748629093170099</v>
      </c>
      <c r="BN93" s="1">
        <v>2</v>
      </c>
      <c r="BO93" s="1">
        <v>-1.8229606151580799</v>
      </c>
      <c r="BP93" s="1">
        <v>-1.8333998918533301</v>
      </c>
      <c r="BQ93" s="1">
        <v>1.69643425941467</v>
      </c>
      <c r="BR93" s="1">
        <v>-1.7121334075927701</v>
      </c>
      <c r="BS93" s="1">
        <v>1.0912681818008401</v>
      </c>
      <c r="BT93" s="1">
        <v>1.5698951482772801</v>
      </c>
      <c r="BU93" s="1">
        <v>1.05128705501556</v>
      </c>
      <c r="BV93" s="1">
        <v>-1.84858298301696</v>
      </c>
      <c r="BW93" s="1">
        <v>1.85913693904876</v>
      </c>
      <c r="BX93" s="1">
        <v>1.39974653720855</v>
      </c>
      <c r="BY93" s="1">
        <v>-2</v>
      </c>
      <c r="BZ93" s="1">
        <v>1.9757275581359801</v>
      </c>
      <c r="CA93" s="1">
        <v>1.79481124877929</v>
      </c>
      <c r="CB93" s="1">
        <v>1.6414878368377599</v>
      </c>
      <c r="CC93" s="1">
        <v>1.7197465896606401</v>
      </c>
      <c r="CD93" s="1">
        <v>1.95041704177856</v>
      </c>
      <c r="CE93" s="1">
        <v>-1.9045869112014699</v>
      </c>
      <c r="CF93" s="1">
        <v>-1.9680652618408201</v>
      </c>
      <c r="CG93" s="1">
        <v>-1.90895199775695</v>
      </c>
      <c r="CH93" s="1">
        <v>1.7856251001357999</v>
      </c>
      <c r="CI93" s="1">
        <v>-1.7714824676513601</v>
      </c>
      <c r="CJ93" s="1">
        <v>-0.97268372774124101</v>
      </c>
      <c r="CK93" s="1">
        <v>1.29760265350341</v>
      </c>
      <c r="CL93" s="1">
        <v>1.94025743007659</v>
      </c>
      <c r="CM93" s="1">
        <v>0.80004590749740601</v>
      </c>
      <c r="CN93" s="1">
        <v>1.5369555950164699</v>
      </c>
      <c r="CO93" s="1">
        <v>1.1512808799743599</v>
      </c>
      <c r="CP93" s="1">
        <v>1.8317940235137899</v>
      </c>
      <c r="CQ93" s="1">
        <v>-2</v>
      </c>
      <c r="CR93" s="1">
        <v>1.3066537380218499</v>
      </c>
      <c r="CS93" s="1">
        <v>1.97830045223236</v>
      </c>
      <c r="CT93" s="1">
        <v>-2</v>
      </c>
      <c r="CU93" s="1">
        <v>0.116501092910766</v>
      </c>
      <c r="CV93" s="1">
        <v>1.5570089817047099</v>
      </c>
    </row>
    <row r="94" spans="1:100" x14ac:dyDescent="0.25">
      <c r="A94" s="1">
        <v>-1.30394411087036</v>
      </c>
      <c r="B94" s="1">
        <v>2</v>
      </c>
      <c r="C94" s="1">
        <v>-1.78959619998931</v>
      </c>
      <c r="D94" s="1">
        <v>-1.8363630771636901</v>
      </c>
      <c r="E94" s="1">
        <v>-1.9193978309631301</v>
      </c>
      <c r="F94" s="1">
        <v>1.40885925292968</v>
      </c>
      <c r="G94" s="1">
        <v>1.23937559127807</v>
      </c>
      <c r="H94" s="1">
        <v>-2</v>
      </c>
      <c r="I94" s="1">
        <v>-1.8126094341278001</v>
      </c>
      <c r="J94" s="1">
        <v>1.6987287998199401</v>
      </c>
      <c r="K94" s="1">
        <v>2</v>
      </c>
      <c r="L94" s="1">
        <v>-1.5715217590332</v>
      </c>
      <c r="M94" s="1">
        <v>2</v>
      </c>
      <c r="N94" s="1">
        <v>1.58671510219573</v>
      </c>
      <c r="O94" s="1">
        <v>2</v>
      </c>
      <c r="P94" s="1">
        <v>-2</v>
      </c>
      <c r="Q94" s="1">
        <v>-1.8575401306152299</v>
      </c>
      <c r="R94" s="1">
        <v>-1.90121817588806</v>
      </c>
      <c r="S94" s="1">
        <v>-2</v>
      </c>
      <c r="T94" s="1">
        <v>1.7791821956634499</v>
      </c>
      <c r="U94" s="1">
        <v>-2</v>
      </c>
      <c r="V94" s="1">
        <v>-1.4081834554672199</v>
      </c>
      <c r="W94" s="1">
        <v>-2</v>
      </c>
      <c r="X94" s="1">
        <v>-1.89528155326843</v>
      </c>
      <c r="Y94" s="1">
        <v>-1.63721227645874</v>
      </c>
      <c r="Z94" s="1">
        <v>0.42482650279998702</v>
      </c>
      <c r="AA94" s="1">
        <v>-2</v>
      </c>
      <c r="AB94" s="1">
        <v>1.5056842565536399</v>
      </c>
      <c r="AC94" s="1">
        <v>-1.36866974830627</v>
      </c>
      <c r="AD94" s="1">
        <v>1.8445365428924501</v>
      </c>
      <c r="AE94" s="1">
        <v>-1.97095239162445</v>
      </c>
      <c r="AF94" s="1">
        <v>-1.1461102962493801</v>
      </c>
      <c r="AG94" s="1">
        <v>-2</v>
      </c>
      <c r="AH94" s="1">
        <v>-0.74068504571914595</v>
      </c>
      <c r="AI94" s="1">
        <v>-2</v>
      </c>
      <c r="AJ94" s="1">
        <v>-2</v>
      </c>
      <c r="AK94" s="1">
        <v>1.91399109363555</v>
      </c>
      <c r="AL94" s="1">
        <v>0.22721399366855599</v>
      </c>
      <c r="AM94" s="1">
        <v>2</v>
      </c>
      <c r="AN94" s="1">
        <v>-1.1723890304565401</v>
      </c>
      <c r="AO94" s="1">
        <v>-0.53826737403869596</v>
      </c>
      <c r="AP94" s="1">
        <v>0.36748510599136303</v>
      </c>
      <c r="AQ94" s="1">
        <v>-1.6575020551681501</v>
      </c>
      <c r="AR94" s="1">
        <v>-1.97082996368408</v>
      </c>
      <c r="AS94" s="1">
        <v>2</v>
      </c>
      <c r="AT94" s="1">
        <v>-1.7850112915039</v>
      </c>
      <c r="AU94" s="1">
        <v>1.5796719789505</v>
      </c>
      <c r="AV94" s="1">
        <v>-2.8602033853530801E-2</v>
      </c>
      <c r="AW94" s="1">
        <v>-1.78010237216949</v>
      </c>
      <c r="AX94" s="1">
        <v>-2</v>
      </c>
      <c r="AY94" s="1">
        <v>-1.90925729274749</v>
      </c>
      <c r="AZ94" s="1">
        <v>-1.3160545825958201</v>
      </c>
      <c r="BA94" s="1">
        <v>0.77478539943695002</v>
      </c>
      <c r="BB94" s="1">
        <v>-1.60664582252502</v>
      </c>
      <c r="BC94" s="1">
        <v>-6.0439631342887802E-2</v>
      </c>
      <c r="BD94" s="1">
        <v>-1.8203786611557</v>
      </c>
      <c r="BE94" s="1">
        <v>-0.15655562281608501</v>
      </c>
      <c r="BF94" s="1">
        <v>-0.71902501583099299</v>
      </c>
      <c r="BG94" s="1">
        <v>-2</v>
      </c>
      <c r="BH94" s="1">
        <v>-2</v>
      </c>
      <c r="BI94" s="1">
        <v>-1.6662681102752599</v>
      </c>
      <c r="BJ94" s="1">
        <v>-2</v>
      </c>
      <c r="BK94" s="1">
        <v>-1.0937645435333201</v>
      </c>
      <c r="BL94" s="1">
        <v>1.28511214256286</v>
      </c>
      <c r="BM94" s="1">
        <v>-1.44718182086944</v>
      </c>
      <c r="BN94" s="1">
        <v>1.81539034843444</v>
      </c>
      <c r="BO94" s="1">
        <v>-1.88290750980377</v>
      </c>
      <c r="BP94" s="1">
        <v>-2</v>
      </c>
      <c r="BQ94" s="1">
        <v>1.5049582719802801</v>
      </c>
      <c r="BR94" s="1">
        <v>-1.7481821775436399</v>
      </c>
      <c r="BS94" s="1">
        <v>1.0907065868377599</v>
      </c>
      <c r="BT94" s="1">
        <v>1.79563772678375</v>
      </c>
      <c r="BU94" s="1">
        <v>0.80550163984298695</v>
      </c>
      <c r="BV94" s="1">
        <v>-1.8884636163711499</v>
      </c>
      <c r="BW94" s="1">
        <v>1.8983409404754601</v>
      </c>
      <c r="BX94" s="1">
        <v>1.7041935920715301</v>
      </c>
      <c r="BY94" s="1">
        <v>-1.9937138557434</v>
      </c>
      <c r="BZ94" s="1">
        <v>1.85759389400482</v>
      </c>
      <c r="CA94" s="1">
        <v>1.9091715812683101</v>
      </c>
      <c r="CB94" s="1">
        <v>2</v>
      </c>
      <c r="CC94" s="1">
        <v>1.8565528392791699</v>
      </c>
      <c r="CD94" s="1">
        <v>2</v>
      </c>
      <c r="CE94" s="1">
        <v>-2</v>
      </c>
      <c r="CF94" s="1">
        <v>-1.93655741214752</v>
      </c>
      <c r="CG94" s="1">
        <v>-2</v>
      </c>
      <c r="CH94" s="1">
        <v>2</v>
      </c>
      <c r="CI94" s="1">
        <v>-1.9229378700256301</v>
      </c>
      <c r="CJ94" s="1">
        <v>-0.98388731479644698</v>
      </c>
      <c r="CK94" s="1">
        <v>1.25453245639801</v>
      </c>
      <c r="CL94" s="1">
        <v>2</v>
      </c>
      <c r="CM94" s="1">
        <v>0.89646464586257901</v>
      </c>
      <c r="CN94" s="1">
        <v>1.9504090547561601</v>
      </c>
      <c r="CO94" s="1">
        <v>1.0004303455352701</v>
      </c>
      <c r="CP94" s="1">
        <v>1.81682205200195</v>
      </c>
      <c r="CQ94" s="1">
        <v>-1.99961173534393</v>
      </c>
      <c r="CR94" s="1">
        <v>1.2573440074920601</v>
      </c>
      <c r="CS94" s="1">
        <v>1.74133813381195</v>
      </c>
      <c r="CT94" s="1">
        <v>-1.9970668554305999</v>
      </c>
      <c r="CU94" s="1">
        <v>1.4106385409832001E-2</v>
      </c>
      <c r="CV94" s="1">
        <v>1.56403088569641</v>
      </c>
    </row>
    <row r="95" spans="1:100" x14ac:dyDescent="0.25">
      <c r="A95" s="1">
        <v>-1.2234305143356301</v>
      </c>
      <c r="B95" s="1">
        <v>1.9735473394393901</v>
      </c>
      <c r="C95" s="1">
        <v>-1.80370569229125</v>
      </c>
      <c r="D95" s="1">
        <v>-1.8312571048736499</v>
      </c>
      <c r="E95" s="1">
        <v>-1.8242286443710301</v>
      </c>
      <c r="F95" s="1">
        <v>1.37170338630676</v>
      </c>
      <c r="G95" s="1">
        <v>1.4776247739791799</v>
      </c>
      <c r="H95" s="1">
        <v>-2</v>
      </c>
      <c r="I95" s="1">
        <v>-1.7611987590789699</v>
      </c>
      <c r="J95" s="1">
        <v>1.43242752552032</v>
      </c>
      <c r="K95" s="1">
        <v>1.7134450674057</v>
      </c>
      <c r="L95" s="1">
        <v>-1.5768405199050901</v>
      </c>
      <c r="M95" s="1">
        <v>1.94323658943176</v>
      </c>
      <c r="N95" s="1">
        <v>1.3978908061981199</v>
      </c>
      <c r="O95" s="1">
        <v>1.87466764450073</v>
      </c>
      <c r="P95" s="1">
        <v>-1.8067042827606199</v>
      </c>
      <c r="Q95" s="1">
        <v>-1.75238168239593</v>
      </c>
      <c r="R95" s="1">
        <v>-1.86533939838409</v>
      </c>
      <c r="S95" s="1">
        <v>-2</v>
      </c>
      <c r="T95" s="1">
        <v>1.7535499334335301</v>
      </c>
      <c r="U95" s="1">
        <v>-1.9667826890945399</v>
      </c>
      <c r="V95" s="1">
        <v>-1.44222736358642</v>
      </c>
      <c r="W95" s="1">
        <v>-1.99416303634643</v>
      </c>
      <c r="X95" s="1">
        <v>-1.5796262025833101</v>
      </c>
      <c r="Y95" s="1">
        <v>-1.8171460628509499</v>
      </c>
      <c r="Z95" s="1">
        <v>0.33935475349426197</v>
      </c>
      <c r="AA95" s="1">
        <v>-1.9421067237853999</v>
      </c>
      <c r="AB95" s="1">
        <v>1.5185788869857699</v>
      </c>
      <c r="AC95" s="1">
        <v>-1.1729209423065099</v>
      </c>
      <c r="AD95" s="1">
        <v>1.83924973011016</v>
      </c>
      <c r="AE95" s="1">
        <v>-1.95365238189697</v>
      </c>
      <c r="AF95" s="1">
        <v>-1.28942227363586</v>
      </c>
      <c r="AG95" s="1">
        <v>-1.93864822387695</v>
      </c>
      <c r="AH95" s="1">
        <v>-0.74080973863601596</v>
      </c>
      <c r="AI95" s="1">
        <v>-2</v>
      </c>
      <c r="AJ95" s="1">
        <v>-1.97613978385925</v>
      </c>
      <c r="AK95" s="1">
        <v>1.8679294586181601</v>
      </c>
      <c r="AL95" s="1">
        <v>0.17538502812385501</v>
      </c>
      <c r="AM95" s="1">
        <v>1.8560199737548799</v>
      </c>
      <c r="AN95" s="1">
        <v>-1.0354707241058301</v>
      </c>
      <c r="AO95" s="1">
        <v>-0.53637886047363204</v>
      </c>
      <c r="AP95" s="1">
        <v>0.30644333362579301</v>
      </c>
      <c r="AQ95" s="1">
        <v>-1.55451536178588</v>
      </c>
      <c r="AR95" s="1">
        <v>-2</v>
      </c>
      <c r="AS95" s="1">
        <v>2</v>
      </c>
      <c r="AT95" s="1">
        <v>-1.85024857521057</v>
      </c>
      <c r="AU95" s="1">
        <v>1.58094334602355</v>
      </c>
      <c r="AV95" s="1">
        <v>-0.108697310090065</v>
      </c>
      <c r="AW95" s="1">
        <v>-1.8255422115325901</v>
      </c>
      <c r="AX95" s="1">
        <v>-1.89378333091735</v>
      </c>
      <c r="AY95" s="1">
        <v>-1.7475724220275799</v>
      </c>
      <c r="AZ95" s="1">
        <v>-1.3668640851974401</v>
      </c>
      <c r="BA95" s="1">
        <v>0.77706217765808105</v>
      </c>
      <c r="BB95" s="1">
        <v>-1.7678364515304501</v>
      </c>
      <c r="BC95" s="1">
        <v>-6.6038675606250694E-2</v>
      </c>
      <c r="BD95" s="1">
        <v>-1.82331883907318</v>
      </c>
      <c r="BE95" s="1">
        <v>-0.23304736614227201</v>
      </c>
      <c r="BF95" s="1">
        <v>-0.47587573528289701</v>
      </c>
      <c r="BG95" s="1">
        <v>-1.9514530897140501</v>
      </c>
      <c r="BH95" s="1">
        <v>-1.88936519622802</v>
      </c>
      <c r="BI95" s="1">
        <v>-1.43776524066925</v>
      </c>
      <c r="BJ95" s="1">
        <v>-1.83357465267181</v>
      </c>
      <c r="BK95" s="1">
        <v>-1.11139595508575</v>
      </c>
      <c r="BL95" s="1">
        <v>1.27119600772857</v>
      </c>
      <c r="BM95" s="1">
        <v>-1.3921437263488701</v>
      </c>
      <c r="BN95" s="1">
        <v>1.9137592315673799</v>
      </c>
      <c r="BO95" s="1">
        <v>-1.8523319959640501</v>
      </c>
      <c r="BP95" s="1">
        <v>-1.8699661493301301</v>
      </c>
      <c r="BQ95" s="1">
        <v>1.5397322177886901</v>
      </c>
      <c r="BR95" s="1">
        <v>-1.8272678852081199</v>
      </c>
      <c r="BS95" s="1">
        <v>1.0662467479705799</v>
      </c>
      <c r="BT95" s="1">
        <v>1.79482281208038</v>
      </c>
      <c r="BU95" s="1">
        <v>0.88159859180450395</v>
      </c>
      <c r="BV95" s="1">
        <v>-1.7937755584716699</v>
      </c>
      <c r="BW95" s="1">
        <v>2</v>
      </c>
      <c r="BX95" s="1">
        <v>1.71611988544464</v>
      </c>
      <c r="BY95" s="1">
        <v>-2</v>
      </c>
      <c r="BZ95" s="1">
        <v>2</v>
      </c>
      <c r="CA95" s="1">
        <v>1.8282324075698799</v>
      </c>
      <c r="CB95" s="1">
        <v>1.72548699378967</v>
      </c>
      <c r="CC95" s="1">
        <v>1.8023111820220901</v>
      </c>
      <c r="CD95" s="1">
        <v>1.9664459228515601</v>
      </c>
      <c r="CE95" s="1">
        <v>-1.8168599605560301</v>
      </c>
      <c r="CF95" s="1">
        <v>-1.94160664081573</v>
      </c>
      <c r="CG95" s="1">
        <v>-1.91512322425842</v>
      </c>
      <c r="CH95" s="1">
        <v>1.87129318714141</v>
      </c>
      <c r="CI95" s="1">
        <v>-1.97480964660644</v>
      </c>
      <c r="CJ95" s="1">
        <v>-0.99273341894149703</v>
      </c>
      <c r="CK95" s="1">
        <v>1.2843226194381701</v>
      </c>
      <c r="CL95" s="1">
        <v>1.9468746185302701</v>
      </c>
      <c r="CM95" s="1">
        <v>0.87019163370132402</v>
      </c>
      <c r="CN95" s="1">
        <v>1.7535533905029199</v>
      </c>
      <c r="CO95" s="1">
        <v>0.87375360727310103</v>
      </c>
      <c r="CP95" s="1">
        <v>1.82246613502502</v>
      </c>
      <c r="CQ95" s="1">
        <v>-2</v>
      </c>
      <c r="CR95" s="1">
        <v>1.30021083354949</v>
      </c>
      <c r="CS95" s="1">
        <v>1.84317278861999</v>
      </c>
      <c r="CT95" s="1">
        <v>-2</v>
      </c>
      <c r="CU95" s="1">
        <v>7.4938945472240406E-2</v>
      </c>
      <c r="CV95" s="1">
        <v>1.5167814493179299</v>
      </c>
    </row>
    <row r="96" spans="1:100" x14ac:dyDescent="0.25">
      <c r="A96" s="1">
        <v>-0.24196100234985299</v>
      </c>
      <c r="B96" s="1">
        <v>2</v>
      </c>
      <c r="C96" s="1">
        <v>-2</v>
      </c>
      <c r="D96" s="1">
        <v>-1.7756493091583201</v>
      </c>
      <c r="E96" s="1">
        <v>-2</v>
      </c>
      <c r="F96" s="1">
        <v>1.1608748435974099</v>
      </c>
      <c r="G96" s="1">
        <v>1.81460225582122</v>
      </c>
      <c r="H96" s="1">
        <v>-1.8821997642517001</v>
      </c>
      <c r="I96" s="1">
        <v>-2</v>
      </c>
      <c r="J96" s="1">
        <v>2</v>
      </c>
      <c r="K96" s="1">
        <v>2</v>
      </c>
      <c r="L96" s="1">
        <v>-1.3492305278778001</v>
      </c>
      <c r="M96" s="1">
        <v>2</v>
      </c>
      <c r="N96" s="1">
        <v>2</v>
      </c>
      <c r="O96" s="1">
        <v>1.787242770195</v>
      </c>
      <c r="P96" s="1">
        <v>-1.86338639259338</v>
      </c>
      <c r="Q96" s="1">
        <v>-1.82438588142395</v>
      </c>
      <c r="R96" s="1">
        <v>-2</v>
      </c>
      <c r="S96" s="1">
        <v>-2</v>
      </c>
      <c r="T96" s="1">
        <v>1.50012862682342</v>
      </c>
      <c r="U96" s="1">
        <v>-2</v>
      </c>
      <c r="V96" s="1">
        <v>-1.46251344680786</v>
      </c>
      <c r="W96" s="1">
        <v>-2</v>
      </c>
      <c r="X96" s="1">
        <v>-2</v>
      </c>
      <c r="Y96" s="1">
        <v>-1.80942034721374</v>
      </c>
      <c r="Z96" s="1">
        <v>0.599675893783569</v>
      </c>
      <c r="AA96" s="1">
        <v>-2</v>
      </c>
      <c r="AB96" s="1">
        <v>1.5545170307159399</v>
      </c>
      <c r="AC96" s="1">
        <v>-0.89488971233367898</v>
      </c>
      <c r="AD96" s="1">
        <v>2</v>
      </c>
      <c r="AE96" s="1">
        <v>-1.8020371198654099</v>
      </c>
      <c r="AF96" s="1">
        <v>-1.0451810359954801</v>
      </c>
      <c r="AG96" s="1">
        <v>-2</v>
      </c>
      <c r="AH96" s="1">
        <v>-0.84296941757202104</v>
      </c>
      <c r="AI96" s="1">
        <v>-2</v>
      </c>
      <c r="AJ96" s="1">
        <v>-2</v>
      </c>
      <c r="AK96" s="1">
        <v>2</v>
      </c>
      <c r="AL96" s="1">
        <v>-0.17019757628440799</v>
      </c>
      <c r="AM96" s="1">
        <v>1.80501544475555</v>
      </c>
      <c r="AN96" s="1">
        <v>-1.1300582885742101</v>
      </c>
      <c r="AO96" s="1">
        <v>-0.54096269607543901</v>
      </c>
      <c r="AP96" s="1">
        <v>1.1223120689392001</v>
      </c>
      <c r="AQ96" s="1">
        <v>-1.8617641925811701</v>
      </c>
      <c r="AR96" s="1">
        <v>-1.6142870187759299</v>
      </c>
      <c r="AS96" s="1">
        <v>1.17068743705749</v>
      </c>
      <c r="AT96" s="1">
        <v>-2</v>
      </c>
      <c r="AU96" s="1">
        <v>1.4232082366943299</v>
      </c>
      <c r="AV96" s="1">
        <v>-0.75306892395019498</v>
      </c>
      <c r="AW96" s="1">
        <v>-1.8784722089767401</v>
      </c>
      <c r="AX96" s="1">
        <v>-1.9151195287704399</v>
      </c>
      <c r="AY96" s="1">
        <v>-2</v>
      </c>
      <c r="AZ96" s="1">
        <v>-1.14381432533264</v>
      </c>
      <c r="BA96" s="1">
        <v>3.5016357898712103E-2</v>
      </c>
      <c r="BB96" s="1">
        <v>-1.83090949058532</v>
      </c>
      <c r="BC96" s="1">
        <v>-3.5155482590198503E-2</v>
      </c>
      <c r="BD96" s="1">
        <v>-1.5685852766036901</v>
      </c>
      <c r="BE96" s="1">
        <v>-0.42849266529083202</v>
      </c>
      <c r="BF96" s="1">
        <v>-0.68110865354537897</v>
      </c>
      <c r="BG96" s="1">
        <v>-1.9652359485626201</v>
      </c>
      <c r="BH96" s="1">
        <v>-2</v>
      </c>
      <c r="BI96" s="1">
        <v>-1.89310550689697</v>
      </c>
      <c r="BJ96" s="1">
        <v>-2</v>
      </c>
      <c r="BK96" s="1">
        <v>-0.76661169528961104</v>
      </c>
      <c r="BL96" s="1">
        <v>1.13954305648803</v>
      </c>
      <c r="BM96" s="1">
        <v>-1.6073315143585201</v>
      </c>
      <c r="BN96" s="1">
        <v>2</v>
      </c>
      <c r="BO96" s="1">
        <v>-1.5059442520141599</v>
      </c>
      <c r="BP96" s="1">
        <v>-2</v>
      </c>
      <c r="BQ96" s="1">
        <v>2</v>
      </c>
      <c r="BR96" s="1">
        <v>-1.7675324678421001</v>
      </c>
      <c r="BS96" s="1">
        <v>1.54986667633056</v>
      </c>
      <c r="BT96" s="1">
        <v>1.2619590759277299</v>
      </c>
      <c r="BU96" s="1">
        <v>0.393313258886337</v>
      </c>
      <c r="BV96" s="1">
        <v>-2</v>
      </c>
      <c r="BW96" s="1">
        <v>2</v>
      </c>
      <c r="BX96" s="1">
        <v>1.5693575143814</v>
      </c>
      <c r="BY96" s="1">
        <v>-2</v>
      </c>
      <c r="BZ96" s="1">
        <v>2</v>
      </c>
      <c r="CA96" s="1">
        <v>1.68730127811431</v>
      </c>
      <c r="CB96" s="1">
        <v>2</v>
      </c>
      <c r="CC96" s="1">
        <v>2</v>
      </c>
      <c r="CD96" s="1">
        <v>2</v>
      </c>
      <c r="CE96" s="1">
        <v>-2</v>
      </c>
      <c r="CF96" s="1">
        <v>-1.90213882923126</v>
      </c>
      <c r="CG96" s="1">
        <v>-2</v>
      </c>
      <c r="CH96" s="1">
        <v>2</v>
      </c>
      <c r="CI96" s="1">
        <v>-1.9157534837722701</v>
      </c>
      <c r="CJ96" s="1">
        <v>-0.97996979951858498</v>
      </c>
      <c r="CK96" s="1">
        <v>1.2858239412307699</v>
      </c>
      <c r="CL96" s="1">
        <v>2</v>
      </c>
      <c r="CM96" s="1">
        <v>0.95280212163925104</v>
      </c>
      <c r="CN96" s="1">
        <v>2</v>
      </c>
      <c r="CO96" s="1">
        <v>0.91758543252944902</v>
      </c>
      <c r="CP96" s="1">
        <v>1.7724094390869101</v>
      </c>
      <c r="CQ96" s="1">
        <v>-2</v>
      </c>
      <c r="CR96" s="1">
        <v>1.2825127840042101</v>
      </c>
      <c r="CS96" s="1">
        <v>1.5760917663574201</v>
      </c>
      <c r="CT96" s="1">
        <v>-1.8904280662536599</v>
      </c>
      <c r="CU96" s="1">
        <v>-0.246017575263977</v>
      </c>
      <c r="CV96" s="1">
        <v>1.65966844558715</v>
      </c>
    </row>
    <row r="97" spans="1:100" x14ac:dyDescent="0.25">
      <c r="A97" s="1">
        <v>0.44700932502746499</v>
      </c>
      <c r="B97" s="1">
        <v>2</v>
      </c>
      <c r="C97" s="1">
        <v>-2</v>
      </c>
      <c r="D97" s="1">
        <v>-1.69525623321533</v>
      </c>
      <c r="E97" s="1">
        <v>-2</v>
      </c>
      <c r="F97" s="1">
        <v>1.5964597463607699</v>
      </c>
      <c r="G97" s="1">
        <v>2</v>
      </c>
      <c r="H97" s="1">
        <v>-1.99482929706573</v>
      </c>
      <c r="I97" s="1">
        <v>-1.7366247177123999</v>
      </c>
      <c r="J97" s="1">
        <v>1.31568944454193</v>
      </c>
      <c r="K97" s="1">
        <v>1.37222003936767</v>
      </c>
      <c r="L97" s="1">
        <v>-1.28359270095825</v>
      </c>
      <c r="M97" s="1">
        <v>1.5043745040893499</v>
      </c>
      <c r="N97" s="1">
        <v>1.49574542045593</v>
      </c>
      <c r="O97" s="1">
        <v>1.54043412208557</v>
      </c>
      <c r="P97" s="1">
        <v>-1.37969923019409</v>
      </c>
      <c r="Q97" s="1">
        <v>-1.69015872478485</v>
      </c>
      <c r="R97" s="1">
        <v>-1.6536219120025599</v>
      </c>
      <c r="S97" s="1">
        <v>-1.36830222606658</v>
      </c>
      <c r="T97" s="1">
        <v>1.7019295692443801</v>
      </c>
      <c r="U97" s="1">
        <v>-1.8995728492736801</v>
      </c>
      <c r="V97" s="1">
        <v>-1.4801604747772199</v>
      </c>
      <c r="W97" s="1">
        <v>-1.64755618572235</v>
      </c>
      <c r="X97" s="1">
        <v>-2</v>
      </c>
      <c r="Y97" s="1">
        <v>-1.89460396766662</v>
      </c>
      <c r="Z97" s="1">
        <v>-0.12283998727798399</v>
      </c>
      <c r="AA97" s="1">
        <v>-1.8386645317077599</v>
      </c>
      <c r="AB97" s="1">
        <v>1.36301445960998</v>
      </c>
      <c r="AC97" s="1">
        <v>-0.81564319133758501</v>
      </c>
      <c r="AD97" s="1">
        <v>2</v>
      </c>
      <c r="AE97" s="1">
        <v>-1.8934361934661801</v>
      </c>
      <c r="AF97" s="1">
        <v>-0.848985195159912</v>
      </c>
      <c r="AG97" s="1">
        <v>-1.8221015930175699</v>
      </c>
      <c r="AH97" s="1">
        <v>-0.81394743919372503</v>
      </c>
      <c r="AI97" s="1">
        <v>-1.94675612449645</v>
      </c>
      <c r="AJ97" s="1">
        <v>-1.9381238222122099</v>
      </c>
      <c r="AK97" s="1">
        <v>1.7673422098159699</v>
      </c>
      <c r="AL97" s="1">
        <v>5.4198086261749198E-2</v>
      </c>
      <c r="AM97" s="1">
        <v>1.6253297328948899</v>
      </c>
      <c r="AN97" s="1">
        <v>-0.27855390310287398</v>
      </c>
      <c r="AO97" s="1">
        <v>-0.53581762313842696</v>
      </c>
      <c r="AP97" s="1">
        <v>0.527771115303039</v>
      </c>
      <c r="AQ97" s="1">
        <v>-1.9616570472717201</v>
      </c>
      <c r="AR97" s="1">
        <v>-1.76003682613372</v>
      </c>
      <c r="AS97" s="1">
        <v>1.8047833442687899</v>
      </c>
      <c r="AT97" s="1">
        <v>-1.1272163391113199</v>
      </c>
      <c r="AU97" s="1">
        <v>1.4302442073821999</v>
      </c>
      <c r="AV97" s="1">
        <v>-7.2373867034912095E-2</v>
      </c>
      <c r="AW97" s="1">
        <v>-2</v>
      </c>
      <c r="AX97" s="1">
        <v>-1.8646271228790201</v>
      </c>
      <c r="AY97" s="1">
        <v>-2</v>
      </c>
      <c r="AZ97" s="1">
        <v>-1.2469389438629099</v>
      </c>
      <c r="BA97" s="1">
        <v>-0.57144933938980103</v>
      </c>
      <c r="BB97" s="1">
        <v>-1.83460581302642</v>
      </c>
      <c r="BC97" s="1">
        <v>-8.8035121560096699E-2</v>
      </c>
      <c r="BD97" s="1">
        <v>-1.2799574136734</v>
      </c>
      <c r="BE97" s="1">
        <v>-0.33106338977813698</v>
      </c>
      <c r="BF97" s="1">
        <v>-0.114275157451629</v>
      </c>
      <c r="BG97" s="1">
        <v>-2</v>
      </c>
      <c r="BH97" s="1">
        <v>-1.4650515317916799</v>
      </c>
      <c r="BI97" s="1">
        <v>-1.40724396705627</v>
      </c>
      <c r="BJ97" s="1">
        <v>-1.47398877143859</v>
      </c>
      <c r="BK97" s="1">
        <v>-0.83411490917205799</v>
      </c>
      <c r="BL97" s="1">
        <v>1.2169451713562001</v>
      </c>
      <c r="BM97" s="1">
        <v>-1.4747773408889699</v>
      </c>
      <c r="BN97" s="1">
        <v>2</v>
      </c>
      <c r="BO97" s="1">
        <v>-1.71483170986175</v>
      </c>
      <c r="BP97" s="1">
        <v>-2</v>
      </c>
      <c r="BQ97" s="1">
        <v>1.2320263385772701</v>
      </c>
      <c r="BR97" s="1">
        <v>-1.7744604349136299</v>
      </c>
      <c r="BS97" s="1">
        <v>1.3339327573776201</v>
      </c>
      <c r="BT97" s="1">
        <v>1.94426941871643</v>
      </c>
      <c r="BU97" s="1">
        <v>0.84822875261306696</v>
      </c>
      <c r="BV97" s="1">
        <v>-0.65437245368957497</v>
      </c>
      <c r="BW97" s="1">
        <v>2</v>
      </c>
      <c r="BX97" s="1">
        <v>1.6611363887786801</v>
      </c>
      <c r="BY97" s="1">
        <v>-1.9677357673645</v>
      </c>
      <c r="BZ97" s="1">
        <v>1.5242278575897199</v>
      </c>
      <c r="CA97" s="1">
        <v>1.66258633136749</v>
      </c>
      <c r="CB97" s="1">
        <v>1.3676512241363501</v>
      </c>
      <c r="CC97" s="1">
        <v>1.3983280658721899</v>
      </c>
      <c r="CD97" s="1">
        <v>1.91050684452056</v>
      </c>
      <c r="CE97" s="1">
        <v>-1.2635595798492401</v>
      </c>
      <c r="CF97" s="1">
        <v>-1.8352140188217101</v>
      </c>
      <c r="CG97" s="1">
        <v>-1.9045591354370099</v>
      </c>
      <c r="CH97" s="1">
        <v>1.6172159910202</v>
      </c>
      <c r="CI97" s="1">
        <v>-1.74891912937164</v>
      </c>
      <c r="CJ97" s="1">
        <v>-1.01284539699554</v>
      </c>
      <c r="CK97" s="1">
        <v>1.3161524534225399</v>
      </c>
      <c r="CL97" s="1">
        <v>1.90075719356536</v>
      </c>
      <c r="CM97" s="1">
        <v>0.85807895660400302</v>
      </c>
      <c r="CN97" s="1">
        <v>1.1008324623107899</v>
      </c>
      <c r="CO97" s="1">
        <v>0.57086008787155096</v>
      </c>
      <c r="CP97" s="1">
        <v>1.7504893541336</v>
      </c>
      <c r="CQ97" s="1">
        <v>-1.99970567226409</v>
      </c>
      <c r="CR97" s="1">
        <v>1.3834494352340601</v>
      </c>
      <c r="CS97" s="1">
        <v>1.90419745445251</v>
      </c>
      <c r="CT97" s="1">
        <v>-1.96675252914428</v>
      </c>
      <c r="CU97" s="1">
        <v>-0.48429146409034701</v>
      </c>
      <c r="CV97" s="1">
        <v>1.4663115739822301</v>
      </c>
    </row>
    <row r="98" spans="1:100" x14ac:dyDescent="0.25">
      <c r="A98" s="1">
        <v>0.43555355072021401</v>
      </c>
      <c r="B98" s="1">
        <v>2</v>
      </c>
      <c r="C98" s="1">
        <v>-1.80582463741302</v>
      </c>
      <c r="D98" s="1">
        <v>-1.6329437494277901</v>
      </c>
      <c r="E98" s="1">
        <v>-2</v>
      </c>
      <c r="F98" s="1">
        <v>1.44325411319732</v>
      </c>
      <c r="G98" s="1">
        <v>1.2787284851074201</v>
      </c>
      <c r="H98" s="1">
        <v>-2</v>
      </c>
      <c r="I98" s="1">
        <v>-1.7683353424072199</v>
      </c>
      <c r="J98" s="1">
        <v>2</v>
      </c>
      <c r="K98" s="1">
        <v>2</v>
      </c>
      <c r="L98" s="1">
        <v>-1.27323913574218</v>
      </c>
      <c r="M98" s="1">
        <v>1.6854956150054901</v>
      </c>
      <c r="N98" s="1">
        <v>1.5390721559524501</v>
      </c>
      <c r="O98" s="1">
        <v>1.5585012435912999</v>
      </c>
      <c r="P98" s="1">
        <v>-1.6558755636215201</v>
      </c>
      <c r="Q98" s="1">
        <v>-2</v>
      </c>
      <c r="R98" s="1">
        <v>-1.6481302976608201</v>
      </c>
      <c r="S98" s="1">
        <v>-2</v>
      </c>
      <c r="T98" s="1">
        <v>1.92808973789215</v>
      </c>
      <c r="U98" s="1">
        <v>-1.9655400514602599</v>
      </c>
      <c r="V98" s="1">
        <v>-1.65758204460144</v>
      </c>
      <c r="W98" s="1">
        <v>-2</v>
      </c>
      <c r="X98" s="1">
        <v>-1.20305216312408</v>
      </c>
      <c r="Y98" s="1">
        <v>-1.3627836704254099</v>
      </c>
      <c r="Z98" s="1">
        <v>-2.2797577083110799E-2</v>
      </c>
      <c r="AA98" s="1">
        <v>-1.99148285388946</v>
      </c>
      <c r="AB98" s="1">
        <v>1.52674484252929</v>
      </c>
      <c r="AC98" s="1">
        <v>-0.14768666028976399</v>
      </c>
      <c r="AD98" s="1">
        <v>2</v>
      </c>
      <c r="AE98" s="1">
        <v>-1.9983012676239</v>
      </c>
      <c r="AF98" s="1">
        <v>-1.509361743927</v>
      </c>
      <c r="AG98" s="1">
        <v>-2</v>
      </c>
      <c r="AH98" s="1">
        <v>-0.78644269704818703</v>
      </c>
      <c r="AI98" s="1">
        <v>-1.8347095251083301</v>
      </c>
      <c r="AJ98" s="1">
        <v>-2</v>
      </c>
      <c r="AK98" s="1">
        <v>1.7444440126419001</v>
      </c>
      <c r="AL98" s="1">
        <v>0.255601406097412</v>
      </c>
      <c r="AM98" s="1">
        <v>2</v>
      </c>
      <c r="AN98" s="1">
        <v>0.31116676330566401</v>
      </c>
      <c r="AO98" s="1">
        <v>-0.54064643383026101</v>
      </c>
      <c r="AP98" s="1">
        <v>0.47640198469161898</v>
      </c>
      <c r="AQ98" s="1">
        <v>-2</v>
      </c>
      <c r="AR98" s="1">
        <v>-1.7117347717285101</v>
      </c>
      <c r="AS98" s="1">
        <v>1.3268517255782999</v>
      </c>
      <c r="AT98" s="1">
        <v>-1.4163725376129099</v>
      </c>
      <c r="AU98" s="1">
        <v>1.3893902301788299</v>
      </c>
      <c r="AV98" s="1">
        <v>-0.72882586717605502</v>
      </c>
      <c r="AW98" s="1">
        <v>-1.98136734962463</v>
      </c>
      <c r="AX98" s="1">
        <v>-2</v>
      </c>
      <c r="AY98" s="1">
        <v>-1.8561054468154901</v>
      </c>
      <c r="AZ98" s="1">
        <v>-1.5489407777786199</v>
      </c>
      <c r="BA98" s="1">
        <v>-0.59741419553756703</v>
      </c>
      <c r="BB98" s="1">
        <v>-2</v>
      </c>
      <c r="BC98" s="1">
        <v>-9.4837874174118E-2</v>
      </c>
      <c r="BD98" s="1">
        <v>-1.2747542858123699</v>
      </c>
      <c r="BE98" s="1">
        <v>-0.15339964628219599</v>
      </c>
      <c r="BF98" s="1">
        <v>-0.69920289516448897</v>
      </c>
      <c r="BG98" s="1">
        <v>-1.6289590597152701</v>
      </c>
      <c r="BH98" s="1">
        <v>-1.5629141330718901</v>
      </c>
      <c r="BI98" s="1">
        <v>-1.7761270999908401</v>
      </c>
      <c r="BJ98" s="1">
        <v>-1.81646633148193</v>
      </c>
      <c r="BK98" s="1">
        <v>-0.83247762918472201</v>
      </c>
      <c r="BL98" s="1">
        <v>1.1427909135818399</v>
      </c>
      <c r="BM98" s="1">
        <v>-1.4711484909057599</v>
      </c>
      <c r="BN98" s="1">
        <v>1.62438941001892</v>
      </c>
      <c r="BO98" s="1">
        <v>-1.94517970085144</v>
      </c>
      <c r="BP98" s="1">
        <v>-2</v>
      </c>
      <c r="BQ98" s="1">
        <v>1.29206991195678</v>
      </c>
      <c r="BR98" s="1">
        <v>-1.6308553218841499</v>
      </c>
      <c r="BS98" s="1">
        <v>1.155357837677</v>
      </c>
      <c r="BT98" s="1">
        <v>1.92121982574462</v>
      </c>
      <c r="BU98" s="1">
        <v>0.61789292097091597</v>
      </c>
      <c r="BV98" s="1">
        <v>-1.2892546653747501</v>
      </c>
      <c r="BW98" s="1">
        <v>2</v>
      </c>
      <c r="BX98" s="1">
        <v>1.99766337871551</v>
      </c>
      <c r="BY98" s="1">
        <v>-1.90844070911407</v>
      </c>
      <c r="BZ98" s="1">
        <v>2</v>
      </c>
      <c r="CA98" s="1">
        <v>1.36029124259948</v>
      </c>
      <c r="CB98" s="1">
        <v>2</v>
      </c>
      <c r="CC98" s="1">
        <v>1.36180579662322</v>
      </c>
      <c r="CD98" s="1">
        <v>2</v>
      </c>
      <c r="CE98" s="1">
        <v>-1.61708831787109</v>
      </c>
      <c r="CF98" s="1">
        <v>-1.9361393451690601</v>
      </c>
      <c r="CG98" s="1">
        <v>-2</v>
      </c>
      <c r="CH98" s="1">
        <v>2</v>
      </c>
      <c r="CI98" s="1">
        <v>-1.57823061943054</v>
      </c>
      <c r="CJ98" s="1">
        <v>-1.0286077260971001</v>
      </c>
      <c r="CK98" s="1">
        <v>1.27352678775787</v>
      </c>
      <c r="CL98" s="1">
        <v>2</v>
      </c>
      <c r="CM98" s="1">
        <v>1.00519251823425</v>
      </c>
      <c r="CN98" s="1">
        <v>1.4811885356903001</v>
      </c>
      <c r="CO98" s="1">
        <v>0.30714571475982599</v>
      </c>
      <c r="CP98" s="1">
        <v>1.6095104217529199</v>
      </c>
      <c r="CQ98" s="1">
        <v>-2</v>
      </c>
      <c r="CR98" s="1">
        <v>1.5586354732513401</v>
      </c>
      <c r="CS98" s="1">
        <v>1.6557211875915501</v>
      </c>
      <c r="CT98" s="1">
        <v>-1.97613048553466</v>
      </c>
      <c r="CU98" s="1">
        <v>-0.94908303022384599</v>
      </c>
      <c r="CV98" s="1">
        <v>1.6075315475463801</v>
      </c>
    </row>
    <row r="99" spans="1:100" x14ac:dyDescent="0.25">
      <c r="A99" s="1">
        <v>0.50344198942184404</v>
      </c>
      <c r="B99" s="1">
        <v>2</v>
      </c>
      <c r="C99" s="1">
        <v>-1.8487037420272801</v>
      </c>
      <c r="D99" s="1">
        <v>-1.62782931327819</v>
      </c>
      <c r="E99" s="1">
        <v>-2</v>
      </c>
      <c r="F99" s="1">
        <v>1.52884292602539</v>
      </c>
      <c r="G99" s="1">
        <v>1.4959704875946001</v>
      </c>
      <c r="H99" s="1">
        <v>-1.9555312395095801</v>
      </c>
      <c r="I99" s="1">
        <v>-1.7797156572341899</v>
      </c>
      <c r="J99" s="1">
        <v>1.7723921537399201</v>
      </c>
      <c r="K99" s="1">
        <v>1.75711822509765</v>
      </c>
      <c r="L99" s="1">
        <v>-1.3156323432922301</v>
      </c>
      <c r="M99" s="1">
        <v>1.6769117116928101</v>
      </c>
      <c r="N99" s="1">
        <v>1.37404644489288</v>
      </c>
      <c r="O99" s="1">
        <v>1.5465624332427901</v>
      </c>
      <c r="P99" s="1">
        <v>-1.4821236133575399</v>
      </c>
      <c r="Q99" s="1">
        <v>-2</v>
      </c>
      <c r="R99" s="1">
        <v>-1.61056721210479</v>
      </c>
      <c r="S99" s="1">
        <v>-2</v>
      </c>
      <c r="T99" s="1">
        <v>1.9143773317337001</v>
      </c>
      <c r="U99" s="1">
        <v>-1.93749988079071</v>
      </c>
      <c r="V99" s="1">
        <v>-1.6370503902435301</v>
      </c>
      <c r="W99" s="1">
        <v>-1.9065589904785101</v>
      </c>
      <c r="X99" s="1">
        <v>-1.32508468627929</v>
      </c>
      <c r="Y99" s="1">
        <v>-1.5157769918441699</v>
      </c>
      <c r="Z99" s="1">
        <v>-0.111940138041973</v>
      </c>
      <c r="AA99" s="1">
        <v>-1.9686644077301001</v>
      </c>
      <c r="AB99" s="1">
        <v>1.62307405471801</v>
      </c>
      <c r="AC99" s="1">
        <v>-1.5934631228446901E-2</v>
      </c>
      <c r="AD99" s="1">
        <v>2</v>
      </c>
      <c r="AE99" s="1">
        <v>-1.9874107837677</v>
      </c>
      <c r="AF99" s="1">
        <v>-1.53005731105804</v>
      </c>
      <c r="AG99" s="1">
        <v>-1.8999509811401301</v>
      </c>
      <c r="AH99" s="1">
        <v>-0.78676748275756803</v>
      </c>
      <c r="AI99" s="1">
        <v>-1.82621610164642</v>
      </c>
      <c r="AJ99" s="1">
        <v>-2</v>
      </c>
      <c r="AK99" s="1">
        <v>1.7180205583572301</v>
      </c>
      <c r="AL99" s="1">
        <v>0.242741078138351</v>
      </c>
      <c r="AM99" s="1">
        <v>1.8465371131896899</v>
      </c>
      <c r="AN99" s="1">
        <v>0.42038846015930098</v>
      </c>
      <c r="AO99" s="1">
        <v>-0.53939652442932096</v>
      </c>
      <c r="AP99" s="1">
        <v>0.42674615979194602</v>
      </c>
      <c r="AQ99" s="1">
        <v>-2</v>
      </c>
      <c r="AR99" s="1">
        <v>-1.6838688850402801</v>
      </c>
      <c r="AS99" s="1">
        <v>1.4471957683563199</v>
      </c>
      <c r="AT99" s="1">
        <v>-1.24836230278015</v>
      </c>
      <c r="AU99" s="1">
        <v>1.38312911987304</v>
      </c>
      <c r="AV99" s="1">
        <v>-0.59794539213180498</v>
      </c>
      <c r="AW99" s="1">
        <v>-2</v>
      </c>
      <c r="AX99" s="1">
        <v>-1.91434609889984</v>
      </c>
      <c r="AY99" s="1">
        <v>-2</v>
      </c>
      <c r="AZ99" s="1">
        <v>-1.50579893589019</v>
      </c>
      <c r="BA99" s="1">
        <v>-0.56989705562591497</v>
      </c>
      <c r="BB99" s="1">
        <v>-1.88304579257965</v>
      </c>
      <c r="BC99" s="1">
        <v>-9.9330432713031699E-2</v>
      </c>
      <c r="BD99" s="1">
        <v>-1.2801443338394101</v>
      </c>
      <c r="BE99" s="1">
        <v>-0.191192537546157</v>
      </c>
      <c r="BF99" s="1">
        <v>-0.46225613355636502</v>
      </c>
      <c r="BG99" s="1">
        <v>-1.7549704313278101</v>
      </c>
      <c r="BH99" s="1">
        <v>-1.6428507566452</v>
      </c>
      <c r="BI99" s="1">
        <v>-1.55472028255462</v>
      </c>
      <c r="BJ99" s="1">
        <v>-1.6995717287063501</v>
      </c>
      <c r="BK99" s="1">
        <v>-0.77327519655227595</v>
      </c>
      <c r="BL99" s="1">
        <v>1.1287809610366799</v>
      </c>
      <c r="BM99" s="1">
        <v>-1.4404504299163801</v>
      </c>
      <c r="BN99" s="1">
        <v>1.7269691228866499</v>
      </c>
      <c r="BO99" s="1">
        <v>-1.9239364862442001</v>
      </c>
      <c r="BP99" s="1">
        <v>-1.8825881481170601</v>
      </c>
      <c r="BQ99" s="1">
        <v>1.29815018177032</v>
      </c>
      <c r="BR99" s="1">
        <v>-1.72816145420074</v>
      </c>
      <c r="BS99" s="1">
        <v>1.16088247299194</v>
      </c>
      <c r="BT99" s="1">
        <v>2</v>
      </c>
      <c r="BU99" s="1">
        <v>0.70101493597030595</v>
      </c>
      <c r="BV99" s="1">
        <v>-1.01151275634765</v>
      </c>
      <c r="BW99" s="1">
        <v>1.9793472290039</v>
      </c>
      <c r="BX99" s="1">
        <v>2</v>
      </c>
      <c r="BY99" s="1">
        <v>-1.9320933818817101</v>
      </c>
      <c r="BZ99" s="1">
        <v>1.89480376243591</v>
      </c>
      <c r="CA99" s="1">
        <v>1.35105180740356</v>
      </c>
      <c r="CB99" s="1">
        <v>1.7687864303588801</v>
      </c>
      <c r="CC99" s="1">
        <v>1.30354452133178</v>
      </c>
      <c r="CD99" s="1">
        <v>1.97190713882446</v>
      </c>
      <c r="CE99" s="1">
        <v>-1.45595598220825</v>
      </c>
      <c r="CF99" s="1">
        <v>-1.9341948032379099</v>
      </c>
      <c r="CG99" s="1">
        <v>-1.9341231584548899</v>
      </c>
      <c r="CH99" s="1">
        <v>1.9123736619949301</v>
      </c>
      <c r="CI99" s="1">
        <v>-1.5816346406936601</v>
      </c>
      <c r="CJ99" s="1">
        <v>-1.03579497337341</v>
      </c>
      <c r="CK99" s="1">
        <v>1.2948236465454099</v>
      </c>
      <c r="CL99" s="1">
        <v>1.9568052291870099</v>
      </c>
      <c r="CM99" s="1">
        <v>0.97436636686324996</v>
      </c>
      <c r="CN99" s="1">
        <v>1.3056323528289699</v>
      </c>
      <c r="CO99" s="1">
        <v>0.251459419727325</v>
      </c>
      <c r="CP99" s="1">
        <v>1.60980761051177</v>
      </c>
      <c r="CQ99" s="1">
        <v>-2</v>
      </c>
      <c r="CR99" s="1">
        <v>1.57433032989501</v>
      </c>
      <c r="CS99" s="1">
        <v>1.77262306213378</v>
      </c>
      <c r="CT99" s="1">
        <v>-1.9788019657135001</v>
      </c>
      <c r="CU99" s="1">
        <v>-0.939544677734375</v>
      </c>
      <c r="CV99" s="1">
        <v>1.5622444152832</v>
      </c>
    </row>
    <row r="100" spans="1:100" x14ac:dyDescent="0.25">
      <c r="A100" s="1">
        <v>0.48182600736617998</v>
      </c>
      <c r="B100" s="1">
        <v>2</v>
      </c>
      <c r="C100" s="1">
        <v>-1.68503057956695</v>
      </c>
      <c r="D100" s="1">
        <v>-1.63187587261199</v>
      </c>
      <c r="E100" s="1">
        <v>-1.7972111701965301</v>
      </c>
      <c r="F100" s="1">
        <v>1.26103544235229</v>
      </c>
      <c r="G100" s="1">
        <v>0.79951375722885099</v>
      </c>
      <c r="H100" s="1">
        <v>-2</v>
      </c>
      <c r="I100" s="1">
        <v>-1.6800459623336701</v>
      </c>
      <c r="J100" s="1">
        <v>2</v>
      </c>
      <c r="K100" s="1">
        <v>2</v>
      </c>
      <c r="L100" s="1">
        <v>-1.23419308662414</v>
      </c>
      <c r="M100" s="1">
        <v>1.8647825717926001</v>
      </c>
      <c r="N100" s="1">
        <v>1.5655767917632999</v>
      </c>
      <c r="O100" s="1">
        <v>1.12042224407196</v>
      </c>
      <c r="P100" s="1">
        <v>-1.8986470699310301</v>
      </c>
      <c r="Q100" s="1">
        <v>-2</v>
      </c>
      <c r="R100" s="1">
        <v>-1.68127882480621</v>
      </c>
      <c r="S100" s="1">
        <v>-2</v>
      </c>
      <c r="T100" s="1">
        <v>1.8977309465408301</v>
      </c>
      <c r="U100" s="1">
        <v>-2</v>
      </c>
      <c r="V100" s="1">
        <v>-1.78445696830749</v>
      </c>
      <c r="W100" s="1">
        <v>-2</v>
      </c>
      <c r="X100" s="1">
        <v>-1.2389435768127399</v>
      </c>
      <c r="Y100" s="1">
        <v>-1.02433776855468</v>
      </c>
      <c r="Z100" s="1">
        <v>0.123568423092365</v>
      </c>
      <c r="AA100" s="1">
        <v>-2</v>
      </c>
      <c r="AB100" s="1">
        <v>1.70054006576538</v>
      </c>
      <c r="AC100" s="1">
        <v>0.437728822231292</v>
      </c>
      <c r="AD100" s="1">
        <v>1.9930714368820099</v>
      </c>
      <c r="AE100" s="1">
        <v>-2</v>
      </c>
      <c r="AF100" s="1">
        <v>-2</v>
      </c>
      <c r="AG100" s="1">
        <v>-2</v>
      </c>
      <c r="AH100" s="1">
        <v>-0.78004145622253396</v>
      </c>
      <c r="AI100" s="1">
        <v>-1.7802001237869201</v>
      </c>
      <c r="AJ100" s="1">
        <v>-2</v>
      </c>
      <c r="AK100" s="1">
        <v>1.7674161195755</v>
      </c>
      <c r="AL100" s="1">
        <v>0.27128952741622903</v>
      </c>
      <c r="AM100" s="1">
        <v>2</v>
      </c>
      <c r="AN100" s="1">
        <v>1.0095918178558301</v>
      </c>
      <c r="AO100" s="1">
        <v>-0.54377561807632402</v>
      </c>
      <c r="AP100" s="1">
        <v>0.47104012966156</v>
      </c>
      <c r="AQ100" s="1">
        <v>-1.83272552490234</v>
      </c>
      <c r="AR100" s="1">
        <v>-1.81314480304718</v>
      </c>
      <c r="AS100" s="1">
        <v>0.886230409145355</v>
      </c>
      <c r="AT100" s="1">
        <v>-1.72855019569396</v>
      </c>
      <c r="AU100" s="1">
        <v>1.3846794366836499</v>
      </c>
      <c r="AV100" s="1">
        <v>-1.25456154346466</v>
      </c>
      <c r="AW100" s="1">
        <v>-1.95880126953125</v>
      </c>
      <c r="AX100" s="1">
        <v>-2</v>
      </c>
      <c r="AY100" s="1">
        <v>-1.6256362199783301</v>
      </c>
      <c r="AZ100" s="1">
        <v>-1.76614594459533</v>
      </c>
      <c r="BA100" s="1">
        <v>-0.69656395912170399</v>
      </c>
      <c r="BB100" s="1">
        <v>-2</v>
      </c>
      <c r="BC100" s="1">
        <v>-0.114932611584663</v>
      </c>
      <c r="BD100" s="1">
        <v>-1.1367491483688299</v>
      </c>
      <c r="BE100" s="1">
        <v>-7.34241232275962E-2</v>
      </c>
      <c r="BF100" s="1">
        <v>-0.89251124858856201</v>
      </c>
      <c r="BG100" s="1">
        <v>-1.38083219528198</v>
      </c>
      <c r="BH100" s="1">
        <v>-1.2805372476577701</v>
      </c>
      <c r="BI100" s="1">
        <v>-2</v>
      </c>
      <c r="BJ100" s="1">
        <v>-1.99971055984497</v>
      </c>
      <c r="BK100" s="1">
        <v>-0.89904737472534102</v>
      </c>
      <c r="BL100" s="1">
        <v>1.0669606924057</v>
      </c>
      <c r="BM100" s="1">
        <v>-1.36402583122253</v>
      </c>
      <c r="BN100" s="1">
        <v>1.6743873357772801</v>
      </c>
      <c r="BO100" s="1">
        <v>-2</v>
      </c>
      <c r="BP100" s="1">
        <v>-2</v>
      </c>
      <c r="BQ100" s="1">
        <v>1.04223191738128</v>
      </c>
      <c r="BR100" s="1">
        <v>-1.61923015117645</v>
      </c>
      <c r="BS100" s="1">
        <v>1.1172350645065301</v>
      </c>
      <c r="BT100" s="1">
        <v>1.77419281005859</v>
      </c>
      <c r="BU100" s="1">
        <v>0.439659744501113</v>
      </c>
      <c r="BV100" s="1">
        <v>-1.7978427410125699</v>
      </c>
      <c r="BW100" s="1">
        <v>2</v>
      </c>
      <c r="BX100" s="1">
        <v>2</v>
      </c>
      <c r="BY100" s="1">
        <v>-1.85155761241912</v>
      </c>
      <c r="BZ100" s="1">
        <v>2</v>
      </c>
      <c r="CA100" s="1">
        <v>1.3579021692276001</v>
      </c>
      <c r="CB100" s="1">
        <v>2</v>
      </c>
      <c r="CC100" s="1">
        <v>1.4252958297729399</v>
      </c>
      <c r="CD100" s="1">
        <v>2</v>
      </c>
      <c r="CE100" s="1">
        <v>-1.8716170787811199</v>
      </c>
      <c r="CF100" s="1">
        <v>-1.8779665231704701</v>
      </c>
      <c r="CG100" s="1">
        <v>-2</v>
      </c>
      <c r="CH100" s="1">
        <v>2</v>
      </c>
      <c r="CI100" s="1">
        <v>-1.5254310369491499</v>
      </c>
      <c r="CJ100" s="1">
        <v>-1.0821897983551001</v>
      </c>
      <c r="CK100" s="1">
        <v>1.24335348606109</v>
      </c>
      <c r="CL100" s="1">
        <v>2</v>
      </c>
      <c r="CM100" s="1">
        <v>1.0796577930450399</v>
      </c>
      <c r="CN100" s="1">
        <v>1.8020521402359</v>
      </c>
      <c r="CO100" s="1">
        <v>-6.9927692413329995E-2</v>
      </c>
      <c r="CP100" s="1">
        <v>1.5656663179397501</v>
      </c>
      <c r="CQ100" s="1">
        <v>-1.9864294528961099</v>
      </c>
      <c r="CR100" s="1">
        <v>1.6667457818984901</v>
      </c>
      <c r="CS100" s="1">
        <v>1.4137055873870801</v>
      </c>
      <c r="CT100" s="1">
        <v>-1.9765475988387999</v>
      </c>
      <c r="CU100" s="1">
        <v>-0.78149509429931596</v>
      </c>
      <c r="CV100" s="1">
        <v>1.7334400415420499</v>
      </c>
    </row>
    <row r="101" spans="1:100" x14ac:dyDescent="0.25">
      <c r="A101" s="1">
        <v>0.42767965793609602</v>
      </c>
      <c r="B101" s="1">
        <v>1.9840543270111</v>
      </c>
      <c r="C101" s="1">
        <v>-1.7115442752838099</v>
      </c>
      <c r="D101" s="1">
        <v>-1.6374967098236</v>
      </c>
      <c r="E101" s="1">
        <v>-1.7422676086425699</v>
      </c>
      <c r="F101" s="1">
        <v>1.2063634395599301</v>
      </c>
      <c r="G101" s="1">
        <v>0.70253264904022195</v>
      </c>
      <c r="H101" s="1">
        <v>-2</v>
      </c>
      <c r="I101" s="1">
        <v>-1.6694184541702199</v>
      </c>
      <c r="J101" s="1">
        <v>2</v>
      </c>
      <c r="K101" s="1">
        <v>2</v>
      </c>
      <c r="L101" s="1">
        <v>-1.2095689773559499</v>
      </c>
      <c r="M101" s="1">
        <v>1.8774043321609399</v>
      </c>
      <c r="N101" s="1">
        <v>1.6494431495666499</v>
      </c>
      <c r="O101" s="1">
        <v>1.08592212200164</v>
      </c>
      <c r="P101" s="1">
        <v>-1.97593080997467</v>
      </c>
      <c r="Q101" s="1">
        <v>-2</v>
      </c>
      <c r="R101" s="1">
        <v>-1.7041544914245601</v>
      </c>
      <c r="S101" s="1">
        <v>-1.8866930007934499</v>
      </c>
      <c r="T101" s="1">
        <v>1.8968133926391599</v>
      </c>
      <c r="U101" s="1">
        <v>-2</v>
      </c>
      <c r="V101" s="1">
        <v>-1.79938828945159</v>
      </c>
      <c r="W101" s="1">
        <v>-2</v>
      </c>
      <c r="X101" s="1">
        <v>-1.2315156459808301</v>
      </c>
      <c r="Y101" s="1">
        <v>-0.95586180686950595</v>
      </c>
      <c r="Z101" s="1">
        <v>0.17258815467357599</v>
      </c>
      <c r="AA101" s="1">
        <v>-2</v>
      </c>
      <c r="AB101" s="1">
        <v>1.6495398283004701</v>
      </c>
      <c r="AC101" s="1">
        <v>0.397898018360137</v>
      </c>
      <c r="AD101" s="1">
        <v>1.97825610637664</v>
      </c>
      <c r="AE101" s="1">
        <v>-2</v>
      </c>
      <c r="AF101" s="1">
        <v>-1.9626941680908201</v>
      </c>
      <c r="AG101" s="1">
        <v>-2</v>
      </c>
      <c r="AH101" s="1">
        <v>-0.78035295009613004</v>
      </c>
      <c r="AI101" s="1">
        <v>-1.79738569259643</v>
      </c>
      <c r="AJ101" s="1">
        <v>-1.97550201416015</v>
      </c>
      <c r="AK101" s="1">
        <v>1.7910791635513299</v>
      </c>
      <c r="AL101" s="1">
        <v>0.27481451630592302</v>
      </c>
      <c r="AM101" s="1">
        <v>2</v>
      </c>
      <c r="AN101" s="1">
        <v>0.93268561363220204</v>
      </c>
      <c r="AO101" s="1">
        <v>-0.54437881708145097</v>
      </c>
      <c r="AP101" s="1">
        <v>0.47265845537185602</v>
      </c>
      <c r="AQ101" s="1">
        <v>-1.7837619781494101</v>
      </c>
      <c r="AR101" s="1">
        <v>-1.8299264907836901</v>
      </c>
      <c r="AS101" s="1">
        <v>0.81180530786514205</v>
      </c>
      <c r="AT101" s="1">
        <v>-1.8229796886444001</v>
      </c>
      <c r="AU101" s="1">
        <v>1.3887410163879299</v>
      </c>
      <c r="AV101" s="1">
        <v>-1.34048128128051</v>
      </c>
      <c r="AW101" s="1">
        <v>-1.93457126617431</v>
      </c>
      <c r="AX101" s="1">
        <v>-2</v>
      </c>
      <c r="AY101" s="1">
        <v>-1.5489239692687899</v>
      </c>
      <c r="AZ101" s="1">
        <v>-1.78113400936126</v>
      </c>
      <c r="BA101" s="1">
        <v>-0.68285989761352495</v>
      </c>
      <c r="BB101" s="1">
        <v>-2</v>
      </c>
      <c r="BC101" s="1">
        <v>-0.11456061899662</v>
      </c>
      <c r="BD101" s="1">
        <v>-1.11331582069396</v>
      </c>
      <c r="BE101" s="1">
        <v>-6.1621181666851002E-2</v>
      </c>
      <c r="BF101" s="1">
        <v>-0.99571281671524003</v>
      </c>
      <c r="BG101" s="1">
        <v>-1.3235510587692201</v>
      </c>
      <c r="BH101" s="1">
        <v>-1.20354795455932</v>
      </c>
      <c r="BI101" s="1">
        <v>-2</v>
      </c>
      <c r="BJ101" s="1">
        <v>-2</v>
      </c>
      <c r="BK101" s="1">
        <v>-0.93564283847808805</v>
      </c>
      <c r="BL101" s="1">
        <v>1.05253946781158</v>
      </c>
      <c r="BM101" s="1">
        <v>-1.3736882209777801</v>
      </c>
      <c r="BN101" s="1">
        <v>1.6465384960174501</v>
      </c>
      <c r="BO101" s="1">
        <v>-2</v>
      </c>
      <c r="BP101" s="1">
        <v>-2</v>
      </c>
      <c r="BQ101" s="1">
        <v>1.0243667364120399</v>
      </c>
      <c r="BR101" s="1">
        <v>-1.5817856788635201</v>
      </c>
      <c r="BS101" s="1">
        <v>1.11792469024658</v>
      </c>
      <c r="BT101" s="1">
        <v>1.7102369070053101</v>
      </c>
      <c r="BU101" s="1">
        <v>0.39584136009216297</v>
      </c>
      <c r="BV101" s="1">
        <v>-1.94134593009948</v>
      </c>
      <c r="BW101" s="1">
        <v>2</v>
      </c>
      <c r="BX101" s="1">
        <v>2</v>
      </c>
      <c r="BY101" s="1">
        <v>-1.8439136743545499</v>
      </c>
      <c r="BZ101" s="1">
        <v>1.97818839550018</v>
      </c>
      <c r="CA101" s="1">
        <v>1.3637340068817101</v>
      </c>
      <c r="CB101" s="1">
        <v>2</v>
      </c>
      <c r="CC101" s="1">
        <v>1.4526795148849401</v>
      </c>
      <c r="CD101" s="1">
        <v>2</v>
      </c>
      <c r="CE101" s="1">
        <v>-1.93747818470001</v>
      </c>
      <c r="CF101" s="1">
        <v>-1.8797370195388701</v>
      </c>
      <c r="CG101" s="1">
        <v>-2</v>
      </c>
      <c r="CH101" s="1">
        <v>2</v>
      </c>
      <c r="CI101" s="1">
        <v>-1.51572978496551</v>
      </c>
      <c r="CJ101" s="1">
        <v>-1.08473432064056</v>
      </c>
      <c r="CK101" s="1">
        <v>1.23543941974639</v>
      </c>
      <c r="CL101" s="1">
        <v>2</v>
      </c>
      <c r="CM101" s="1">
        <v>1.0961998701095499</v>
      </c>
      <c r="CN101" s="1">
        <v>1.89368689060211</v>
      </c>
      <c r="CO101" s="1">
        <v>-7.5238585472106906E-2</v>
      </c>
      <c r="CP101" s="1">
        <v>1.5671466588973899</v>
      </c>
      <c r="CQ101" s="1">
        <v>-1.97963201999664</v>
      </c>
      <c r="CR101" s="1">
        <v>1.6649644374847401</v>
      </c>
      <c r="CS101" s="1">
        <v>1.34588086605072</v>
      </c>
      <c r="CT101" s="1">
        <v>-1.9748679399490301</v>
      </c>
      <c r="CU101" s="1">
        <v>-0.77694225311279197</v>
      </c>
      <c r="CV101" s="1">
        <v>1.7580442428588801</v>
      </c>
    </row>
    <row r="102" spans="1:100" x14ac:dyDescent="0.25">
      <c r="A102" s="1">
        <v>0.24899196624755801</v>
      </c>
      <c r="B102" s="1">
        <v>2</v>
      </c>
      <c r="C102" s="1">
        <v>-1.4570493698120099</v>
      </c>
      <c r="D102" s="1">
        <v>-1.6722831726074201</v>
      </c>
      <c r="E102" s="1">
        <v>-1.4123922586441</v>
      </c>
      <c r="F102" s="1">
        <v>0.80835396051406805</v>
      </c>
      <c r="G102" s="1">
        <v>-9.0892374515533406E-2</v>
      </c>
      <c r="H102" s="1">
        <v>-2</v>
      </c>
      <c r="I102" s="1">
        <v>-1.497318983078</v>
      </c>
      <c r="J102" s="1">
        <v>1.9305237531661901</v>
      </c>
      <c r="K102" s="1">
        <v>2</v>
      </c>
      <c r="L102" s="1">
        <v>-1.05134630203247</v>
      </c>
      <c r="M102" s="1">
        <v>2</v>
      </c>
      <c r="N102" s="1">
        <v>1.75073742866516</v>
      </c>
      <c r="O102" s="1">
        <v>0.58010745048522905</v>
      </c>
      <c r="P102" s="1">
        <v>-2</v>
      </c>
      <c r="Q102" s="1">
        <v>-2</v>
      </c>
      <c r="R102" s="1">
        <v>-1.8176467418670601</v>
      </c>
      <c r="S102" s="1">
        <v>-1.40610551834106</v>
      </c>
      <c r="T102" s="1">
        <v>1.8761638402938801</v>
      </c>
      <c r="U102" s="1">
        <v>-2</v>
      </c>
      <c r="V102" s="1">
        <v>-1.9719392061233501</v>
      </c>
      <c r="W102" s="1">
        <v>-2</v>
      </c>
      <c r="X102" s="1">
        <v>-1.2420079708099301</v>
      </c>
      <c r="Y102" s="1">
        <v>-0.38856631517410201</v>
      </c>
      <c r="Z102" s="1">
        <v>0.49346619844436601</v>
      </c>
      <c r="AA102" s="1">
        <v>-2</v>
      </c>
      <c r="AB102" s="1">
        <v>1.81501841545104</v>
      </c>
      <c r="AC102" s="1">
        <v>1.0127995014190601</v>
      </c>
      <c r="AD102" s="1">
        <v>1.9489414691925</v>
      </c>
      <c r="AE102" s="1">
        <v>-2</v>
      </c>
      <c r="AF102" s="1">
        <v>-2</v>
      </c>
      <c r="AG102" s="1">
        <v>-2</v>
      </c>
      <c r="AH102" s="1">
        <v>-0.77989286184310902</v>
      </c>
      <c r="AI102" s="1">
        <v>-1.8188508749008101</v>
      </c>
      <c r="AJ102" s="1">
        <v>-2</v>
      </c>
      <c r="AK102" s="1">
        <v>1.84465527534484</v>
      </c>
      <c r="AL102" s="1">
        <v>0.285216033458709</v>
      </c>
      <c r="AM102" s="1">
        <v>2</v>
      </c>
      <c r="AN102" s="1">
        <v>1.3420040607452299</v>
      </c>
      <c r="AO102" s="1">
        <v>-0.54913198947906405</v>
      </c>
      <c r="AP102" s="1">
        <v>0.44379276037216098</v>
      </c>
      <c r="AQ102" s="1">
        <v>-1.3903833627700799</v>
      </c>
      <c r="AR102" s="1">
        <v>-2</v>
      </c>
      <c r="AS102" s="1">
        <v>1.13363862037658E-2</v>
      </c>
      <c r="AT102" s="1">
        <v>-2</v>
      </c>
      <c r="AU102" s="1">
        <v>1.4105657339096001</v>
      </c>
      <c r="AV102" s="1">
        <v>-2</v>
      </c>
      <c r="AW102" s="1">
        <v>-1.85639464855194</v>
      </c>
      <c r="AX102" s="1">
        <v>-2</v>
      </c>
      <c r="AY102" s="1">
        <v>-0.88412904739379805</v>
      </c>
      <c r="AZ102" s="1">
        <v>-2</v>
      </c>
      <c r="BA102" s="1">
        <v>-0.91707855463027899</v>
      </c>
      <c r="BB102" s="1">
        <v>-2</v>
      </c>
      <c r="BC102" s="1">
        <v>-0.14290007948875399</v>
      </c>
      <c r="BD102" s="1">
        <v>-0.91336697340011497</v>
      </c>
      <c r="BE102" s="1">
        <v>6.4907498657703303E-2</v>
      </c>
      <c r="BF102" s="1">
        <v>-1.3803958892822199</v>
      </c>
      <c r="BG102" s="1">
        <v>-0.82709395885467496</v>
      </c>
      <c r="BH102" s="1">
        <v>-0.59267431497573797</v>
      </c>
      <c r="BI102" s="1">
        <v>-2</v>
      </c>
      <c r="BJ102" s="1">
        <v>-2</v>
      </c>
      <c r="BK102" s="1">
        <v>-1.07194364070892</v>
      </c>
      <c r="BL102" s="1">
        <v>0.894825458526611</v>
      </c>
      <c r="BM102" s="1">
        <v>-1.2663112878799401</v>
      </c>
      <c r="BN102" s="1">
        <v>1.83566498756408</v>
      </c>
      <c r="BO102" s="1">
        <v>-2</v>
      </c>
      <c r="BP102" s="1">
        <v>-2</v>
      </c>
      <c r="BQ102" s="1">
        <v>0.61941093206405595</v>
      </c>
      <c r="BR102" s="1">
        <v>-1.4793517589569001</v>
      </c>
      <c r="BS102" s="1">
        <v>1.0810356140136701</v>
      </c>
      <c r="BT102" s="1">
        <v>1.3022643327712999</v>
      </c>
      <c r="BU102" s="1">
        <v>7.5872749090194702E-2</v>
      </c>
      <c r="BV102" s="1">
        <v>-2</v>
      </c>
      <c r="BW102" s="1">
        <v>2</v>
      </c>
      <c r="BX102" s="1">
        <v>2</v>
      </c>
      <c r="BY102" s="1">
        <v>-1.81004786491394</v>
      </c>
      <c r="BZ102" s="1">
        <v>2</v>
      </c>
      <c r="CA102" s="1">
        <v>1.37866866588592</v>
      </c>
      <c r="CB102" s="1">
        <v>2</v>
      </c>
      <c r="CC102" s="1">
        <v>1.6763623952865601</v>
      </c>
      <c r="CD102" s="1">
        <v>2</v>
      </c>
      <c r="CE102" s="1">
        <v>-2</v>
      </c>
      <c r="CF102" s="1">
        <v>-1.9058766365051201</v>
      </c>
      <c r="CG102" s="1">
        <v>-2</v>
      </c>
      <c r="CH102" s="1">
        <v>2</v>
      </c>
      <c r="CI102" s="1">
        <v>-1.45509409904479</v>
      </c>
      <c r="CJ102" s="1">
        <v>-1.1638211011886499</v>
      </c>
      <c r="CK102" s="1">
        <v>1.1919959783553999</v>
      </c>
      <c r="CL102" s="1">
        <v>2</v>
      </c>
      <c r="CM102" s="1">
        <v>1.23351395130157</v>
      </c>
      <c r="CN102" s="1">
        <v>2</v>
      </c>
      <c r="CO102" s="1">
        <v>-0.48681902885437001</v>
      </c>
      <c r="CP102" s="1">
        <v>1.5561769008636399</v>
      </c>
      <c r="CQ102" s="1">
        <v>-2</v>
      </c>
      <c r="CR102" s="1">
        <v>1.7726749181747401</v>
      </c>
      <c r="CS102" s="1">
        <v>0.85523974895477195</v>
      </c>
      <c r="CT102" s="1">
        <v>-1.98511219024658</v>
      </c>
      <c r="CU102" s="1">
        <v>-0.61742377281188898</v>
      </c>
      <c r="CV102" s="1">
        <v>1.9759500026702801</v>
      </c>
    </row>
    <row r="103" spans="1:100" x14ac:dyDescent="0.25">
      <c r="A103" s="1">
        <v>-5.7137280702590901E-2</v>
      </c>
      <c r="B103" s="1">
        <v>2</v>
      </c>
      <c r="C103" s="1">
        <v>-1.7719411849975499</v>
      </c>
      <c r="D103" s="1">
        <v>-1.72128033638</v>
      </c>
      <c r="E103" s="1">
        <v>-1.5415339469909599</v>
      </c>
      <c r="F103" s="1">
        <v>0.52619111537933305</v>
      </c>
      <c r="G103" s="1">
        <v>-0.49432733654975802</v>
      </c>
      <c r="H103" s="1">
        <v>-1.8833161592483501</v>
      </c>
      <c r="I103" s="1">
        <v>-1.50790739059448</v>
      </c>
      <c r="J103" s="1">
        <v>2</v>
      </c>
      <c r="K103" s="1">
        <v>2</v>
      </c>
      <c r="L103" s="1">
        <v>-0.94257920980453402</v>
      </c>
      <c r="M103" s="1">
        <v>1.9203909635543801</v>
      </c>
      <c r="N103" s="1">
        <v>2</v>
      </c>
      <c r="O103" s="1">
        <v>0.641607046127319</v>
      </c>
      <c r="P103" s="1">
        <v>-2</v>
      </c>
      <c r="Q103" s="1">
        <v>-2</v>
      </c>
      <c r="R103" s="1">
        <v>-1.9390773773193299</v>
      </c>
      <c r="S103" s="1">
        <v>-0.943647980690002</v>
      </c>
      <c r="T103" s="1">
        <v>1.8741863965988099</v>
      </c>
      <c r="U103" s="1">
        <v>-2</v>
      </c>
      <c r="V103" s="1">
        <v>-2</v>
      </c>
      <c r="W103" s="1">
        <v>-1.9031008481979299</v>
      </c>
      <c r="X103" s="1">
        <v>-1.1251195669174101</v>
      </c>
      <c r="Y103" s="1">
        <v>-0.104735344648361</v>
      </c>
      <c r="Z103" s="1">
        <v>0.73061794042587203</v>
      </c>
      <c r="AA103" s="1">
        <v>-2</v>
      </c>
      <c r="AB103" s="1">
        <v>1.54336774349212</v>
      </c>
      <c r="AC103" s="1">
        <v>0.90986996889114302</v>
      </c>
      <c r="AD103" s="1">
        <v>1.81052386760711</v>
      </c>
      <c r="AE103" s="1">
        <v>-1.9965735673904399</v>
      </c>
      <c r="AF103" s="1">
        <v>-1.7217817306518499</v>
      </c>
      <c r="AG103" s="1">
        <v>-2</v>
      </c>
      <c r="AH103" s="1">
        <v>-0.76300865411758401</v>
      </c>
      <c r="AI103" s="1">
        <v>-1.9755882024764999</v>
      </c>
      <c r="AJ103" s="1">
        <v>-2</v>
      </c>
      <c r="AK103" s="1">
        <v>1.8720389604568399</v>
      </c>
      <c r="AL103" s="1">
        <v>0.28534859418869002</v>
      </c>
      <c r="AM103" s="1">
        <v>2</v>
      </c>
      <c r="AN103" s="1">
        <v>0.91076254844665505</v>
      </c>
      <c r="AO103" s="1">
        <v>-0.55101341009140004</v>
      </c>
      <c r="AP103" s="1">
        <v>0.33134222030639598</v>
      </c>
      <c r="AQ103" s="1">
        <v>-1.17492187023162</v>
      </c>
      <c r="AR103" s="1">
        <v>-2</v>
      </c>
      <c r="AS103" s="1">
        <v>-0.191929876804351</v>
      </c>
      <c r="AT103" s="1">
        <v>-2</v>
      </c>
      <c r="AU103" s="1">
        <v>1.42309641838073</v>
      </c>
      <c r="AV103" s="1">
        <v>-2</v>
      </c>
      <c r="AW103" s="1">
        <v>-1.7648953199386499</v>
      </c>
      <c r="AX103" s="1">
        <v>-2</v>
      </c>
      <c r="AY103" s="1">
        <v>-0.76833224296569802</v>
      </c>
      <c r="AZ103" s="1">
        <v>-2</v>
      </c>
      <c r="BA103" s="1">
        <v>-0.870677709579467</v>
      </c>
      <c r="BB103" s="1">
        <v>-2</v>
      </c>
      <c r="BC103" s="1">
        <v>-0.14365784823894501</v>
      </c>
      <c r="BD103" s="1">
        <v>-0.780734062194824</v>
      </c>
      <c r="BE103" s="1">
        <v>8.8186107575893402E-2</v>
      </c>
      <c r="BF103" s="1">
        <v>-1.8046679496765099</v>
      </c>
      <c r="BG103" s="1">
        <v>-0.60788178443908603</v>
      </c>
      <c r="BH103" s="1">
        <v>-0.22965985536575301</v>
      </c>
      <c r="BI103" s="1">
        <v>-2</v>
      </c>
      <c r="BJ103" s="1">
        <v>-2</v>
      </c>
      <c r="BK103" s="1">
        <v>-1.2445646524429299</v>
      </c>
      <c r="BL103" s="1">
        <v>0.85560083389282204</v>
      </c>
      <c r="BM103" s="1">
        <v>-1.35585749149322</v>
      </c>
      <c r="BN103" s="1">
        <v>1.95845711231231</v>
      </c>
      <c r="BO103" s="1">
        <v>-1.9906327724456701</v>
      </c>
      <c r="BP103" s="1">
        <v>-2</v>
      </c>
      <c r="BQ103" s="1">
        <v>0.45510596036911</v>
      </c>
      <c r="BR103" s="1">
        <v>-1.36237168312072</v>
      </c>
      <c r="BS103" s="1">
        <v>1.1254079341888401</v>
      </c>
      <c r="BT103" s="1">
        <v>0.96671473979949896</v>
      </c>
      <c r="BU103" s="1">
        <v>-8.2950532436370794E-2</v>
      </c>
      <c r="BV103" s="1">
        <v>-2</v>
      </c>
      <c r="BW103" s="1">
        <v>2</v>
      </c>
      <c r="BX103" s="1">
        <v>2</v>
      </c>
      <c r="BY103" s="1">
        <v>-1.7655861377716</v>
      </c>
      <c r="BZ103" s="1">
        <v>1.5901188850402801</v>
      </c>
      <c r="CA103" s="1">
        <v>1.38134765625</v>
      </c>
      <c r="CB103" s="1">
        <v>2</v>
      </c>
      <c r="CC103" s="1">
        <v>1.7313083410262999</v>
      </c>
      <c r="CD103" s="1">
        <v>2</v>
      </c>
      <c r="CE103" s="1">
        <v>-2</v>
      </c>
      <c r="CF103" s="1">
        <v>-1.8718459606170601</v>
      </c>
      <c r="CG103" s="1">
        <v>-2</v>
      </c>
      <c r="CH103" s="1">
        <v>2</v>
      </c>
      <c r="CI103" s="1">
        <v>-1.36059010028839</v>
      </c>
      <c r="CJ103" s="1">
        <v>-1.2058013677596999</v>
      </c>
      <c r="CK103" s="1">
        <v>1.1789630651473899</v>
      </c>
      <c r="CL103" s="1">
        <v>2</v>
      </c>
      <c r="CM103" s="1">
        <v>1.2872784137725799</v>
      </c>
      <c r="CN103" s="1">
        <v>2</v>
      </c>
      <c r="CO103" s="1">
        <v>-0.54237419366836503</v>
      </c>
      <c r="CP103" s="1">
        <v>1.5318452119827199</v>
      </c>
      <c r="CQ103" s="1">
        <v>-1.9890993833541799</v>
      </c>
      <c r="CR103" s="1">
        <v>1.7699837684631301</v>
      </c>
      <c r="CS103" s="1">
        <v>0.53905892372131303</v>
      </c>
      <c r="CT103" s="1">
        <v>-1.98225080966949</v>
      </c>
      <c r="CU103" s="1">
        <v>-0.60999822616577104</v>
      </c>
      <c r="CV103" s="1">
        <v>2</v>
      </c>
    </row>
    <row r="104" spans="1:100" x14ac:dyDescent="0.25">
      <c r="A104" s="1">
        <v>-0.75624740123748702</v>
      </c>
      <c r="B104" s="1">
        <v>2</v>
      </c>
      <c r="C104" s="1">
        <v>-2</v>
      </c>
      <c r="D104" s="1">
        <v>-1.9122948646545399</v>
      </c>
      <c r="E104" s="1">
        <v>-2</v>
      </c>
      <c r="F104" s="1">
        <v>-0.23930686712265001</v>
      </c>
      <c r="G104" s="1">
        <v>-0.68735706806182795</v>
      </c>
      <c r="H104" s="1">
        <v>-1.73292732238769</v>
      </c>
      <c r="I104" s="1">
        <v>-1.6260739564895601</v>
      </c>
      <c r="J104" s="1">
        <v>1.5818634033203101</v>
      </c>
      <c r="K104" s="1">
        <v>2</v>
      </c>
      <c r="L104" s="1">
        <v>-0.57397997379302901</v>
      </c>
      <c r="M104" s="1">
        <v>2</v>
      </c>
      <c r="N104" s="1">
        <v>2</v>
      </c>
      <c r="O104" s="1">
        <v>0.17987933754920901</v>
      </c>
      <c r="P104" s="1">
        <v>-1.4223005771636901</v>
      </c>
      <c r="Q104" s="1">
        <v>-2</v>
      </c>
      <c r="R104" s="1">
        <v>-2</v>
      </c>
      <c r="S104" s="1">
        <v>-0.55858957767486495</v>
      </c>
      <c r="T104" s="1">
        <v>2</v>
      </c>
      <c r="U104" s="1">
        <v>-2</v>
      </c>
      <c r="V104" s="1">
        <v>-2</v>
      </c>
      <c r="W104" s="1">
        <v>-1.9722311496734599</v>
      </c>
      <c r="X104" s="1">
        <v>-1.07726979255676</v>
      </c>
      <c r="Y104" s="1">
        <v>-0.233146011829376</v>
      </c>
      <c r="Z104" s="1">
        <v>1.0563557147979701</v>
      </c>
      <c r="AA104" s="1">
        <v>-1.9110193252563401</v>
      </c>
      <c r="AB104" s="1">
        <v>0.93409830331802302</v>
      </c>
      <c r="AC104" s="1">
        <v>1.22879838943481</v>
      </c>
      <c r="AD104" s="1">
        <v>1.0787260532379099</v>
      </c>
      <c r="AE104" s="1">
        <v>-1.98417544364929</v>
      </c>
      <c r="AF104" s="1">
        <v>-1.32621002197265</v>
      </c>
      <c r="AG104" s="1">
        <v>-2</v>
      </c>
      <c r="AH104" s="1">
        <v>-0.73406964540481501</v>
      </c>
      <c r="AI104" s="1">
        <v>-2</v>
      </c>
      <c r="AJ104" s="1">
        <v>-2</v>
      </c>
      <c r="AK104" s="1">
        <v>1.8776539564132599</v>
      </c>
      <c r="AL104" s="1">
        <v>0.12876147031783999</v>
      </c>
      <c r="AM104" s="1">
        <v>2</v>
      </c>
      <c r="AN104" s="1">
        <v>-1.5714228153228701E-2</v>
      </c>
      <c r="AO104" s="1">
        <v>-0.55572217702865601</v>
      </c>
      <c r="AP104" s="1">
        <v>0.69130462408065696</v>
      </c>
      <c r="AQ104" s="1">
        <v>-0.84149068593978804</v>
      </c>
      <c r="AR104" s="1">
        <v>-2</v>
      </c>
      <c r="AS104" s="1">
        <v>-1.10450303554534</v>
      </c>
      <c r="AT104" s="1">
        <v>-2</v>
      </c>
      <c r="AU104" s="1">
        <v>1.5140203237533501</v>
      </c>
      <c r="AV104" s="1">
        <v>-2</v>
      </c>
      <c r="AW104" s="1">
        <v>-1.39131939411163</v>
      </c>
      <c r="AX104" s="1">
        <v>-2</v>
      </c>
      <c r="AY104" s="1">
        <v>-1.163414478302</v>
      </c>
      <c r="AZ104" s="1">
        <v>-1.9557143449783301</v>
      </c>
      <c r="BA104" s="1">
        <v>-1.62660300731658</v>
      </c>
      <c r="BB104" s="1">
        <v>-1.9286855459213199</v>
      </c>
      <c r="BC104" s="1">
        <v>-0.13786290585994701</v>
      </c>
      <c r="BD104" s="1">
        <v>-0.42470943927764798</v>
      </c>
      <c r="BE104" s="1">
        <v>-0.28943631052970797</v>
      </c>
      <c r="BF104" s="1">
        <v>-2</v>
      </c>
      <c r="BG104" s="1">
        <v>-0.50911718606948797</v>
      </c>
      <c r="BH104" s="1">
        <v>0.43944019079208302</v>
      </c>
      <c r="BI104" s="1">
        <v>-2</v>
      </c>
      <c r="BJ104" s="1">
        <v>-2</v>
      </c>
      <c r="BK104" s="1">
        <v>-1.0559998750686601</v>
      </c>
      <c r="BL104" s="1">
        <v>0.85253399610519398</v>
      </c>
      <c r="BM104" s="1">
        <v>-1.5894181728362999</v>
      </c>
      <c r="BN104" s="1">
        <v>2</v>
      </c>
      <c r="BO104" s="1">
        <v>-1.76602411270141</v>
      </c>
      <c r="BP104" s="1">
        <v>-2</v>
      </c>
      <c r="BQ104" s="1">
        <v>-0.45175820589065502</v>
      </c>
      <c r="BR104" s="1">
        <v>-1.4308396577835001</v>
      </c>
      <c r="BS104" s="1">
        <v>1.65795278549194</v>
      </c>
      <c r="BT104" s="1">
        <v>-0.13678514957427901</v>
      </c>
      <c r="BU104" s="1">
        <v>0.31795084476470897</v>
      </c>
      <c r="BV104" s="1">
        <v>-2</v>
      </c>
      <c r="BW104" s="1">
        <v>2</v>
      </c>
      <c r="BX104" s="1">
        <v>2</v>
      </c>
      <c r="BY104" s="1">
        <v>-1.74389064311981</v>
      </c>
      <c r="BZ104" s="1">
        <v>1.57359838485717</v>
      </c>
      <c r="CA104" s="1">
        <v>1.1851778030395499</v>
      </c>
      <c r="CB104" s="1">
        <v>2</v>
      </c>
      <c r="CC104" s="1">
        <v>2</v>
      </c>
      <c r="CD104" s="1">
        <v>2</v>
      </c>
      <c r="CE104" s="1">
        <v>-1.1527737379073999</v>
      </c>
      <c r="CF104" s="1">
        <v>-1.7992465496063199</v>
      </c>
      <c r="CG104" s="1">
        <v>-2</v>
      </c>
      <c r="CH104" s="1">
        <v>2</v>
      </c>
      <c r="CI104" s="1">
        <v>-1.3510564565658501</v>
      </c>
      <c r="CJ104" s="1">
        <v>-1.38191998004913</v>
      </c>
      <c r="CK104" s="1">
        <v>1.1269054412841699</v>
      </c>
      <c r="CL104" s="1">
        <v>2</v>
      </c>
      <c r="CM104" s="1">
        <v>1.37279617786407</v>
      </c>
      <c r="CN104" s="1">
        <v>2</v>
      </c>
      <c r="CO104" s="1">
        <v>-0.87313592433929399</v>
      </c>
      <c r="CP104" s="1">
        <v>1.3820160627365099</v>
      </c>
      <c r="CQ104" s="1">
        <v>-1.99895656108856</v>
      </c>
      <c r="CR104" s="1">
        <v>1.7204288244247401</v>
      </c>
      <c r="CS104" s="1">
        <v>-0.21023863554000799</v>
      </c>
      <c r="CT104" s="1">
        <v>-1.88566923141479</v>
      </c>
      <c r="CU104" s="1">
        <v>-0.98278689384460405</v>
      </c>
      <c r="CV104" s="1">
        <v>2</v>
      </c>
    </row>
    <row r="105" spans="1:100" x14ac:dyDescent="0.25">
      <c r="A105" s="1">
        <v>-1.2781559228896999</v>
      </c>
      <c r="B105" s="1">
        <v>2</v>
      </c>
      <c r="C105" s="1">
        <v>-2</v>
      </c>
      <c r="D105" s="1">
        <v>-2</v>
      </c>
      <c r="E105" s="1">
        <v>-2</v>
      </c>
      <c r="F105" s="1">
        <v>-0.66338467597961404</v>
      </c>
      <c r="G105" s="1">
        <v>-0.99771261215209905</v>
      </c>
      <c r="H105" s="1">
        <v>-1.5666322708129801</v>
      </c>
      <c r="I105" s="1">
        <v>-1.61613261699676</v>
      </c>
      <c r="J105" s="1">
        <v>1.2887305021286</v>
      </c>
      <c r="K105" s="1">
        <v>2</v>
      </c>
      <c r="L105" s="1">
        <v>-0.50509697198867698</v>
      </c>
      <c r="M105" s="1">
        <v>2</v>
      </c>
      <c r="N105" s="1">
        <v>2</v>
      </c>
      <c r="O105" s="1">
        <v>0.20269317924976299</v>
      </c>
      <c r="P105" s="1">
        <v>-1.4873120784759499</v>
      </c>
      <c r="Q105" s="1">
        <v>-2</v>
      </c>
      <c r="R105" s="1">
        <v>-2</v>
      </c>
      <c r="S105" s="1">
        <v>-0.25043621659278797</v>
      </c>
      <c r="T105" s="1">
        <v>2</v>
      </c>
      <c r="U105" s="1">
        <v>-2</v>
      </c>
      <c r="V105" s="1">
        <v>-2</v>
      </c>
      <c r="W105" s="1">
        <v>-1.8604507446289</v>
      </c>
      <c r="X105" s="1">
        <v>-0.87524628639221103</v>
      </c>
      <c r="Y105" s="1">
        <v>-0.48389804363250699</v>
      </c>
      <c r="Z105" s="1">
        <v>1.5530028343200599</v>
      </c>
      <c r="AA105" s="1">
        <v>-1.9697362184524501</v>
      </c>
      <c r="AB105" s="1">
        <v>0.77041769027709905</v>
      </c>
      <c r="AC105" s="1">
        <v>1.37396228313446</v>
      </c>
      <c r="AD105" s="1">
        <v>0.72831493616104104</v>
      </c>
      <c r="AE105" s="1">
        <v>-1.9847195148468</v>
      </c>
      <c r="AF105" s="1">
        <v>-1.0510663986205999</v>
      </c>
      <c r="AG105" s="1">
        <v>-2</v>
      </c>
      <c r="AH105" s="1">
        <v>-0.679695904254913</v>
      </c>
      <c r="AI105" s="1">
        <v>-2</v>
      </c>
      <c r="AJ105" s="1">
        <v>-2</v>
      </c>
      <c r="AK105" s="1">
        <v>1.9503521919250399</v>
      </c>
      <c r="AL105" s="1">
        <v>0.100605472922325</v>
      </c>
      <c r="AM105" s="1">
        <v>2</v>
      </c>
      <c r="AN105" s="1">
        <v>-0.61148715019225997</v>
      </c>
      <c r="AO105" s="1">
        <v>-0.55872875452041604</v>
      </c>
      <c r="AP105" s="1">
        <v>0.57991927862167303</v>
      </c>
      <c r="AQ105" s="1">
        <v>-0.60856175422668402</v>
      </c>
      <c r="AR105" s="1">
        <v>-2</v>
      </c>
      <c r="AS105" s="1">
        <v>-1.46459293365478</v>
      </c>
      <c r="AT105" s="1">
        <v>-2</v>
      </c>
      <c r="AU105" s="1">
        <v>1.5259660482406601</v>
      </c>
      <c r="AV105" s="1">
        <v>-2</v>
      </c>
      <c r="AW105" s="1">
        <v>-1.27270436286926</v>
      </c>
      <c r="AX105" s="1">
        <v>-2</v>
      </c>
      <c r="AY105" s="1">
        <v>-1.3506087064743</v>
      </c>
      <c r="AZ105" s="1">
        <v>-1.97513234615325</v>
      </c>
      <c r="BA105" s="1">
        <v>-1.5076287984848</v>
      </c>
      <c r="BB105" s="1">
        <v>-1.9416245222091599</v>
      </c>
      <c r="BC105" s="1">
        <v>-0.139892011880874</v>
      </c>
      <c r="BD105" s="1">
        <v>-0.24891708791255901</v>
      </c>
      <c r="BE105" s="1">
        <v>-0.40403425693511902</v>
      </c>
      <c r="BF105" s="1">
        <v>-2</v>
      </c>
      <c r="BG105" s="1">
        <v>-0.35248160362243602</v>
      </c>
      <c r="BH105" s="1">
        <v>0.78267288208007801</v>
      </c>
      <c r="BI105" s="1">
        <v>-2</v>
      </c>
      <c r="BJ105" s="1">
        <v>-2</v>
      </c>
      <c r="BK105" s="1">
        <v>-1.0275624990463199</v>
      </c>
      <c r="BL105" s="1">
        <v>0.83891516923904397</v>
      </c>
      <c r="BM105" s="1">
        <v>-1.7065061330795199</v>
      </c>
      <c r="BN105" s="1">
        <v>2</v>
      </c>
      <c r="BO105" s="1">
        <v>-1.66536045074462</v>
      </c>
      <c r="BP105" s="1">
        <v>-2</v>
      </c>
      <c r="BQ105" s="1">
        <v>-0.85779285430908203</v>
      </c>
      <c r="BR105" s="1">
        <v>-1.3954821825027399</v>
      </c>
      <c r="BS105" s="1">
        <v>1.81763839721679</v>
      </c>
      <c r="BT105" s="1">
        <v>-0.70557099580764704</v>
      </c>
      <c r="BU105" s="1">
        <v>0.66218626499176003</v>
      </c>
      <c r="BV105" s="1">
        <v>-2</v>
      </c>
      <c r="BW105" s="1">
        <v>2</v>
      </c>
      <c r="BX105" s="1">
        <v>2</v>
      </c>
      <c r="BY105" s="1">
        <v>-1.68301773071289</v>
      </c>
      <c r="BZ105" s="1">
        <v>1.16161048412322</v>
      </c>
      <c r="CA105" s="1">
        <v>1.1019982099532999</v>
      </c>
      <c r="CB105" s="1">
        <v>2</v>
      </c>
      <c r="CC105" s="1">
        <v>2</v>
      </c>
      <c r="CD105" s="1">
        <v>2</v>
      </c>
      <c r="CE105" s="1">
        <v>-0.62873446941375699</v>
      </c>
      <c r="CF105" s="1">
        <v>-1.7498930692672701</v>
      </c>
      <c r="CG105" s="1">
        <v>-2</v>
      </c>
      <c r="CH105" s="1">
        <v>2</v>
      </c>
      <c r="CI105" s="1">
        <v>-1.4732811450958201</v>
      </c>
      <c r="CJ105" s="1">
        <v>-1.45035099983215</v>
      </c>
      <c r="CK105" s="1">
        <v>1.08114445209503</v>
      </c>
      <c r="CL105" s="1">
        <v>2</v>
      </c>
      <c r="CM105" s="1">
        <v>1.4138432741165099</v>
      </c>
      <c r="CN105" s="1">
        <v>2</v>
      </c>
      <c r="CO105" s="1">
        <v>-1.0326571464538501</v>
      </c>
      <c r="CP105" s="1">
        <v>1.2977826595306301</v>
      </c>
      <c r="CQ105" s="1">
        <v>-1.9896513223648</v>
      </c>
      <c r="CR105" s="1">
        <v>1.72650611400604</v>
      </c>
      <c r="CS105" s="1">
        <v>-0.645408034324645</v>
      </c>
      <c r="CT105" s="1">
        <v>-1.8720061779022199</v>
      </c>
      <c r="CU105" s="1">
        <v>-1.0962529182434</v>
      </c>
      <c r="CV105" s="1">
        <v>2</v>
      </c>
    </row>
    <row r="106" spans="1:100" x14ac:dyDescent="0.25">
      <c r="A106" s="1">
        <v>-2</v>
      </c>
      <c r="B106" s="1">
        <v>2</v>
      </c>
      <c r="C106" s="1">
        <v>-2</v>
      </c>
      <c r="D106" s="1">
        <v>-2</v>
      </c>
      <c r="E106" s="1">
        <v>-2</v>
      </c>
      <c r="F106" s="1">
        <v>-1.35277819633483</v>
      </c>
      <c r="G106" s="1">
        <v>-0.80496603250503496</v>
      </c>
      <c r="H106" s="1">
        <v>-1.39763188362121</v>
      </c>
      <c r="I106" s="1">
        <v>-1.9834692478179901</v>
      </c>
      <c r="J106" s="1">
        <v>0.74590134620666504</v>
      </c>
      <c r="K106" s="1">
        <v>2</v>
      </c>
      <c r="L106" s="1">
        <v>-0.15531006455421401</v>
      </c>
      <c r="M106" s="1">
        <v>2</v>
      </c>
      <c r="N106" s="1">
        <v>2</v>
      </c>
      <c r="O106" s="1">
        <v>-0.125973030924797</v>
      </c>
      <c r="P106" s="1">
        <v>-1.0515606403350799</v>
      </c>
      <c r="Q106" s="1">
        <v>-2</v>
      </c>
      <c r="R106" s="1">
        <v>-2</v>
      </c>
      <c r="S106" s="1">
        <v>0.28858575224876398</v>
      </c>
      <c r="T106" s="1">
        <v>2</v>
      </c>
      <c r="U106" s="1">
        <v>-2</v>
      </c>
      <c r="V106" s="1">
        <v>-2</v>
      </c>
      <c r="W106" s="1">
        <v>-1.83061110973358</v>
      </c>
      <c r="X106" s="1">
        <v>-0.86239397525787298</v>
      </c>
      <c r="Y106" s="1">
        <v>-0.81157732009887595</v>
      </c>
      <c r="Z106" s="1">
        <v>1.8993666172027499</v>
      </c>
      <c r="AA106" s="1">
        <v>-1.92018294334411</v>
      </c>
      <c r="AB106" s="1">
        <v>0.495024353265762</v>
      </c>
      <c r="AC106" s="1">
        <v>1.6736657619476301</v>
      </c>
      <c r="AD106" s="1">
        <v>6.4569115638732901E-3</v>
      </c>
      <c r="AE106" s="1">
        <v>-1.92939817905426</v>
      </c>
      <c r="AF106" s="1">
        <v>-0.70059555768966597</v>
      </c>
      <c r="AG106" s="1">
        <v>-1.9831625223159699</v>
      </c>
      <c r="AH106" s="1">
        <v>-0.638938248157501</v>
      </c>
      <c r="AI106" s="1">
        <v>-1.59432184696197</v>
      </c>
      <c r="AJ106" s="1">
        <v>-2</v>
      </c>
      <c r="AK106" s="1">
        <v>1.9871826171875</v>
      </c>
      <c r="AL106" s="1">
        <v>-2.6995137333869899E-2</v>
      </c>
      <c r="AM106" s="1">
        <v>2</v>
      </c>
      <c r="AN106" s="1">
        <v>-1.50882244110107</v>
      </c>
      <c r="AO106" s="1">
        <v>-0.56355220079421897</v>
      </c>
      <c r="AP106" s="1">
        <v>0.82816725969314497</v>
      </c>
      <c r="AQ106" s="1">
        <v>-0.28685805201530401</v>
      </c>
      <c r="AR106" s="1">
        <v>-1.90414643287658</v>
      </c>
      <c r="AS106" s="1">
        <v>-2</v>
      </c>
      <c r="AT106" s="1">
        <v>-2</v>
      </c>
      <c r="AU106" s="1">
        <v>1.5320302248001001</v>
      </c>
      <c r="AV106" s="1">
        <v>-2</v>
      </c>
      <c r="AW106" s="1">
        <v>-0.96258836984634299</v>
      </c>
      <c r="AX106" s="1">
        <v>-2</v>
      </c>
      <c r="AY106" s="1">
        <v>-1.93306100368499</v>
      </c>
      <c r="AZ106" s="1">
        <v>-1.9928270578384299</v>
      </c>
      <c r="BA106" s="1">
        <v>-2</v>
      </c>
      <c r="BB106" s="1">
        <v>-1.9393062591552701</v>
      </c>
      <c r="BC106" s="1">
        <v>-0.16302241384982999</v>
      </c>
      <c r="BD106" s="1">
        <v>8.3596333861350999E-2</v>
      </c>
      <c r="BE106" s="1">
        <v>-0.74410295486450095</v>
      </c>
      <c r="BF106" s="1">
        <v>-2</v>
      </c>
      <c r="BG106" s="1">
        <v>-0.25040322542190502</v>
      </c>
      <c r="BH106" s="1">
        <v>1.3418433666229199</v>
      </c>
      <c r="BI106" s="1">
        <v>-2</v>
      </c>
      <c r="BJ106" s="1">
        <v>-2</v>
      </c>
      <c r="BK106" s="1">
        <v>-0.70362526178359897</v>
      </c>
      <c r="BL106" s="1">
        <v>0.778362035751342</v>
      </c>
      <c r="BM106" s="1">
        <v>-1.8857033252716</v>
      </c>
      <c r="BN106" s="1">
        <v>2</v>
      </c>
      <c r="BO106" s="1">
        <v>-1.3769681453704801</v>
      </c>
      <c r="BP106" s="1">
        <v>-2</v>
      </c>
      <c r="BQ106" s="1">
        <v>-1.69783806800842</v>
      </c>
      <c r="BR106" s="1">
        <v>-1.44859218597412</v>
      </c>
      <c r="BS106" s="1">
        <v>2</v>
      </c>
      <c r="BT106" s="1">
        <v>-1.7171630859375</v>
      </c>
      <c r="BU106" s="1">
        <v>1.2615716457366899</v>
      </c>
      <c r="BV106" s="1">
        <v>-2</v>
      </c>
      <c r="BW106" s="1">
        <v>2</v>
      </c>
      <c r="BX106" s="1">
        <v>2</v>
      </c>
      <c r="BY106" s="1">
        <v>-1.64488530158996</v>
      </c>
      <c r="BZ106" s="1">
        <v>0.69097518920898404</v>
      </c>
      <c r="CA106" s="1">
        <v>0.90020966529846103</v>
      </c>
      <c r="CB106" s="1">
        <v>2</v>
      </c>
      <c r="CC106" s="1">
        <v>2</v>
      </c>
      <c r="CD106" s="1">
        <v>2</v>
      </c>
      <c r="CE106" s="1">
        <v>0.29169863462448098</v>
      </c>
      <c r="CF106" s="1">
        <v>-1.6890906095504701</v>
      </c>
      <c r="CG106" s="1">
        <v>-2</v>
      </c>
      <c r="CH106" s="1">
        <v>2</v>
      </c>
      <c r="CI106" s="1">
        <v>-1.42884385585784</v>
      </c>
      <c r="CJ106" s="1">
        <v>-1.5811691284179601</v>
      </c>
      <c r="CK106" s="1">
        <v>1.02014136314392</v>
      </c>
      <c r="CL106" s="1">
        <v>2</v>
      </c>
      <c r="CM106" s="1">
        <v>1.5021121501922601</v>
      </c>
      <c r="CN106" s="1">
        <v>2</v>
      </c>
      <c r="CO106" s="1">
        <v>-1.3473765850067101</v>
      </c>
      <c r="CP106" s="1">
        <v>1.3018654584884599</v>
      </c>
      <c r="CQ106" s="1">
        <v>-1.95966577529907</v>
      </c>
      <c r="CR106" s="1">
        <v>1.6233611106872501</v>
      </c>
      <c r="CS106" s="1">
        <v>-1.39135122299194</v>
      </c>
      <c r="CT106" s="1">
        <v>-1.79556107521057</v>
      </c>
      <c r="CU106" s="1">
        <v>-1.4769598245620701</v>
      </c>
      <c r="CV106" s="1">
        <v>2</v>
      </c>
    </row>
    <row r="107" spans="1:100" x14ac:dyDescent="0.25">
      <c r="A107" s="1">
        <v>-2</v>
      </c>
      <c r="B107" s="1">
        <v>2</v>
      </c>
      <c r="C107" s="1">
        <v>-2</v>
      </c>
      <c r="D107" s="1">
        <v>-2</v>
      </c>
      <c r="E107" s="1">
        <v>-2</v>
      </c>
      <c r="F107" s="1">
        <v>-1.88559782505035</v>
      </c>
      <c r="G107" s="1">
        <v>-1.0601806640625</v>
      </c>
      <c r="H107" s="1">
        <v>-1.34694635868072</v>
      </c>
      <c r="I107" s="1">
        <v>-2</v>
      </c>
      <c r="J107" s="1">
        <v>0.31893429160118097</v>
      </c>
      <c r="K107" s="1">
        <v>2</v>
      </c>
      <c r="L107" s="1">
        <v>-2.7031376957893299E-2</v>
      </c>
      <c r="M107" s="1">
        <v>2</v>
      </c>
      <c r="N107" s="1">
        <v>2</v>
      </c>
      <c r="O107" s="1">
        <v>-0.17782351374626101</v>
      </c>
      <c r="P107" s="1">
        <v>-1.1511157751083301</v>
      </c>
      <c r="Q107" s="1">
        <v>-2</v>
      </c>
      <c r="R107" s="1">
        <v>-2</v>
      </c>
      <c r="S107" s="1">
        <v>0.61236345767974798</v>
      </c>
      <c r="T107" s="1">
        <v>2</v>
      </c>
      <c r="U107" s="1">
        <v>-2</v>
      </c>
      <c r="V107" s="1">
        <v>-2</v>
      </c>
      <c r="W107" s="1">
        <v>-1.8463764190673799</v>
      </c>
      <c r="X107" s="1">
        <v>-0.68090778589248602</v>
      </c>
      <c r="Y107" s="1">
        <v>-1.05378866195678</v>
      </c>
      <c r="Z107" s="1">
        <v>2</v>
      </c>
      <c r="AA107" s="1">
        <v>-1.9775173664093</v>
      </c>
      <c r="AB107" s="1">
        <v>0.33750903606414701</v>
      </c>
      <c r="AC107" s="1">
        <v>1.86071121692657</v>
      </c>
      <c r="AD107" s="1">
        <v>-0.49503934383392301</v>
      </c>
      <c r="AE107" s="1">
        <v>-1.9212461709976101</v>
      </c>
      <c r="AF107" s="1">
        <v>-0.39815297722816401</v>
      </c>
      <c r="AG107" s="1">
        <v>-2</v>
      </c>
      <c r="AH107" s="1">
        <v>-0.55442810058593694</v>
      </c>
      <c r="AI107" s="1">
        <v>-1.9376792907714799</v>
      </c>
      <c r="AJ107" s="1">
        <v>-2</v>
      </c>
      <c r="AK107" s="1">
        <v>2</v>
      </c>
      <c r="AL107" s="1">
        <v>-9.4770774245262104E-2</v>
      </c>
      <c r="AM107" s="1">
        <v>2</v>
      </c>
      <c r="AN107" s="1">
        <v>-2</v>
      </c>
      <c r="AO107" s="1">
        <v>-0.56712907552719105</v>
      </c>
      <c r="AP107" s="1">
        <v>0.57004755735397294</v>
      </c>
      <c r="AQ107" s="1">
        <v>-3.5255789756774902E-2</v>
      </c>
      <c r="AR107" s="1">
        <v>-2</v>
      </c>
      <c r="AS107" s="1">
        <v>-2</v>
      </c>
      <c r="AT107" s="1">
        <v>-2</v>
      </c>
      <c r="AU107" s="1">
        <v>1.5260214805603001</v>
      </c>
      <c r="AV107" s="1">
        <v>-2</v>
      </c>
      <c r="AW107" s="1">
        <v>-0.81808161735534601</v>
      </c>
      <c r="AX107" s="1">
        <v>-2</v>
      </c>
      <c r="AY107" s="1">
        <v>-2</v>
      </c>
      <c r="AZ107" s="1">
        <v>-2</v>
      </c>
      <c r="BA107" s="1">
        <v>-2</v>
      </c>
      <c r="BB107" s="1">
        <v>-1.94189953804016</v>
      </c>
      <c r="BC107" s="1">
        <v>-0.14741000533103901</v>
      </c>
      <c r="BD107" s="1">
        <v>0.30530297756195002</v>
      </c>
      <c r="BE107" s="1">
        <v>-0.896509230136871</v>
      </c>
      <c r="BF107" s="1">
        <v>-2</v>
      </c>
      <c r="BG107" s="1">
        <v>-0.13935744762420599</v>
      </c>
      <c r="BH107" s="1">
        <v>1.6997038125991799</v>
      </c>
      <c r="BI107" s="1">
        <v>-2</v>
      </c>
      <c r="BJ107" s="1">
        <v>-2</v>
      </c>
      <c r="BK107" s="1">
        <v>-0.73792988061904896</v>
      </c>
      <c r="BL107" s="1">
        <v>0.729067802429199</v>
      </c>
      <c r="BM107" s="1">
        <v>-2</v>
      </c>
      <c r="BN107" s="1">
        <v>2</v>
      </c>
      <c r="BO107" s="1">
        <v>-1.1842831373214699</v>
      </c>
      <c r="BP107" s="1">
        <v>-2</v>
      </c>
      <c r="BQ107" s="1">
        <v>-2</v>
      </c>
      <c r="BR107" s="1">
        <v>-1.4584703445434499</v>
      </c>
      <c r="BS107" s="1">
        <v>2</v>
      </c>
      <c r="BT107" s="1">
        <v>-2</v>
      </c>
      <c r="BU107" s="1">
        <v>1.68329441547393</v>
      </c>
      <c r="BV107" s="1">
        <v>-2</v>
      </c>
      <c r="BW107" s="1">
        <v>2</v>
      </c>
      <c r="BX107" s="1">
        <v>2</v>
      </c>
      <c r="BY107" s="1">
        <v>-1.57925772666931</v>
      </c>
      <c r="BZ107" s="1">
        <v>0.234315991401672</v>
      </c>
      <c r="CA107" s="1">
        <v>0.73984968662261896</v>
      </c>
      <c r="CB107" s="1">
        <v>2</v>
      </c>
      <c r="CC107" s="1">
        <v>2</v>
      </c>
      <c r="CD107" s="1">
        <v>2</v>
      </c>
      <c r="CE107" s="1">
        <v>0.91561383008956898</v>
      </c>
      <c r="CF107" s="1">
        <v>-1.66944432258605</v>
      </c>
      <c r="CG107" s="1">
        <v>-2</v>
      </c>
      <c r="CH107" s="1">
        <v>2</v>
      </c>
      <c r="CI107" s="1">
        <v>-1.5915951728820801</v>
      </c>
      <c r="CJ107" s="1">
        <v>-1.6395291090011499</v>
      </c>
      <c r="CK107" s="1">
        <v>0.97112250328063898</v>
      </c>
      <c r="CL107" s="1">
        <v>2</v>
      </c>
      <c r="CM107" s="1">
        <v>1.55593037605285</v>
      </c>
      <c r="CN107" s="1">
        <v>2</v>
      </c>
      <c r="CO107" s="1">
        <v>-1.45919513702392</v>
      </c>
      <c r="CP107" s="1">
        <v>1.26450502872467</v>
      </c>
      <c r="CQ107" s="1">
        <v>-1.95767402648925</v>
      </c>
      <c r="CR107" s="1">
        <v>1.5855671167373599</v>
      </c>
      <c r="CS107" s="1">
        <v>-1.88686859607696</v>
      </c>
      <c r="CT107" s="1">
        <v>-1.7538657188415501</v>
      </c>
      <c r="CU107" s="1">
        <v>-1.70596051216125</v>
      </c>
      <c r="CV107" s="1">
        <v>2</v>
      </c>
    </row>
    <row r="108" spans="1:100" x14ac:dyDescent="0.25">
      <c r="A108" s="1">
        <v>-2</v>
      </c>
      <c r="B108" s="1">
        <v>2</v>
      </c>
      <c r="C108" s="1">
        <v>-2</v>
      </c>
      <c r="D108" s="1">
        <v>-2</v>
      </c>
      <c r="E108" s="1">
        <v>-2</v>
      </c>
      <c r="F108" s="1">
        <v>-2</v>
      </c>
      <c r="G108" s="1">
        <v>-0.77725446224212602</v>
      </c>
      <c r="H108" s="1">
        <v>-1.18577015399932</v>
      </c>
      <c r="I108" s="1">
        <v>-2</v>
      </c>
      <c r="J108" s="1">
        <v>-0.27487626671790999</v>
      </c>
      <c r="K108" s="1">
        <v>2</v>
      </c>
      <c r="L108" s="1">
        <v>0.34602743387222201</v>
      </c>
      <c r="M108" s="1">
        <v>2</v>
      </c>
      <c r="N108" s="1">
        <v>2</v>
      </c>
      <c r="O108" s="1">
        <v>-0.46965816617012002</v>
      </c>
      <c r="P108" s="1">
        <v>-0.75302052497863703</v>
      </c>
      <c r="Q108" s="1">
        <v>-2</v>
      </c>
      <c r="R108" s="1">
        <v>-2</v>
      </c>
      <c r="S108" s="1">
        <v>1.15412008762359</v>
      </c>
      <c r="T108" s="1">
        <v>2</v>
      </c>
      <c r="U108" s="1">
        <v>-2</v>
      </c>
      <c r="V108" s="1">
        <v>-2</v>
      </c>
      <c r="W108" s="1">
        <v>-1.8560974597930899</v>
      </c>
      <c r="X108" s="1">
        <v>-0.61253756284713701</v>
      </c>
      <c r="Y108" s="1">
        <v>-1.3814934492111199</v>
      </c>
      <c r="Z108" s="1">
        <v>1.96326768398284</v>
      </c>
      <c r="AA108" s="1">
        <v>-2</v>
      </c>
      <c r="AB108" s="1">
        <v>0.26523727178573597</v>
      </c>
      <c r="AC108" s="1">
        <v>2</v>
      </c>
      <c r="AD108" s="1">
        <v>-1.29224729537963</v>
      </c>
      <c r="AE108" s="1">
        <v>-1.85079133510589</v>
      </c>
      <c r="AF108" s="1">
        <v>-0.160940021276473</v>
      </c>
      <c r="AG108" s="1">
        <v>-1.9571336507797199</v>
      </c>
      <c r="AH108" s="1">
        <v>-0.536585092544555</v>
      </c>
      <c r="AI108" s="1">
        <v>-1.4141774177551201</v>
      </c>
      <c r="AJ108" s="1">
        <v>-2</v>
      </c>
      <c r="AK108" s="1">
        <v>2</v>
      </c>
      <c r="AL108" s="1">
        <v>-0.32188737392425498</v>
      </c>
      <c r="AM108" s="1">
        <v>2</v>
      </c>
      <c r="AN108" s="1">
        <v>-2</v>
      </c>
      <c r="AO108" s="1">
        <v>-0.57150679826736395</v>
      </c>
      <c r="AP108" s="1">
        <v>0.85836386680603005</v>
      </c>
      <c r="AQ108" s="1">
        <v>0.29033190011978099</v>
      </c>
      <c r="AR108" s="1">
        <v>-1.64510846138</v>
      </c>
      <c r="AS108" s="1">
        <v>-2</v>
      </c>
      <c r="AT108" s="1">
        <v>-1.82057249546051</v>
      </c>
      <c r="AU108" s="1">
        <v>1.48857581615447</v>
      </c>
      <c r="AV108" s="1">
        <v>-2</v>
      </c>
      <c r="AW108" s="1">
        <v>-0.47098696231842002</v>
      </c>
      <c r="AX108" s="1">
        <v>-2</v>
      </c>
      <c r="AY108" s="1">
        <v>-2</v>
      </c>
      <c r="AZ108" s="1">
        <v>-2</v>
      </c>
      <c r="BA108" s="1">
        <v>-2</v>
      </c>
      <c r="BB108" s="1">
        <v>-1.9784311056137001</v>
      </c>
      <c r="BC108" s="1">
        <v>-0.15296632051467801</v>
      </c>
      <c r="BD108" s="1">
        <v>0.66475212574005105</v>
      </c>
      <c r="BE108" s="1">
        <v>-1.2530496120452801</v>
      </c>
      <c r="BF108" s="1">
        <v>-2</v>
      </c>
      <c r="BG108" s="1">
        <v>-7.1634121239185305E-2</v>
      </c>
      <c r="BH108" s="1">
        <v>2</v>
      </c>
      <c r="BI108" s="1">
        <v>-2</v>
      </c>
      <c r="BJ108" s="1">
        <v>-2</v>
      </c>
      <c r="BK108" s="1">
        <v>-0.26935398578643699</v>
      </c>
      <c r="BL108" s="1">
        <v>0.660028517246246</v>
      </c>
      <c r="BM108" s="1">
        <v>-2</v>
      </c>
      <c r="BN108" s="1">
        <v>2</v>
      </c>
      <c r="BO108" s="1">
        <v>-0.84461641311645497</v>
      </c>
      <c r="BP108" s="1">
        <v>-2</v>
      </c>
      <c r="BQ108" s="1">
        <v>-2</v>
      </c>
      <c r="BR108" s="1">
        <v>-1.54096698760986</v>
      </c>
      <c r="BS108" s="1">
        <v>2</v>
      </c>
      <c r="BT108" s="1">
        <v>-2</v>
      </c>
      <c r="BU108" s="1">
        <v>2</v>
      </c>
      <c r="BV108" s="1">
        <v>-2</v>
      </c>
      <c r="BW108" s="1">
        <v>2</v>
      </c>
      <c r="BX108" s="1">
        <v>2</v>
      </c>
      <c r="BY108" s="1">
        <v>-1.53282010555267</v>
      </c>
      <c r="BZ108" s="1">
        <v>-0.26622170209884599</v>
      </c>
      <c r="CA108" s="1">
        <v>0.33646258711814803</v>
      </c>
      <c r="CB108" s="1">
        <v>2</v>
      </c>
      <c r="CC108" s="1">
        <v>2</v>
      </c>
      <c r="CD108" s="1">
        <v>2</v>
      </c>
      <c r="CE108" s="1">
        <v>1.8750251531600901</v>
      </c>
      <c r="CF108" s="1">
        <v>-1.63381707668304</v>
      </c>
      <c r="CG108" s="1">
        <v>-2</v>
      </c>
      <c r="CH108" s="1">
        <v>2</v>
      </c>
      <c r="CI108" s="1">
        <v>-1.54249286651611</v>
      </c>
      <c r="CJ108" s="1">
        <v>-1.73401975631713</v>
      </c>
      <c r="CK108" s="1">
        <v>0.91772657632827703</v>
      </c>
      <c r="CL108" s="1">
        <v>2</v>
      </c>
      <c r="CM108" s="1">
        <v>1.6443003416061399</v>
      </c>
      <c r="CN108" s="1">
        <v>2</v>
      </c>
      <c r="CO108" s="1">
        <v>-1.7521830797195399</v>
      </c>
      <c r="CP108" s="1">
        <v>1.28916788101196</v>
      </c>
      <c r="CQ108" s="1">
        <v>-1.9289196729660001</v>
      </c>
      <c r="CR108" s="1">
        <v>1.4813753366470299</v>
      </c>
      <c r="CS108" s="1">
        <v>-2</v>
      </c>
      <c r="CT108" s="1">
        <v>-1.6568735837936399</v>
      </c>
      <c r="CU108" s="1">
        <v>-2</v>
      </c>
      <c r="CV108" s="1">
        <v>2</v>
      </c>
    </row>
    <row r="109" spans="1:100" x14ac:dyDescent="0.25">
      <c r="A109" s="1">
        <v>-2</v>
      </c>
      <c r="B109" s="1">
        <v>2</v>
      </c>
      <c r="C109" s="1">
        <v>-2</v>
      </c>
      <c r="D109" s="1">
        <v>-2</v>
      </c>
      <c r="E109" s="1">
        <v>-2</v>
      </c>
      <c r="F109" s="1">
        <v>-2</v>
      </c>
      <c r="G109" s="1">
        <v>-1.2745264768600399</v>
      </c>
      <c r="H109" s="1">
        <v>-1.2317707538604701</v>
      </c>
      <c r="I109" s="1">
        <v>-2</v>
      </c>
      <c r="J109" s="1">
        <v>-0.84634542465209905</v>
      </c>
      <c r="K109" s="1">
        <v>2</v>
      </c>
      <c r="L109" s="1">
        <v>0.57602179050445501</v>
      </c>
      <c r="M109" s="1">
        <v>2</v>
      </c>
      <c r="N109" s="1">
        <v>2</v>
      </c>
      <c r="O109" s="1">
        <v>-0.68993014097213701</v>
      </c>
      <c r="P109" s="1">
        <v>-0.97566878795623702</v>
      </c>
      <c r="Q109" s="1">
        <v>-1.9362044334411599</v>
      </c>
      <c r="R109" s="1">
        <v>-2</v>
      </c>
      <c r="S109" s="1">
        <v>1.72863340377807</v>
      </c>
      <c r="T109" s="1">
        <v>2</v>
      </c>
      <c r="U109" s="1">
        <v>-2</v>
      </c>
      <c r="V109" s="1">
        <v>-2</v>
      </c>
      <c r="W109" s="1">
        <v>-2</v>
      </c>
      <c r="X109" s="1">
        <v>-0.86598289012908902</v>
      </c>
      <c r="Y109" s="1">
        <v>-1.7573055028915401</v>
      </c>
      <c r="Z109" s="1">
        <v>2</v>
      </c>
      <c r="AA109" s="1">
        <v>-2</v>
      </c>
      <c r="AB109" s="1">
        <v>0.29188784956932001</v>
      </c>
      <c r="AC109" s="1">
        <v>2</v>
      </c>
      <c r="AD109" s="1">
        <v>-1.77004146575927</v>
      </c>
      <c r="AE109" s="1">
        <v>-1.8475824594497601</v>
      </c>
      <c r="AF109" s="1">
        <v>0.28877106308937001</v>
      </c>
      <c r="AG109" s="1">
        <v>-2</v>
      </c>
      <c r="AH109" s="1">
        <v>-0.48165532946586598</v>
      </c>
      <c r="AI109" s="1">
        <v>-1.7863236665725699</v>
      </c>
      <c r="AJ109" s="1">
        <v>-2</v>
      </c>
      <c r="AK109" s="1">
        <v>1.9948827028274501</v>
      </c>
      <c r="AL109" s="1">
        <v>-0.37485975027084301</v>
      </c>
      <c r="AM109" s="1">
        <v>2</v>
      </c>
      <c r="AN109" s="1">
        <v>-2</v>
      </c>
      <c r="AO109" s="1">
        <v>-0.57585972547531095</v>
      </c>
      <c r="AP109" s="1">
        <v>0.69931566715240401</v>
      </c>
      <c r="AQ109" s="1">
        <v>0.63754367828369096</v>
      </c>
      <c r="AR109" s="1">
        <v>-2</v>
      </c>
      <c r="AS109" s="1">
        <v>-1.8066030740737899</v>
      </c>
      <c r="AT109" s="1">
        <v>-1.4770385026931701</v>
      </c>
      <c r="AU109" s="1">
        <v>1.5749495029449401</v>
      </c>
      <c r="AV109" s="1">
        <v>-2</v>
      </c>
      <c r="AW109" s="1">
        <v>-0.27968132495880099</v>
      </c>
      <c r="AX109" s="1">
        <v>-2</v>
      </c>
      <c r="AY109" s="1">
        <v>-2</v>
      </c>
      <c r="AZ109" s="1">
        <v>-1.9867182970046899</v>
      </c>
      <c r="BA109" s="1">
        <v>-2</v>
      </c>
      <c r="BB109" s="1">
        <v>-1.8424789905548</v>
      </c>
      <c r="BC109" s="1">
        <v>-0.115664422512054</v>
      </c>
      <c r="BD109" s="1">
        <v>0.881755530834197</v>
      </c>
      <c r="BE109" s="1">
        <v>-1.35562920570373</v>
      </c>
      <c r="BF109" s="1">
        <v>-1.82203257083892</v>
      </c>
      <c r="BG109" s="1">
        <v>0.18161606788635201</v>
      </c>
      <c r="BH109" s="1">
        <v>2</v>
      </c>
      <c r="BI109" s="1">
        <v>-2</v>
      </c>
      <c r="BJ109" s="1">
        <v>-2</v>
      </c>
      <c r="BK109" s="1">
        <v>-0.25705394148826499</v>
      </c>
      <c r="BL109" s="1">
        <v>0.637917160987854</v>
      </c>
      <c r="BM109" s="1">
        <v>-2</v>
      </c>
      <c r="BN109" s="1">
        <v>2</v>
      </c>
      <c r="BO109" s="1">
        <v>-0.68384295701980502</v>
      </c>
      <c r="BP109" s="1">
        <v>-2</v>
      </c>
      <c r="BQ109" s="1">
        <v>-2</v>
      </c>
      <c r="BR109" s="1">
        <v>-1.48998486995697</v>
      </c>
      <c r="BS109" s="1">
        <v>2</v>
      </c>
      <c r="BT109" s="1">
        <v>-2</v>
      </c>
      <c r="BU109" s="1">
        <v>2</v>
      </c>
      <c r="BV109" s="1">
        <v>-1.46691346168518</v>
      </c>
      <c r="BW109" s="1">
        <v>1.89041543006896</v>
      </c>
      <c r="BX109" s="1">
        <v>2</v>
      </c>
      <c r="BY109" s="1">
        <v>-1.4894727468490601</v>
      </c>
      <c r="BZ109" s="1">
        <v>-0.961503505706787</v>
      </c>
      <c r="CA109" s="1">
        <v>0.160341516137123</v>
      </c>
      <c r="CB109" s="1">
        <v>2</v>
      </c>
      <c r="CC109" s="1">
        <v>2</v>
      </c>
      <c r="CD109" s="1">
        <v>2</v>
      </c>
      <c r="CE109" s="1">
        <v>2</v>
      </c>
      <c r="CF109" s="1">
        <v>-1.5658763647079399</v>
      </c>
      <c r="CG109" s="1">
        <v>-2</v>
      </c>
      <c r="CH109" s="1">
        <v>2</v>
      </c>
      <c r="CI109" s="1">
        <v>-1.8213860988616899</v>
      </c>
      <c r="CJ109" s="1">
        <v>-1.8633816242218</v>
      </c>
      <c r="CK109" s="1">
        <v>0.86853164434432895</v>
      </c>
      <c r="CL109" s="1">
        <v>2</v>
      </c>
      <c r="CM109" s="1">
        <v>1.66121530532836</v>
      </c>
      <c r="CN109" s="1">
        <v>2</v>
      </c>
      <c r="CO109" s="1">
        <v>-1.66323697566986</v>
      </c>
      <c r="CP109" s="1">
        <v>1.21257412433624</v>
      </c>
      <c r="CQ109" s="1">
        <v>-1.91235315799713</v>
      </c>
      <c r="CR109" s="1">
        <v>1.4779253005981401</v>
      </c>
      <c r="CS109" s="1">
        <v>-2</v>
      </c>
      <c r="CT109" s="1">
        <v>-1.5984914302825901</v>
      </c>
      <c r="CU109" s="1">
        <v>-2</v>
      </c>
      <c r="CV109" s="1">
        <v>2</v>
      </c>
    </row>
    <row r="110" spans="1:100" x14ac:dyDescent="0.25">
      <c r="A110" s="1">
        <v>-2</v>
      </c>
      <c r="B110" s="1">
        <v>2</v>
      </c>
      <c r="C110" s="1">
        <v>-1.44018578529357</v>
      </c>
      <c r="D110" s="1">
        <v>-2</v>
      </c>
      <c r="E110" s="1">
        <v>-2</v>
      </c>
      <c r="F110" s="1">
        <v>-1.7524956464767401</v>
      </c>
      <c r="G110" s="1">
        <v>-1.6633889675140301</v>
      </c>
      <c r="H110" s="1">
        <v>-1.0354204177856401</v>
      </c>
      <c r="I110" s="1">
        <v>-1.9880846738815301</v>
      </c>
      <c r="J110" s="1">
        <v>-1.5593338012695299</v>
      </c>
      <c r="K110" s="1">
        <v>2</v>
      </c>
      <c r="L110" s="1">
        <v>0.76577270030975297</v>
      </c>
      <c r="M110" s="1">
        <v>1.6728845834732</v>
      </c>
      <c r="N110" s="1">
        <v>2</v>
      </c>
      <c r="O110" s="1">
        <v>-0.39617168903350802</v>
      </c>
      <c r="P110" s="1">
        <v>-1.3577411174774101</v>
      </c>
      <c r="Q110" s="1">
        <v>-2</v>
      </c>
      <c r="R110" s="1">
        <v>-2</v>
      </c>
      <c r="S110" s="1">
        <v>2</v>
      </c>
      <c r="T110" s="1">
        <v>2</v>
      </c>
      <c r="U110" s="1">
        <v>-2</v>
      </c>
      <c r="V110" s="1">
        <v>-2</v>
      </c>
      <c r="W110" s="1">
        <v>-2</v>
      </c>
      <c r="X110" s="1">
        <v>-1.4552628993987999</v>
      </c>
      <c r="Y110" s="1">
        <v>-2</v>
      </c>
      <c r="Z110" s="1">
        <v>2</v>
      </c>
      <c r="AA110" s="1">
        <v>-2</v>
      </c>
      <c r="AB110" s="1">
        <v>0.902210712432861</v>
      </c>
      <c r="AC110" s="1">
        <v>2</v>
      </c>
      <c r="AD110" s="1">
        <v>-2</v>
      </c>
      <c r="AE110" s="1">
        <v>-1.7851650714874201</v>
      </c>
      <c r="AF110" s="1">
        <v>-0.287648886442184</v>
      </c>
      <c r="AG110" s="1">
        <v>-2</v>
      </c>
      <c r="AH110" s="1">
        <v>-0.53708523511886497</v>
      </c>
      <c r="AI110" s="1">
        <v>-1.2992901802062899</v>
      </c>
      <c r="AJ110" s="1">
        <v>-2</v>
      </c>
      <c r="AK110" s="1">
        <v>2</v>
      </c>
      <c r="AL110" s="1">
        <v>-0.51506102085113503</v>
      </c>
      <c r="AM110" s="1">
        <v>2</v>
      </c>
      <c r="AN110" s="1">
        <v>-2</v>
      </c>
      <c r="AO110" s="1">
        <v>-0.57982122898101796</v>
      </c>
      <c r="AP110" s="1">
        <v>0.38165223598480202</v>
      </c>
      <c r="AQ110" s="1">
        <v>0.88052821159362704</v>
      </c>
      <c r="AR110" s="1">
        <v>-2</v>
      </c>
      <c r="AS110" s="1">
        <v>-1.8514939546585001</v>
      </c>
      <c r="AT110" s="1">
        <v>-1.44189012050628</v>
      </c>
      <c r="AU110" s="1">
        <v>1.5900474786758401</v>
      </c>
      <c r="AV110" s="1">
        <v>-2</v>
      </c>
      <c r="AW110" s="1">
        <v>2.5327920913696199E-2</v>
      </c>
      <c r="AX110" s="1">
        <v>-2</v>
      </c>
      <c r="AY110" s="1">
        <v>-2</v>
      </c>
      <c r="AZ110" s="1">
        <v>-2</v>
      </c>
      <c r="BA110" s="1">
        <v>-1.9190199375152499</v>
      </c>
      <c r="BB110" s="1">
        <v>-1.74121189117431</v>
      </c>
      <c r="BC110" s="1">
        <v>-0.13587428629398299</v>
      </c>
      <c r="BD110" s="1">
        <v>1.1260197162628101</v>
      </c>
      <c r="BE110" s="1">
        <v>-1.4811531305313099</v>
      </c>
      <c r="BF110" s="1">
        <v>-1.3497455120086601</v>
      </c>
      <c r="BG110" s="1">
        <v>0.40170741081237699</v>
      </c>
      <c r="BH110" s="1">
        <v>2</v>
      </c>
      <c r="BI110" s="1">
        <v>-2</v>
      </c>
      <c r="BJ110" s="1">
        <v>-2</v>
      </c>
      <c r="BK110" s="1">
        <v>0.28857997059821999</v>
      </c>
      <c r="BL110" s="1">
        <v>0.57606470584869296</v>
      </c>
      <c r="BM110" s="1">
        <v>-1.9911347627639699</v>
      </c>
      <c r="BN110" s="1">
        <v>2</v>
      </c>
      <c r="BO110" s="1">
        <v>-0.50772970914840598</v>
      </c>
      <c r="BP110" s="1">
        <v>-2</v>
      </c>
      <c r="BQ110" s="1">
        <v>-2</v>
      </c>
      <c r="BR110" s="1">
        <v>-1.4997227191925</v>
      </c>
      <c r="BS110" s="1">
        <v>1.77536845207214</v>
      </c>
      <c r="BT110" s="1">
        <v>-1.79111552238464</v>
      </c>
      <c r="BU110" s="1">
        <v>2</v>
      </c>
      <c r="BV110" s="1">
        <v>-0.29908728599548301</v>
      </c>
      <c r="BW110" s="1">
        <v>2</v>
      </c>
      <c r="BX110" s="1">
        <v>2</v>
      </c>
      <c r="BY110" s="1">
        <v>-1.38476526737213</v>
      </c>
      <c r="BZ110" s="1">
        <v>-1.7385680675506501</v>
      </c>
      <c r="CA110" s="1">
        <v>-0.145420387387275</v>
      </c>
      <c r="CB110" s="1">
        <v>2</v>
      </c>
      <c r="CC110" s="1">
        <v>2</v>
      </c>
      <c r="CD110" s="1">
        <v>2</v>
      </c>
      <c r="CE110" s="1">
        <v>2</v>
      </c>
      <c r="CF110" s="1">
        <v>-1.4548478126525799</v>
      </c>
      <c r="CG110" s="1">
        <v>-2</v>
      </c>
      <c r="CH110" s="1">
        <v>1.98860788345336</v>
      </c>
      <c r="CI110" s="1">
        <v>-1.69852590560913</v>
      </c>
      <c r="CJ110" s="1">
        <v>-1.84238398075103</v>
      </c>
      <c r="CK110" s="1">
        <v>0.815121710300445</v>
      </c>
      <c r="CL110" s="1">
        <v>2</v>
      </c>
      <c r="CM110" s="1">
        <v>1.5923812389373699</v>
      </c>
      <c r="CN110" s="1">
        <v>2</v>
      </c>
      <c r="CO110" s="1">
        <v>-1.4030964374542201</v>
      </c>
      <c r="CP110" s="1">
        <v>1.42964828014373</v>
      </c>
      <c r="CQ110" s="1">
        <v>-1.8918651342391899</v>
      </c>
      <c r="CR110" s="1">
        <v>1.4921181201934799</v>
      </c>
      <c r="CS110" s="1">
        <v>-2</v>
      </c>
      <c r="CT110" s="1">
        <v>-1.5321742296218801</v>
      </c>
      <c r="CU110" s="1">
        <v>-2</v>
      </c>
      <c r="CV110" s="1">
        <v>2</v>
      </c>
    </row>
    <row r="111" spans="1:100" x14ac:dyDescent="0.25">
      <c r="A111" s="1">
        <v>-2</v>
      </c>
      <c r="B111" s="1">
        <v>1.9435075521469101</v>
      </c>
      <c r="C111" s="1">
        <v>-1.8667868375778101</v>
      </c>
      <c r="D111" s="1">
        <v>-2</v>
      </c>
      <c r="E111" s="1">
        <v>-2</v>
      </c>
      <c r="F111" s="1">
        <v>-1.33770084381103</v>
      </c>
      <c r="G111" s="1">
        <v>-2</v>
      </c>
      <c r="H111" s="1">
        <v>-0.86154675483703602</v>
      </c>
      <c r="I111" s="1">
        <v>-2</v>
      </c>
      <c r="J111" s="1">
        <v>-2</v>
      </c>
      <c r="K111" s="1">
        <v>2</v>
      </c>
      <c r="L111" s="1">
        <v>1.0304318666458101</v>
      </c>
      <c r="M111" s="1">
        <v>1.71064448356628</v>
      </c>
      <c r="N111" s="1">
        <v>2</v>
      </c>
      <c r="O111" s="1">
        <v>-8.4192425012588501E-2</v>
      </c>
      <c r="P111" s="1">
        <v>-1.9454097747802701</v>
      </c>
      <c r="Q111" s="1">
        <v>-2</v>
      </c>
      <c r="R111" s="1">
        <v>-2</v>
      </c>
      <c r="S111" s="1">
        <v>2</v>
      </c>
      <c r="T111" s="1">
        <v>2</v>
      </c>
      <c r="U111" s="1">
        <v>-2</v>
      </c>
      <c r="V111" s="1">
        <v>-2</v>
      </c>
      <c r="W111" s="1">
        <v>-2</v>
      </c>
      <c r="X111" s="1">
        <v>-2</v>
      </c>
      <c r="Y111" s="1">
        <v>-2</v>
      </c>
      <c r="Z111" s="1">
        <v>1.8979921340942301</v>
      </c>
      <c r="AA111" s="1">
        <v>-2</v>
      </c>
      <c r="AB111" s="1">
        <v>1.06119191646575</v>
      </c>
      <c r="AC111" s="1">
        <v>1.4562306404113701</v>
      </c>
      <c r="AD111" s="1">
        <v>-2</v>
      </c>
      <c r="AE111" s="1">
        <v>-1.76235675811767</v>
      </c>
      <c r="AF111" s="1">
        <v>-0.40867418050765902</v>
      </c>
      <c r="AG111" s="1">
        <v>-2</v>
      </c>
      <c r="AH111" s="1">
        <v>-0.56400948762893599</v>
      </c>
      <c r="AI111" s="1">
        <v>-1.3442300558090201</v>
      </c>
      <c r="AJ111" s="1">
        <v>-2</v>
      </c>
      <c r="AK111" s="1">
        <v>2</v>
      </c>
      <c r="AL111" s="1">
        <v>-0.51786696910858099</v>
      </c>
      <c r="AM111" s="1">
        <v>2</v>
      </c>
      <c r="AN111" s="1">
        <v>-2</v>
      </c>
      <c r="AO111" s="1">
        <v>-0.584142625331878</v>
      </c>
      <c r="AP111" s="1">
        <v>0.12838792800903301</v>
      </c>
      <c r="AQ111" s="1">
        <v>0.55216157436370805</v>
      </c>
      <c r="AR111" s="1">
        <v>-1.9954525232314999</v>
      </c>
      <c r="AS111" s="1">
        <v>-1.2980872392654399</v>
      </c>
      <c r="AT111" s="1">
        <v>-1.89129209518432</v>
      </c>
      <c r="AU111" s="1">
        <v>1.5346658229827801</v>
      </c>
      <c r="AV111" s="1">
        <v>-1.8301476240157999</v>
      </c>
      <c r="AW111" s="1">
        <v>0.27121004462242099</v>
      </c>
      <c r="AX111" s="1">
        <v>-2</v>
      </c>
      <c r="AY111" s="1">
        <v>-2</v>
      </c>
      <c r="AZ111" s="1">
        <v>-1.99330186843872</v>
      </c>
      <c r="BA111" s="1">
        <v>-2</v>
      </c>
      <c r="BB111" s="1">
        <v>-1.3823368549346899</v>
      </c>
      <c r="BC111" s="1">
        <v>-0.10867016762495001</v>
      </c>
      <c r="BD111" s="1">
        <v>1.10576212406158</v>
      </c>
      <c r="BE111" s="1">
        <v>-1.4831634759902901</v>
      </c>
      <c r="BF111" s="1">
        <v>-0.816284239292144</v>
      </c>
      <c r="BG111" s="1">
        <v>0.70077168941497803</v>
      </c>
      <c r="BH111" s="1">
        <v>2</v>
      </c>
      <c r="BI111" s="1">
        <v>-2</v>
      </c>
      <c r="BJ111" s="1">
        <v>-2</v>
      </c>
      <c r="BK111" s="1">
        <v>8.6026400327682398E-2</v>
      </c>
      <c r="BL111" s="1">
        <v>0.50020229816436701</v>
      </c>
      <c r="BM111" s="1">
        <v>-1.7984747886657699</v>
      </c>
      <c r="BN111" s="1">
        <v>2</v>
      </c>
      <c r="BO111" s="1">
        <v>-0.46662250161170898</v>
      </c>
      <c r="BP111" s="1">
        <v>-2</v>
      </c>
      <c r="BQ111" s="1">
        <v>-2</v>
      </c>
      <c r="BR111" s="1">
        <v>-1.5737509727478001</v>
      </c>
      <c r="BS111" s="1">
        <v>1.6031205654144201</v>
      </c>
      <c r="BT111" s="1">
        <v>-1.3149454593658401</v>
      </c>
      <c r="BU111" s="1">
        <v>2</v>
      </c>
      <c r="BV111" s="1">
        <v>0.80097794532775801</v>
      </c>
      <c r="BW111" s="1">
        <v>2</v>
      </c>
      <c r="BX111" s="1">
        <v>2</v>
      </c>
      <c r="BY111" s="1">
        <v>-1.3232135772705</v>
      </c>
      <c r="BZ111" s="1">
        <v>-2</v>
      </c>
      <c r="CA111" s="1">
        <v>-0.179261073470115</v>
      </c>
      <c r="CB111" s="1">
        <v>2</v>
      </c>
      <c r="CC111" s="1">
        <v>2</v>
      </c>
      <c r="CD111" s="1">
        <v>2</v>
      </c>
      <c r="CE111" s="1">
        <v>2</v>
      </c>
      <c r="CF111" s="1">
        <v>-1.3345571756362899</v>
      </c>
      <c r="CG111" s="1">
        <v>-2</v>
      </c>
      <c r="CH111" s="1">
        <v>1.33608293533325</v>
      </c>
      <c r="CI111" s="1">
        <v>-1.89509105682373</v>
      </c>
      <c r="CJ111" s="1">
        <v>-1.92126977443695</v>
      </c>
      <c r="CK111" s="1">
        <v>0.76321834325790405</v>
      </c>
      <c r="CL111" s="1">
        <v>2</v>
      </c>
      <c r="CM111" s="1">
        <v>1.6060978174209499</v>
      </c>
      <c r="CN111" s="1">
        <v>2</v>
      </c>
      <c r="CO111" s="1">
        <v>-1.0119901895523</v>
      </c>
      <c r="CP111" s="1">
        <v>1.4288032054901101</v>
      </c>
      <c r="CQ111" s="1">
        <v>-1.8093219995498599</v>
      </c>
      <c r="CR111" s="1">
        <v>1.4948196411132799</v>
      </c>
      <c r="CS111" s="1">
        <v>-1.95424139499664</v>
      </c>
      <c r="CT111" s="1">
        <v>-1.45132184028625</v>
      </c>
      <c r="CU111" s="1">
        <v>-2</v>
      </c>
      <c r="CV111" s="1">
        <v>2</v>
      </c>
    </row>
    <row r="112" spans="1:100" x14ac:dyDescent="0.25">
      <c r="A112" s="1">
        <v>-2</v>
      </c>
      <c r="B112" s="1">
        <v>2</v>
      </c>
      <c r="C112" s="1">
        <v>-1.4696919918060301</v>
      </c>
      <c r="D112" s="1">
        <v>-2</v>
      </c>
      <c r="E112" s="1">
        <v>-2</v>
      </c>
      <c r="F112" s="1">
        <v>-0.86746257543563798</v>
      </c>
      <c r="G112" s="1">
        <v>-1.93884217739105</v>
      </c>
      <c r="H112" s="1">
        <v>-0.94353067874908403</v>
      </c>
      <c r="I112" s="1">
        <v>-2</v>
      </c>
      <c r="J112" s="1">
        <v>-2</v>
      </c>
      <c r="K112" s="1">
        <v>2</v>
      </c>
      <c r="L112" s="1">
        <v>1.19651579856872</v>
      </c>
      <c r="M112" s="1">
        <v>2</v>
      </c>
      <c r="N112" s="1">
        <v>1.3694479465484599</v>
      </c>
      <c r="O112" s="1">
        <v>0.45537588000297502</v>
      </c>
      <c r="P112" s="1">
        <v>-2</v>
      </c>
      <c r="Q112" s="1">
        <v>-2</v>
      </c>
      <c r="R112" s="1">
        <v>-2</v>
      </c>
      <c r="S112" s="1">
        <v>2</v>
      </c>
      <c r="T112" s="1">
        <v>2</v>
      </c>
      <c r="U112" s="1">
        <v>-2</v>
      </c>
      <c r="V112" s="1">
        <v>-2</v>
      </c>
      <c r="W112" s="1">
        <v>-2</v>
      </c>
      <c r="X112" s="1">
        <v>-2</v>
      </c>
      <c r="Y112" s="1">
        <v>-2</v>
      </c>
      <c r="Z112" s="1">
        <v>1.4825031757354701</v>
      </c>
      <c r="AA112" s="1">
        <v>-2</v>
      </c>
      <c r="AB112" s="1">
        <v>1.56909644603729</v>
      </c>
      <c r="AC112" s="1">
        <v>1.10485410690307</v>
      </c>
      <c r="AD112" s="1">
        <v>-1.8812426328659</v>
      </c>
      <c r="AE112" s="1">
        <v>-1.7468730211257899</v>
      </c>
      <c r="AF112" s="1">
        <v>-0.97949689626693703</v>
      </c>
      <c r="AG112" s="1">
        <v>-2</v>
      </c>
      <c r="AH112" s="1">
        <v>-0.61677300930023105</v>
      </c>
      <c r="AI112" s="1">
        <v>-0.98268580436706499</v>
      </c>
      <c r="AJ112" s="1">
        <v>-1.98900294303894</v>
      </c>
      <c r="AK112" s="1">
        <v>2</v>
      </c>
      <c r="AL112" s="1">
        <v>-0.53921383619308405</v>
      </c>
      <c r="AM112" s="1">
        <v>2</v>
      </c>
      <c r="AN112" s="1">
        <v>-2</v>
      </c>
      <c r="AO112" s="1">
        <v>-0.58843398094177202</v>
      </c>
      <c r="AP112" s="1">
        <v>-0.197993785142898</v>
      </c>
      <c r="AQ112" s="1">
        <v>0.19366714358329701</v>
      </c>
      <c r="AR112" s="1">
        <v>-2</v>
      </c>
      <c r="AS112" s="1">
        <v>-0.52142596244812001</v>
      </c>
      <c r="AT112" s="1">
        <v>-1.91257047653198</v>
      </c>
      <c r="AU112" s="1">
        <v>1.4639191627502399</v>
      </c>
      <c r="AV112" s="1">
        <v>-1.3464162349700901</v>
      </c>
      <c r="AW112" s="1">
        <v>0.504785656929016</v>
      </c>
      <c r="AX112" s="1">
        <v>-2</v>
      </c>
      <c r="AY112" s="1">
        <v>-2</v>
      </c>
      <c r="AZ112" s="1">
        <v>-1.9573292732238701</v>
      </c>
      <c r="BA112" s="1">
        <v>-2</v>
      </c>
      <c r="BB112" s="1">
        <v>-1.06966841220855</v>
      </c>
      <c r="BC112" s="1">
        <v>-0.113628648221492</v>
      </c>
      <c r="BD112" s="1">
        <v>1.0040328502655</v>
      </c>
      <c r="BE112" s="1">
        <v>-1.49537742137908</v>
      </c>
      <c r="BF112" s="1">
        <v>-7.5304567813873194E-2</v>
      </c>
      <c r="BG112" s="1">
        <v>0.50957554578781095</v>
      </c>
      <c r="BH112" s="1">
        <v>1.78440105915069</v>
      </c>
      <c r="BI112" s="1">
        <v>-2</v>
      </c>
      <c r="BJ112" s="1">
        <v>-2</v>
      </c>
      <c r="BK112" s="1">
        <v>0.548711538314819</v>
      </c>
      <c r="BL112" s="1">
        <v>0.30777138471603299</v>
      </c>
      <c r="BM112" s="1">
        <v>-1.7012704610824501</v>
      </c>
      <c r="BN112" s="1">
        <v>2</v>
      </c>
      <c r="BO112" s="1">
        <v>-0.40376436710357599</v>
      </c>
      <c r="BP112" s="1">
        <v>-2</v>
      </c>
      <c r="BQ112" s="1">
        <v>-2</v>
      </c>
      <c r="BR112" s="1">
        <v>-1.66093969345092</v>
      </c>
      <c r="BS112" s="1">
        <v>1.39521360397338</v>
      </c>
      <c r="BT112" s="1">
        <v>-0.60211902856826705</v>
      </c>
      <c r="BU112" s="1">
        <v>2</v>
      </c>
      <c r="BV112" s="1">
        <v>1.44768095016479</v>
      </c>
      <c r="BW112" s="1">
        <v>2</v>
      </c>
      <c r="BX112" s="1">
        <v>2</v>
      </c>
      <c r="BY112" s="1">
        <v>-1.3720223903655999</v>
      </c>
      <c r="BZ112" s="1">
        <v>-2</v>
      </c>
      <c r="CA112" s="1">
        <v>-0.26504051685333202</v>
      </c>
      <c r="CB112" s="1">
        <v>2</v>
      </c>
      <c r="CC112" s="1">
        <v>1.8126147985458301</v>
      </c>
      <c r="CD112" s="1">
        <v>2</v>
      </c>
      <c r="CE112" s="1">
        <v>2</v>
      </c>
      <c r="CF112" s="1">
        <v>-1.1661955118179299</v>
      </c>
      <c r="CG112" s="1">
        <v>-2</v>
      </c>
      <c r="CH112" s="1">
        <v>0.83348733186721802</v>
      </c>
      <c r="CI112" s="1">
        <v>-2</v>
      </c>
      <c r="CJ112" s="1">
        <v>-1.9322859048843299</v>
      </c>
      <c r="CK112" s="1">
        <v>0.773257076740264</v>
      </c>
      <c r="CL112" s="1">
        <v>2</v>
      </c>
      <c r="CM112" s="1">
        <v>1.6400460004806501</v>
      </c>
      <c r="CN112" s="1">
        <v>2</v>
      </c>
      <c r="CO112" s="1">
        <v>-0.66112756729125899</v>
      </c>
      <c r="CP112" s="1">
        <v>1.4433407783508301</v>
      </c>
      <c r="CQ112" s="1">
        <v>-1.76738512516021</v>
      </c>
      <c r="CR112" s="1">
        <v>1.52671754360198</v>
      </c>
      <c r="CS112" s="1">
        <v>-2</v>
      </c>
      <c r="CT112" s="1">
        <v>-1.3687880039214999</v>
      </c>
      <c r="CU112" s="1">
        <v>-2</v>
      </c>
      <c r="CV112" s="1">
        <v>2</v>
      </c>
    </row>
    <row r="113" spans="1:100" x14ac:dyDescent="0.25">
      <c r="A113" s="1">
        <v>-2</v>
      </c>
      <c r="B113" s="1">
        <v>1.99150562286376</v>
      </c>
      <c r="C113" s="1">
        <v>-1.5618250370025599</v>
      </c>
      <c r="D113" s="1">
        <v>-2</v>
      </c>
      <c r="E113" s="1">
        <v>-2</v>
      </c>
      <c r="F113" s="1">
        <v>-7.7823758125305106E-2</v>
      </c>
      <c r="G113" s="1">
        <v>-2</v>
      </c>
      <c r="H113" s="1">
        <v>-0.88230246305465598</v>
      </c>
      <c r="I113" s="1">
        <v>-2</v>
      </c>
      <c r="J113" s="1">
        <v>-2</v>
      </c>
      <c r="K113" s="1">
        <v>2</v>
      </c>
      <c r="L113" s="1">
        <v>1.3752657175064</v>
      </c>
      <c r="M113" s="1">
        <v>2</v>
      </c>
      <c r="N113" s="1">
        <v>1.2596242427825901</v>
      </c>
      <c r="O113" s="1">
        <v>0.90869671106338501</v>
      </c>
      <c r="P113" s="1">
        <v>-2</v>
      </c>
      <c r="Q113" s="1">
        <v>-2</v>
      </c>
      <c r="R113" s="1">
        <v>-2</v>
      </c>
      <c r="S113" s="1">
        <v>2</v>
      </c>
      <c r="T113" s="1">
        <v>2</v>
      </c>
      <c r="U113" s="1">
        <v>-2</v>
      </c>
      <c r="V113" s="1">
        <v>-2</v>
      </c>
      <c r="W113" s="1">
        <v>-2</v>
      </c>
      <c r="X113" s="1">
        <v>-2</v>
      </c>
      <c r="Y113" s="1">
        <v>-2</v>
      </c>
      <c r="Z113" s="1">
        <v>0.97985875606536799</v>
      </c>
      <c r="AA113" s="1">
        <v>-2</v>
      </c>
      <c r="AB113" s="1">
        <v>2</v>
      </c>
      <c r="AC113" s="1">
        <v>0.780503690242767</v>
      </c>
      <c r="AD113" s="1">
        <v>-2</v>
      </c>
      <c r="AE113" s="1">
        <v>-1.6159583330154399</v>
      </c>
      <c r="AF113" s="1">
        <v>-1.1334637403488099</v>
      </c>
      <c r="AG113" s="1">
        <v>-2</v>
      </c>
      <c r="AH113" s="1">
        <v>-0.74073278903961104</v>
      </c>
      <c r="AI113" s="1">
        <v>-0.93675994873046797</v>
      </c>
      <c r="AJ113" s="1">
        <v>-2</v>
      </c>
      <c r="AK113" s="1">
        <v>2</v>
      </c>
      <c r="AL113" s="1">
        <v>-0.75230067968368497</v>
      </c>
      <c r="AM113" s="1">
        <v>2</v>
      </c>
      <c r="AN113" s="1">
        <v>-2</v>
      </c>
      <c r="AO113" s="1">
        <v>-0.59136605262756303</v>
      </c>
      <c r="AP113" s="1">
        <v>-0.62254238128662098</v>
      </c>
      <c r="AQ113" s="1">
        <v>-0.14009749889373699</v>
      </c>
      <c r="AR113" s="1">
        <v>-2</v>
      </c>
      <c r="AS113" s="1">
        <v>0.369878590106964</v>
      </c>
      <c r="AT113" s="1">
        <v>-2</v>
      </c>
      <c r="AU113" s="1">
        <v>1.2810469865798899</v>
      </c>
      <c r="AV113" s="1">
        <v>-0.65382546186447099</v>
      </c>
      <c r="AW113" s="1">
        <v>0.91202926635742099</v>
      </c>
      <c r="AX113" s="1">
        <v>-2</v>
      </c>
      <c r="AY113" s="1">
        <v>-2</v>
      </c>
      <c r="AZ113" s="1">
        <v>-2</v>
      </c>
      <c r="BA113" s="1">
        <v>-1.83772981166839</v>
      </c>
      <c r="BB113" s="1">
        <v>-1.19162893295288</v>
      </c>
      <c r="BC113" s="1">
        <v>-7.1865618228912298E-2</v>
      </c>
      <c r="BD113" s="1">
        <v>0.67548096179962103</v>
      </c>
      <c r="BE113" s="1">
        <v>-1.8405894041061399</v>
      </c>
      <c r="BF113" s="1">
        <v>0.45075356960296598</v>
      </c>
      <c r="BG113" s="1">
        <v>0.43205893039703303</v>
      </c>
      <c r="BH113" s="1">
        <v>1.3748354911804099</v>
      </c>
      <c r="BI113" s="1">
        <v>-2</v>
      </c>
      <c r="BJ113" s="1">
        <v>-2</v>
      </c>
      <c r="BK113" s="1">
        <v>0.956568002700805</v>
      </c>
      <c r="BL113" s="1">
        <v>0.17830844223499201</v>
      </c>
      <c r="BM113" s="1">
        <v>-1.5494526624679501</v>
      </c>
      <c r="BN113" s="1">
        <v>2</v>
      </c>
      <c r="BO113" s="1">
        <v>-0.29245525598526001</v>
      </c>
      <c r="BP113" s="1">
        <v>-2</v>
      </c>
      <c r="BQ113" s="1">
        <v>-2</v>
      </c>
      <c r="BR113" s="1">
        <v>-1.64924883842468</v>
      </c>
      <c r="BS113" s="1">
        <v>0.63297146558761497</v>
      </c>
      <c r="BT113" s="1">
        <v>0.58918410539626997</v>
      </c>
      <c r="BU113" s="1">
        <v>2</v>
      </c>
      <c r="BV113" s="1">
        <v>2</v>
      </c>
      <c r="BW113" s="1">
        <v>2</v>
      </c>
      <c r="BX113" s="1">
        <v>2</v>
      </c>
      <c r="BY113" s="1">
        <v>-1.3697248697280799</v>
      </c>
      <c r="BZ113" s="1">
        <v>-2</v>
      </c>
      <c r="CA113" s="1">
        <v>-0.82182019948959295</v>
      </c>
      <c r="CB113" s="1">
        <v>2</v>
      </c>
      <c r="CC113" s="1">
        <v>1.9380646944046001</v>
      </c>
      <c r="CD113" s="1">
        <v>2</v>
      </c>
      <c r="CE113" s="1">
        <v>2</v>
      </c>
      <c r="CF113" s="1">
        <v>-1.1227555274963299</v>
      </c>
      <c r="CG113" s="1">
        <v>-2</v>
      </c>
      <c r="CH113" s="1">
        <v>0.386688292026519</v>
      </c>
      <c r="CI113" s="1">
        <v>-2</v>
      </c>
      <c r="CJ113" s="1">
        <v>-1.9270278215408301</v>
      </c>
      <c r="CK113" s="1">
        <v>0.72276031970977705</v>
      </c>
      <c r="CL113" s="1">
        <v>2</v>
      </c>
      <c r="CM113" s="1">
        <v>1.62726998329162</v>
      </c>
      <c r="CN113" s="1">
        <v>2</v>
      </c>
      <c r="CO113" s="1">
        <v>-0.28792825341224598</v>
      </c>
      <c r="CP113" s="1">
        <v>1.4216935634612999</v>
      </c>
      <c r="CQ113" s="1">
        <v>-1.7041041851043699</v>
      </c>
      <c r="CR113" s="1">
        <v>1.83257615566253</v>
      </c>
      <c r="CS113" s="1">
        <v>-1.3519523143768299</v>
      </c>
      <c r="CT113" s="1">
        <v>-1.2337722778320299</v>
      </c>
      <c r="CU113" s="1">
        <v>-2</v>
      </c>
      <c r="CV113" s="1">
        <v>1.8193373680114699</v>
      </c>
    </row>
    <row r="114" spans="1:100" x14ac:dyDescent="0.25">
      <c r="A114" s="1">
        <v>-2</v>
      </c>
      <c r="B114" s="1">
        <v>2</v>
      </c>
      <c r="C114" s="1">
        <v>-1.1048158407211299</v>
      </c>
      <c r="D114" s="1">
        <v>-2</v>
      </c>
      <c r="E114" s="1">
        <v>-2</v>
      </c>
      <c r="F114" s="1">
        <v>0.65100079774856501</v>
      </c>
      <c r="G114" s="1">
        <v>-1.7697288990020701</v>
      </c>
      <c r="H114" s="1">
        <v>-0.84949958324432295</v>
      </c>
      <c r="I114" s="1">
        <v>-2</v>
      </c>
      <c r="J114" s="1">
        <v>-2</v>
      </c>
      <c r="K114" s="1">
        <v>2</v>
      </c>
      <c r="L114" s="1">
        <v>1.2571064233779901</v>
      </c>
      <c r="M114" s="1">
        <v>2</v>
      </c>
      <c r="N114" s="1">
        <v>0.47601783275604198</v>
      </c>
      <c r="O114" s="1">
        <v>1.44496309757232</v>
      </c>
      <c r="P114" s="1">
        <v>-2</v>
      </c>
      <c r="Q114" s="1">
        <v>-2</v>
      </c>
      <c r="R114" s="1">
        <v>-2</v>
      </c>
      <c r="S114" s="1">
        <v>2</v>
      </c>
      <c r="T114" s="1">
        <v>2</v>
      </c>
      <c r="U114" s="1">
        <v>-2</v>
      </c>
      <c r="V114" s="1">
        <v>-2</v>
      </c>
      <c r="W114" s="1">
        <v>-2</v>
      </c>
      <c r="X114" s="1">
        <v>-2</v>
      </c>
      <c r="Y114" s="1">
        <v>-2</v>
      </c>
      <c r="Z114" s="1">
        <v>0.81031286716461104</v>
      </c>
      <c r="AA114" s="1">
        <v>-2</v>
      </c>
      <c r="AB114" s="1">
        <v>2</v>
      </c>
      <c r="AC114" s="1">
        <v>0.46786892414093001</v>
      </c>
      <c r="AD114" s="1">
        <v>-1.4461224079132</v>
      </c>
      <c r="AE114" s="1">
        <v>-1.5484147071838299</v>
      </c>
      <c r="AF114" s="1">
        <v>-1.65501856803894</v>
      </c>
      <c r="AG114" s="1">
        <v>-2</v>
      </c>
      <c r="AH114" s="1">
        <v>-0.84473788738250699</v>
      </c>
      <c r="AI114" s="1">
        <v>-0.49383282661437899</v>
      </c>
      <c r="AJ114" s="1">
        <v>-2</v>
      </c>
      <c r="AK114" s="1">
        <v>2</v>
      </c>
      <c r="AL114" s="1">
        <v>-0.98183196783065696</v>
      </c>
      <c r="AM114" s="1">
        <v>2</v>
      </c>
      <c r="AN114" s="1">
        <v>-2</v>
      </c>
      <c r="AO114" s="1">
        <v>-0.59422010183334295</v>
      </c>
      <c r="AP114" s="1">
        <v>-0.71341991424560502</v>
      </c>
      <c r="AQ114" s="1">
        <v>-0.48177614808082497</v>
      </c>
      <c r="AR114" s="1">
        <v>-2</v>
      </c>
      <c r="AS114" s="1">
        <v>1.4511628150939899</v>
      </c>
      <c r="AT114" s="1">
        <v>-2</v>
      </c>
      <c r="AU114" s="1">
        <v>1.13274562358856</v>
      </c>
      <c r="AV114" s="1">
        <v>9.9185466766357394E-2</v>
      </c>
      <c r="AW114" s="1">
        <v>1.25245809555053</v>
      </c>
      <c r="AX114" s="1">
        <v>-2</v>
      </c>
      <c r="AY114" s="1">
        <v>-2</v>
      </c>
      <c r="AZ114" s="1">
        <v>-2</v>
      </c>
      <c r="BA114" s="1">
        <v>-1.8782144784927299</v>
      </c>
      <c r="BB114" s="1">
        <v>-1.2544915676116899</v>
      </c>
      <c r="BC114" s="1">
        <v>-6.7398995161056505E-2</v>
      </c>
      <c r="BD114" s="1">
        <v>0.39059942960739102</v>
      </c>
      <c r="BE114" s="1">
        <v>-2</v>
      </c>
      <c r="BF114" s="1">
        <v>1.02767586708068</v>
      </c>
      <c r="BG114" s="1">
        <v>0.31362414360046298</v>
      </c>
      <c r="BH114" s="1">
        <v>0.72374975681304898</v>
      </c>
      <c r="BI114" s="1">
        <v>-2</v>
      </c>
      <c r="BJ114" s="1">
        <v>-2</v>
      </c>
      <c r="BK114" s="1">
        <v>1.63418269157409</v>
      </c>
      <c r="BL114" s="1">
        <v>4.2812362313270499E-2</v>
      </c>
      <c r="BM114" s="1">
        <v>-1.50778520107269</v>
      </c>
      <c r="BN114" s="1">
        <v>2</v>
      </c>
      <c r="BO114" s="1">
        <v>-0.177785664796829</v>
      </c>
      <c r="BP114" s="1">
        <v>-1.96534788608551</v>
      </c>
      <c r="BQ114" s="1">
        <v>-2</v>
      </c>
      <c r="BR114" s="1">
        <v>-1.63400077819824</v>
      </c>
      <c r="BS114" s="1">
        <v>-1.6874074935912999E-3</v>
      </c>
      <c r="BT114" s="1">
        <v>1.72696757316589</v>
      </c>
      <c r="BU114" s="1">
        <v>2</v>
      </c>
      <c r="BV114" s="1">
        <v>2</v>
      </c>
      <c r="BW114" s="1">
        <v>2</v>
      </c>
      <c r="BX114" s="1">
        <v>2</v>
      </c>
      <c r="BY114" s="1">
        <v>-1.38000559806823</v>
      </c>
      <c r="BZ114" s="1">
        <v>-2</v>
      </c>
      <c r="CA114" s="1">
        <v>-1.31379914283752</v>
      </c>
      <c r="CB114" s="1">
        <v>2</v>
      </c>
      <c r="CC114" s="1">
        <v>1.8739756345748899</v>
      </c>
      <c r="CD114" s="1">
        <v>2</v>
      </c>
      <c r="CE114" s="1">
        <v>2</v>
      </c>
      <c r="CF114" s="1">
        <v>-1.0018895864486601</v>
      </c>
      <c r="CG114" s="1">
        <v>-2</v>
      </c>
      <c r="CH114" s="1">
        <v>4.1093587875366197E-2</v>
      </c>
      <c r="CI114" s="1">
        <v>-2</v>
      </c>
      <c r="CJ114" s="1">
        <v>-1.89564776420593</v>
      </c>
      <c r="CK114" s="1">
        <v>0.72204685211181596</v>
      </c>
      <c r="CL114" s="1">
        <v>2</v>
      </c>
      <c r="CM114" s="1">
        <v>1.6195806264877299</v>
      </c>
      <c r="CN114" s="1">
        <v>2</v>
      </c>
      <c r="CO114" s="1">
        <v>5.6580811738967798E-2</v>
      </c>
      <c r="CP114" s="1">
        <v>1.6188609600067101</v>
      </c>
      <c r="CQ114" s="1">
        <v>-1.6668221950530999</v>
      </c>
      <c r="CR114" s="1">
        <v>2</v>
      </c>
      <c r="CS114" s="1">
        <v>-1.4204021692276001</v>
      </c>
      <c r="CT114" s="1">
        <v>-1.10872530937194</v>
      </c>
      <c r="CU114" s="1">
        <v>-2</v>
      </c>
      <c r="CV114" s="1">
        <v>1.6330382823944001</v>
      </c>
    </row>
    <row r="115" spans="1:100" x14ac:dyDescent="0.25">
      <c r="A115" s="1">
        <v>-2</v>
      </c>
      <c r="B115" s="1">
        <v>2</v>
      </c>
      <c r="C115" s="1">
        <v>-1.26670229434967</v>
      </c>
      <c r="D115" s="1">
        <v>-2</v>
      </c>
      <c r="E115" s="1">
        <v>-2</v>
      </c>
      <c r="F115" s="1">
        <v>1.45169901847839</v>
      </c>
      <c r="G115" s="1">
        <v>-1.74305748939514</v>
      </c>
      <c r="H115" s="1">
        <v>-0.81562024354934604</v>
      </c>
      <c r="I115" s="1">
        <v>-2</v>
      </c>
      <c r="J115" s="1">
        <v>-2</v>
      </c>
      <c r="K115" s="1">
        <v>2</v>
      </c>
      <c r="L115" s="1">
        <v>1.3273023366928101</v>
      </c>
      <c r="M115" s="1">
        <v>2</v>
      </c>
      <c r="N115" s="1">
        <v>0.725053191184997</v>
      </c>
      <c r="O115" s="1">
        <v>1.8228189945220901</v>
      </c>
      <c r="P115" s="1">
        <v>-2</v>
      </c>
      <c r="Q115" s="1">
        <v>-2</v>
      </c>
      <c r="R115" s="1">
        <v>-2</v>
      </c>
      <c r="S115" s="1">
        <v>1.9052877426147401</v>
      </c>
      <c r="T115" s="1">
        <v>2</v>
      </c>
      <c r="U115" s="1">
        <v>-2</v>
      </c>
      <c r="V115" s="1">
        <v>-2</v>
      </c>
      <c r="W115" s="1">
        <v>-2</v>
      </c>
      <c r="X115" s="1">
        <v>-2</v>
      </c>
      <c r="Y115" s="1">
        <v>-2</v>
      </c>
      <c r="Z115" s="1">
        <v>0.98292911052703802</v>
      </c>
      <c r="AA115" s="1">
        <v>-2</v>
      </c>
      <c r="AB115" s="1">
        <v>2</v>
      </c>
      <c r="AC115" s="1">
        <v>0.227312266826629</v>
      </c>
      <c r="AD115" s="1">
        <v>-0.86175358295440596</v>
      </c>
      <c r="AE115" s="1">
        <v>-1.37804126739501</v>
      </c>
      <c r="AF115" s="1">
        <v>-1.65476310253143</v>
      </c>
      <c r="AG115" s="1">
        <v>-2</v>
      </c>
      <c r="AH115" s="1">
        <v>-0.96041464805603005</v>
      </c>
      <c r="AI115" s="1">
        <v>-0.78453356027603105</v>
      </c>
      <c r="AJ115" s="1">
        <v>-2</v>
      </c>
      <c r="AK115" s="1">
        <v>2</v>
      </c>
      <c r="AL115" s="1">
        <v>-1.33032739162445</v>
      </c>
      <c r="AM115" s="1">
        <v>2</v>
      </c>
      <c r="AN115" s="1">
        <v>-2</v>
      </c>
      <c r="AO115" s="1">
        <v>-0.59705191850662198</v>
      </c>
      <c r="AP115" s="1">
        <v>-0.68144279718399003</v>
      </c>
      <c r="AQ115" s="1">
        <v>-0.78601717948913497</v>
      </c>
      <c r="AR115" s="1">
        <v>-2</v>
      </c>
      <c r="AS115" s="1">
        <v>2</v>
      </c>
      <c r="AT115" s="1">
        <v>-2</v>
      </c>
      <c r="AU115" s="1">
        <v>0.987965106964111</v>
      </c>
      <c r="AV115" s="1">
        <v>0.81928682327270497</v>
      </c>
      <c r="AW115" s="1">
        <v>1.65606069564819</v>
      </c>
      <c r="AX115" s="1">
        <v>-2</v>
      </c>
      <c r="AY115" s="1">
        <v>-2</v>
      </c>
      <c r="AZ115" s="1">
        <v>-2</v>
      </c>
      <c r="BA115" s="1">
        <v>-1.68449783325195</v>
      </c>
      <c r="BB115" s="1">
        <v>-1.47989213466644</v>
      </c>
      <c r="BC115" s="1">
        <v>-5.4159052670001897E-3</v>
      </c>
      <c r="BD115" s="1">
        <v>8.2952022552490207E-2</v>
      </c>
      <c r="BE115" s="1">
        <v>-2</v>
      </c>
      <c r="BF115" s="1">
        <v>1.4721981287002499</v>
      </c>
      <c r="BG115" s="1">
        <v>0.30615901947021401</v>
      </c>
      <c r="BH115" s="1">
        <v>0.137357532978057</v>
      </c>
      <c r="BI115" s="1">
        <v>-2</v>
      </c>
      <c r="BJ115" s="1">
        <v>-2</v>
      </c>
      <c r="BK115" s="1">
        <v>1.55277824401855</v>
      </c>
      <c r="BL115" s="1">
        <v>-4.9879021942615502E-2</v>
      </c>
      <c r="BM115" s="1">
        <v>-1.4937824010848899</v>
      </c>
      <c r="BN115" s="1">
        <v>2</v>
      </c>
      <c r="BO115" s="1">
        <v>-5.7006061077117899E-2</v>
      </c>
      <c r="BP115" s="1">
        <v>-2</v>
      </c>
      <c r="BQ115" s="1">
        <v>-2</v>
      </c>
      <c r="BR115" s="1">
        <v>-1.6613630056381199</v>
      </c>
      <c r="BS115" s="1">
        <v>-0.90459132194518999</v>
      </c>
      <c r="BT115" s="1">
        <v>2</v>
      </c>
      <c r="BU115" s="1">
        <v>2</v>
      </c>
      <c r="BV115" s="1">
        <v>2</v>
      </c>
      <c r="BW115" s="1">
        <v>1.87556040287017</v>
      </c>
      <c r="BX115" s="1">
        <v>2</v>
      </c>
      <c r="BY115" s="1">
        <v>-1.3340165615081701</v>
      </c>
      <c r="BZ115" s="1">
        <v>-2</v>
      </c>
      <c r="CA115" s="1">
        <v>-1.9571342468261701</v>
      </c>
      <c r="CB115" s="1">
        <v>2</v>
      </c>
      <c r="CC115" s="1">
        <v>2</v>
      </c>
      <c r="CD115" s="1">
        <v>2</v>
      </c>
      <c r="CE115" s="1">
        <v>2</v>
      </c>
      <c r="CF115" s="1">
        <v>-0.95920670032501198</v>
      </c>
      <c r="CG115" s="1">
        <v>-2</v>
      </c>
      <c r="CH115" s="1">
        <v>-0.31315112113952598</v>
      </c>
      <c r="CI115" s="1">
        <v>-2</v>
      </c>
      <c r="CJ115" s="1">
        <v>-1.8984086513519201</v>
      </c>
      <c r="CK115" s="1">
        <v>0.66674488782882602</v>
      </c>
      <c r="CL115" s="1">
        <v>2</v>
      </c>
      <c r="CM115" s="1">
        <v>1.6035531759262001</v>
      </c>
      <c r="CN115" s="1">
        <v>2</v>
      </c>
      <c r="CO115" s="1">
        <v>0.40492549538612299</v>
      </c>
      <c r="CP115" s="1">
        <v>1.45821845531463</v>
      </c>
      <c r="CQ115" s="1">
        <v>-1.5892707109451201</v>
      </c>
      <c r="CR115" s="1">
        <v>2</v>
      </c>
      <c r="CS115" s="1">
        <v>-0.86316370964050204</v>
      </c>
      <c r="CT115" s="1">
        <v>-0.96614152193069402</v>
      </c>
      <c r="CU115" s="1">
        <v>-2</v>
      </c>
      <c r="CV115" s="1">
        <v>1.43972980976104</v>
      </c>
    </row>
    <row r="116" spans="1:100" x14ac:dyDescent="0.25">
      <c r="A116" s="1">
        <v>-2</v>
      </c>
      <c r="B116" s="1">
        <v>1.9508416652679399</v>
      </c>
      <c r="C116" s="1">
        <v>2.8308987617492599E-2</v>
      </c>
      <c r="D116" s="1">
        <v>-2</v>
      </c>
      <c r="E116" s="1">
        <v>-0.21658182144165</v>
      </c>
      <c r="F116" s="1">
        <v>2</v>
      </c>
      <c r="G116" s="1">
        <v>-1.46222972869873</v>
      </c>
      <c r="H116" s="1">
        <v>-1.0479862689971899</v>
      </c>
      <c r="I116" s="1">
        <v>-2</v>
      </c>
      <c r="J116" s="1">
        <v>-2</v>
      </c>
      <c r="K116" s="1">
        <v>2</v>
      </c>
      <c r="L116" s="1">
        <v>1.04849624633789</v>
      </c>
      <c r="M116" s="1">
        <v>2</v>
      </c>
      <c r="N116" s="1">
        <v>1.78596651554107</v>
      </c>
      <c r="O116" s="1">
        <v>1.7865217924118</v>
      </c>
      <c r="P116" s="1">
        <v>-2</v>
      </c>
      <c r="Q116" s="1">
        <v>-2</v>
      </c>
      <c r="R116" s="1">
        <v>-1.9545748233795099</v>
      </c>
      <c r="S116" s="1">
        <v>1.86909162998199</v>
      </c>
      <c r="T116" s="1">
        <v>2</v>
      </c>
      <c r="U116" s="1">
        <v>-2</v>
      </c>
      <c r="V116" s="1">
        <v>-1.9954590797424301</v>
      </c>
      <c r="W116" s="1">
        <v>-2</v>
      </c>
      <c r="X116" s="1">
        <v>-2</v>
      </c>
      <c r="Y116" s="1">
        <v>-1.8981753587722701</v>
      </c>
      <c r="Z116" s="1">
        <v>2</v>
      </c>
      <c r="AA116" s="1">
        <v>-1.81306552886962</v>
      </c>
      <c r="AB116" s="1">
        <v>2</v>
      </c>
      <c r="AC116" s="1">
        <v>0.32999014854431102</v>
      </c>
      <c r="AD116" s="1">
        <v>0.630537629127502</v>
      </c>
      <c r="AE116" s="1">
        <v>-1.67478895187377</v>
      </c>
      <c r="AF116" s="1">
        <v>-1.99143242835998</v>
      </c>
      <c r="AG116" s="1">
        <v>-2</v>
      </c>
      <c r="AH116" s="1">
        <v>-0.76518845558166504</v>
      </c>
      <c r="AI116" s="1">
        <v>-0.47655233740806502</v>
      </c>
      <c r="AJ116" s="1">
        <v>-2</v>
      </c>
      <c r="AK116" s="1">
        <v>2</v>
      </c>
      <c r="AL116" s="1">
        <v>-0.54785490036010698</v>
      </c>
      <c r="AM116" s="1">
        <v>1.39020919799804</v>
      </c>
      <c r="AN116" s="1">
        <v>-2</v>
      </c>
      <c r="AO116" s="1">
        <v>-0.60088062286376898</v>
      </c>
      <c r="AP116" s="1">
        <v>-2</v>
      </c>
      <c r="AQ116" s="1">
        <v>-0.55770403146743697</v>
      </c>
      <c r="AR116" s="1">
        <v>-2</v>
      </c>
      <c r="AS116" s="1">
        <v>2</v>
      </c>
      <c r="AT116" s="1">
        <v>-2</v>
      </c>
      <c r="AU116" s="1">
        <v>0.85021591186523404</v>
      </c>
      <c r="AV116" s="1">
        <v>1.5275137424468901</v>
      </c>
      <c r="AW116" s="1">
        <v>1.6517819166183401</v>
      </c>
      <c r="AX116" s="1">
        <v>-1.82404196262359</v>
      </c>
      <c r="AY116" s="1">
        <v>-2</v>
      </c>
      <c r="AZ116" s="1">
        <v>-2</v>
      </c>
      <c r="BA116" s="1">
        <v>9.97314453125E-2</v>
      </c>
      <c r="BB116" s="1">
        <v>-0.63510590791702204</v>
      </c>
      <c r="BC116" s="1">
        <v>7.7688232064247104E-2</v>
      </c>
      <c r="BD116" s="1">
        <v>-0.41655212640762301</v>
      </c>
      <c r="BE116" s="1">
        <v>-2</v>
      </c>
      <c r="BF116" s="1">
        <v>1.6679837703704801</v>
      </c>
      <c r="BG116" s="1">
        <v>0.69596791267394997</v>
      </c>
      <c r="BH116" s="1">
        <v>1.8983781337738E-3</v>
      </c>
      <c r="BI116" s="1">
        <v>-1.13021004199981</v>
      </c>
      <c r="BJ116" s="1">
        <v>-2</v>
      </c>
      <c r="BK116" s="1">
        <v>0.33128952980041498</v>
      </c>
      <c r="BL116" s="1">
        <v>-0.125584676861763</v>
      </c>
      <c r="BM116" s="1">
        <v>-1.71266198158264</v>
      </c>
      <c r="BN116" s="1">
        <v>1.5813696384429901</v>
      </c>
      <c r="BO116" s="1">
        <v>-0.320243179798126</v>
      </c>
      <c r="BP116" s="1">
        <v>-2</v>
      </c>
      <c r="BQ116" s="1">
        <v>-2</v>
      </c>
      <c r="BR116" s="1">
        <v>-2</v>
      </c>
      <c r="BS116" s="1">
        <v>0.52924680709838801</v>
      </c>
      <c r="BT116" s="1">
        <v>2</v>
      </c>
      <c r="BU116" s="1">
        <v>1.1111630201339699</v>
      </c>
      <c r="BV116" s="1">
        <v>2</v>
      </c>
      <c r="BW116" s="1">
        <v>1.8854285478591899</v>
      </c>
      <c r="BX116" s="1">
        <v>2</v>
      </c>
      <c r="BY116" s="1">
        <v>-1.2536607980728101</v>
      </c>
      <c r="BZ116" s="1">
        <v>-2</v>
      </c>
      <c r="CA116" s="1">
        <v>-2</v>
      </c>
      <c r="CB116" s="1">
        <v>2</v>
      </c>
      <c r="CC116" s="1">
        <v>0.69855272769927901</v>
      </c>
      <c r="CD116" s="1">
        <v>2</v>
      </c>
      <c r="CE116" s="1">
        <v>2</v>
      </c>
      <c r="CF116" s="1">
        <v>-1.0190787315368599</v>
      </c>
      <c r="CG116" s="1">
        <v>-2</v>
      </c>
      <c r="CH116" s="1">
        <v>-0.295797169208526</v>
      </c>
      <c r="CI116" s="1">
        <v>-1.95785796642303</v>
      </c>
      <c r="CJ116" s="1">
        <v>-1.8188560009002599</v>
      </c>
      <c r="CK116" s="1">
        <v>0.75051361322402899</v>
      </c>
      <c r="CL116" s="1">
        <v>2</v>
      </c>
      <c r="CM116" s="1">
        <v>1.6240823268890301</v>
      </c>
      <c r="CN116" s="1">
        <v>2</v>
      </c>
      <c r="CO116" s="1">
        <v>0.716646969318389</v>
      </c>
      <c r="CP116" s="1">
        <v>1.6341866254806501</v>
      </c>
      <c r="CQ116" s="1">
        <v>-1.4999189376830999</v>
      </c>
      <c r="CR116" s="1">
        <v>2</v>
      </c>
      <c r="CS116" s="1">
        <v>0.32618522644042902</v>
      </c>
      <c r="CT116" s="1">
        <v>-0.65240013599395696</v>
      </c>
      <c r="CU116" s="1">
        <v>-0.54191017150878895</v>
      </c>
      <c r="CV116" s="1">
        <v>1.2366472482681199</v>
      </c>
    </row>
    <row r="117" spans="1:100" x14ac:dyDescent="0.25">
      <c r="A117" s="1">
        <v>-2</v>
      </c>
      <c r="B117" s="1">
        <v>1.99936735630035</v>
      </c>
      <c r="C117" s="1">
        <v>-1.7108618021011299</v>
      </c>
      <c r="D117" s="1">
        <v>-2</v>
      </c>
      <c r="E117" s="1">
        <v>-2</v>
      </c>
      <c r="F117" s="1">
        <v>0.95554614067077603</v>
      </c>
      <c r="G117" s="1">
        <v>-1.14621710777282</v>
      </c>
      <c r="H117" s="1">
        <v>-1.1461429595947199</v>
      </c>
      <c r="I117" s="1">
        <v>-2</v>
      </c>
      <c r="J117" s="1">
        <v>-2</v>
      </c>
      <c r="K117" s="1">
        <v>2</v>
      </c>
      <c r="L117" s="1">
        <v>0.59437572956085205</v>
      </c>
      <c r="M117" s="1">
        <v>1.92970490455627</v>
      </c>
      <c r="N117" s="1">
        <v>2</v>
      </c>
      <c r="O117" s="1">
        <v>1.7743787765502901</v>
      </c>
      <c r="P117" s="1">
        <v>-1.7330785989761299</v>
      </c>
      <c r="Q117" s="1">
        <v>-2</v>
      </c>
      <c r="R117" s="1">
        <v>-1.3693423271179099</v>
      </c>
      <c r="S117" s="1">
        <v>1.92295742034912</v>
      </c>
      <c r="T117" s="1">
        <v>2</v>
      </c>
      <c r="U117" s="1">
        <v>-2</v>
      </c>
      <c r="V117" s="1">
        <v>-2</v>
      </c>
      <c r="W117" s="1">
        <v>-2</v>
      </c>
      <c r="X117" s="1">
        <v>-1.9861141443252499</v>
      </c>
      <c r="Y117" s="1">
        <v>-1.90735924243927</v>
      </c>
      <c r="Z117" s="1">
        <v>2</v>
      </c>
      <c r="AA117" s="1">
        <v>-1.6421327590942301</v>
      </c>
      <c r="AB117" s="1">
        <v>2</v>
      </c>
      <c r="AC117" s="1">
        <v>0.361400336027145</v>
      </c>
      <c r="AD117" s="1">
        <v>2</v>
      </c>
      <c r="AE117" s="1">
        <v>-1.31009709835052</v>
      </c>
      <c r="AF117" s="1">
        <v>-2</v>
      </c>
      <c r="AG117" s="1">
        <v>-1.8012058734893699</v>
      </c>
      <c r="AH117" s="1">
        <v>-0.69884663820266701</v>
      </c>
      <c r="AI117" s="1">
        <v>-2</v>
      </c>
      <c r="AJ117" s="1">
        <v>-1.98432433605194</v>
      </c>
      <c r="AK117" s="1">
        <v>2</v>
      </c>
      <c r="AL117" s="1">
        <v>-1.5067110061645499</v>
      </c>
      <c r="AM117" s="1">
        <v>1.77883195877075</v>
      </c>
      <c r="AN117" s="1">
        <v>-2</v>
      </c>
      <c r="AO117" s="1">
        <v>-0.60230666399001997</v>
      </c>
      <c r="AP117" s="1">
        <v>-2</v>
      </c>
      <c r="AQ117" s="1">
        <v>-0.32333335280418302</v>
      </c>
      <c r="AR117" s="1">
        <v>-2</v>
      </c>
      <c r="AS117" s="1">
        <v>2</v>
      </c>
      <c r="AT117" s="1">
        <v>-2</v>
      </c>
      <c r="AU117" s="1">
        <v>0.32839721441268899</v>
      </c>
      <c r="AV117" s="1">
        <v>1.65687036514282</v>
      </c>
      <c r="AW117" s="1">
        <v>1.8829981088638299</v>
      </c>
      <c r="AX117" s="1">
        <v>-1.6319117546081501</v>
      </c>
      <c r="AY117" s="1">
        <v>-2</v>
      </c>
      <c r="AZ117" s="1">
        <v>-2</v>
      </c>
      <c r="BA117" s="1">
        <v>1.79447376728057</v>
      </c>
      <c r="BB117" s="1">
        <v>3.0178964138030999E-2</v>
      </c>
      <c r="BC117" s="1">
        <v>0.111439540982246</v>
      </c>
      <c r="BD117" s="1">
        <v>6.9220602512359605E-2</v>
      </c>
      <c r="BE117" s="1">
        <v>-2</v>
      </c>
      <c r="BF117" s="1">
        <v>1.57864713668823</v>
      </c>
      <c r="BG117" s="1">
        <v>0.92650407552719105</v>
      </c>
      <c r="BH117" s="1">
        <v>-0.51323747634887595</v>
      </c>
      <c r="BI117" s="1">
        <v>-2</v>
      </c>
      <c r="BJ117" s="1">
        <v>-2</v>
      </c>
      <c r="BK117" s="1">
        <v>1.0873832702636701</v>
      </c>
      <c r="BL117" s="1">
        <v>-0.229386836290359</v>
      </c>
      <c r="BM117" s="1">
        <v>-2</v>
      </c>
      <c r="BN117" s="1">
        <v>1.5346162319183301</v>
      </c>
      <c r="BO117" s="1">
        <v>-1.14835953712463</v>
      </c>
      <c r="BP117" s="1">
        <v>-2</v>
      </c>
      <c r="BQ117" s="1">
        <v>-2</v>
      </c>
      <c r="BR117" s="1">
        <v>-2</v>
      </c>
      <c r="BS117" s="1">
        <v>-1.10101234912872</v>
      </c>
      <c r="BT117" s="1">
        <v>2</v>
      </c>
      <c r="BU117" s="1">
        <v>0.44840961694717402</v>
      </c>
      <c r="BV117" s="1">
        <v>-0.15805149078369099</v>
      </c>
      <c r="BW117" s="1">
        <v>1.8985579013824401</v>
      </c>
      <c r="BX117" s="1">
        <v>2</v>
      </c>
      <c r="BY117" s="1">
        <v>-1.20639336109161</v>
      </c>
      <c r="BZ117" s="1">
        <v>-2</v>
      </c>
      <c r="CA117" s="1">
        <v>-2</v>
      </c>
      <c r="CB117" s="1">
        <v>2</v>
      </c>
      <c r="CC117" s="1">
        <v>1.86774265766143</v>
      </c>
      <c r="CD117" s="1">
        <v>2</v>
      </c>
      <c r="CE117" s="1">
        <v>2</v>
      </c>
      <c r="CF117" s="1">
        <v>-0.97454601526260298</v>
      </c>
      <c r="CG117" s="1">
        <v>-2</v>
      </c>
      <c r="CH117" s="1">
        <v>-0.30420422554016102</v>
      </c>
      <c r="CI117" s="1">
        <v>-2</v>
      </c>
      <c r="CJ117" s="1">
        <v>-1.81972455978393</v>
      </c>
      <c r="CK117" s="1">
        <v>0.78186058998107899</v>
      </c>
      <c r="CL117" s="1">
        <v>2</v>
      </c>
      <c r="CM117" s="1">
        <v>1.64285671710968</v>
      </c>
      <c r="CN117" s="1">
        <v>2</v>
      </c>
      <c r="CO117" s="1">
        <v>0.44123238325119002</v>
      </c>
      <c r="CP117" s="1">
        <v>2</v>
      </c>
      <c r="CQ117" s="1">
        <v>-1.3858280181884699</v>
      </c>
      <c r="CR117" s="1">
        <v>2</v>
      </c>
      <c r="CS117" s="1">
        <v>0.36274051666259699</v>
      </c>
      <c r="CT117" s="1">
        <v>-0.61090868711471502</v>
      </c>
      <c r="CU117" s="1">
        <v>-1.02989161014556</v>
      </c>
      <c r="CV117" s="1">
        <v>1.0308369398117001</v>
      </c>
    </row>
    <row r="118" spans="1:100" x14ac:dyDescent="0.25">
      <c r="A118" s="1">
        <v>-2</v>
      </c>
      <c r="B118" s="1">
        <v>2</v>
      </c>
      <c r="C118" s="1">
        <v>-2</v>
      </c>
      <c r="D118" s="1">
        <v>-1.9968513250350901</v>
      </c>
      <c r="E118" s="1">
        <v>-2</v>
      </c>
      <c r="F118" s="1">
        <v>0.91778200864791804</v>
      </c>
      <c r="G118" s="1">
        <v>-0.45703417062759299</v>
      </c>
      <c r="H118" s="1">
        <v>-0.74855792522430398</v>
      </c>
      <c r="I118" s="1">
        <v>-1.92289495468139</v>
      </c>
      <c r="J118" s="1">
        <v>-2</v>
      </c>
      <c r="K118" s="1">
        <v>1.0557153224945</v>
      </c>
      <c r="L118" s="1">
        <v>0.69705593585967995</v>
      </c>
      <c r="M118" s="1">
        <v>2</v>
      </c>
      <c r="N118" s="1">
        <v>2</v>
      </c>
      <c r="O118" s="1">
        <v>2</v>
      </c>
      <c r="P118" s="1">
        <v>-1.76360476016998</v>
      </c>
      <c r="Q118" s="1">
        <v>-2</v>
      </c>
      <c r="R118" s="1">
        <v>-1.32714855670928</v>
      </c>
      <c r="S118" s="1">
        <v>2</v>
      </c>
      <c r="T118" s="1">
        <v>1.8908119201660101</v>
      </c>
      <c r="U118" s="1">
        <v>-2</v>
      </c>
      <c r="V118" s="1">
        <v>-1.9708346128463701</v>
      </c>
      <c r="W118" s="1">
        <v>-2</v>
      </c>
      <c r="X118" s="1">
        <v>-2</v>
      </c>
      <c r="Y118" s="1">
        <v>-2</v>
      </c>
      <c r="Z118" s="1">
        <v>1.74813652038574</v>
      </c>
      <c r="AA118" s="1">
        <v>-1.4658080339431701</v>
      </c>
      <c r="AB118" s="1">
        <v>1.66323602199554</v>
      </c>
      <c r="AC118" s="1">
        <v>1.0057910680770801</v>
      </c>
      <c r="AD118" s="1">
        <v>2</v>
      </c>
      <c r="AE118" s="1">
        <v>-1.4113132953643699</v>
      </c>
      <c r="AF118" s="1">
        <v>-1.55993032455444</v>
      </c>
      <c r="AG118" s="1">
        <v>-1.7845534086227399</v>
      </c>
      <c r="AH118" s="1">
        <v>-0.69409924745559604</v>
      </c>
      <c r="AI118" s="1">
        <v>-1.89267742633819</v>
      </c>
      <c r="AJ118" s="1">
        <v>-2</v>
      </c>
      <c r="AK118" s="1">
        <v>2</v>
      </c>
      <c r="AL118" s="1">
        <v>-1.2796453237533501</v>
      </c>
      <c r="AM118" s="1">
        <v>2</v>
      </c>
      <c r="AN118" s="1">
        <v>-2</v>
      </c>
      <c r="AO118" s="1">
        <v>-0.60193544626235895</v>
      </c>
      <c r="AP118" s="1">
        <v>-1.9201420545578001</v>
      </c>
      <c r="AQ118" s="1">
        <v>0.13102397322654699</v>
      </c>
      <c r="AR118" s="1">
        <v>-2</v>
      </c>
      <c r="AS118" s="1">
        <v>1.9840964078903101</v>
      </c>
      <c r="AT118" s="1">
        <v>-2</v>
      </c>
      <c r="AU118" s="1">
        <v>0.33139812946319502</v>
      </c>
      <c r="AV118" s="1">
        <v>1.60929155349731</v>
      </c>
      <c r="AW118" s="1">
        <v>1.8676717281341499</v>
      </c>
      <c r="AX118" s="1">
        <v>-1.82489538192749</v>
      </c>
      <c r="AY118" s="1">
        <v>-2</v>
      </c>
      <c r="AZ118" s="1">
        <v>-1.9962784051895099</v>
      </c>
      <c r="BA118" s="1">
        <v>1.62816405296325</v>
      </c>
      <c r="BB118" s="1">
        <v>-0.57931423187255804</v>
      </c>
      <c r="BC118" s="1">
        <v>0.102294921875</v>
      </c>
      <c r="BD118" s="1">
        <v>0.26147213578224099</v>
      </c>
      <c r="BE118" s="1">
        <v>-1.5903356075286801</v>
      </c>
      <c r="BF118" s="1">
        <v>0.996262907981872</v>
      </c>
      <c r="BG118" s="1">
        <v>0.43426749110221802</v>
      </c>
      <c r="BH118" s="1">
        <v>-1.17087113857269</v>
      </c>
      <c r="BI118" s="1">
        <v>-2</v>
      </c>
      <c r="BJ118" s="1">
        <v>-2</v>
      </c>
      <c r="BK118" s="1">
        <v>1.1325100660323999</v>
      </c>
      <c r="BL118" s="1">
        <v>-0.49928316473960799</v>
      </c>
      <c r="BM118" s="1">
        <v>-1.86531174182891</v>
      </c>
      <c r="BN118" s="1">
        <v>2</v>
      </c>
      <c r="BO118" s="1">
        <v>-1.3450386524200399</v>
      </c>
      <c r="BP118" s="1">
        <v>-2</v>
      </c>
      <c r="BQ118" s="1">
        <v>-2</v>
      </c>
      <c r="BR118" s="1">
        <v>-1.98210597038269</v>
      </c>
      <c r="BS118" s="1">
        <v>-1.1631726026535001</v>
      </c>
      <c r="BT118" s="1">
        <v>2</v>
      </c>
      <c r="BU118" s="1">
        <v>0.26914584636688199</v>
      </c>
      <c r="BV118" s="1">
        <v>-1.0169606208801201</v>
      </c>
      <c r="BW118" s="1">
        <v>2</v>
      </c>
      <c r="BX118" s="1">
        <v>2</v>
      </c>
      <c r="BY118" s="1">
        <v>-1.1632336378097501</v>
      </c>
      <c r="BZ118" s="1">
        <v>-1.34411585330963</v>
      </c>
      <c r="CA118" s="1">
        <v>-1.6196490526199301</v>
      </c>
      <c r="CB118" s="1">
        <v>2</v>
      </c>
      <c r="CC118" s="1">
        <v>1.75222063064575</v>
      </c>
      <c r="CD118" s="1">
        <v>2</v>
      </c>
      <c r="CE118" s="1">
        <v>2</v>
      </c>
      <c r="CF118" s="1">
        <v>-0.84839910268783503</v>
      </c>
      <c r="CG118" s="1">
        <v>-2</v>
      </c>
      <c r="CH118" s="1">
        <v>0.53433656692504805</v>
      </c>
      <c r="CI118" s="1">
        <v>-2</v>
      </c>
      <c r="CJ118" s="1">
        <v>-1.83988165855407</v>
      </c>
      <c r="CK118" s="1">
        <v>0.74593025445938099</v>
      </c>
      <c r="CL118" s="1">
        <v>2</v>
      </c>
      <c r="CM118" s="1">
        <v>1.8534456491470299</v>
      </c>
      <c r="CN118" s="1">
        <v>2</v>
      </c>
      <c r="CO118" s="1">
        <v>-1.6416788101196199E-2</v>
      </c>
      <c r="CP118" s="1">
        <v>2</v>
      </c>
      <c r="CQ118" s="1">
        <v>-1.3458338975906301</v>
      </c>
      <c r="CR118" s="1">
        <v>2</v>
      </c>
      <c r="CS118" s="1">
        <v>-1.9406199455261199E-2</v>
      </c>
      <c r="CT118" s="1">
        <v>-0.62296485900878895</v>
      </c>
      <c r="CU118" s="1">
        <v>-0.67415893077850297</v>
      </c>
      <c r="CV118" s="1">
        <v>1.05555772781372</v>
      </c>
    </row>
    <row r="119" spans="1:100" x14ac:dyDescent="0.25">
      <c r="A119" s="1">
        <v>-2</v>
      </c>
      <c r="B119" s="1">
        <v>2</v>
      </c>
      <c r="C119" s="1">
        <v>-2</v>
      </c>
      <c r="D119" s="1">
        <v>-1.9839564561843801</v>
      </c>
      <c r="E119" s="1">
        <v>-2</v>
      </c>
      <c r="F119" s="1">
        <v>0.77809607982635398</v>
      </c>
      <c r="G119" s="1">
        <v>-1.0631740093231199</v>
      </c>
      <c r="H119" s="1">
        <v>-0.28256312012672402</v>
      </c>
      <c r="I119" s="1">
        <v>-1.98109471797943</v>
      </c>
      <c r="J119" s="1">
        <v>-2</v>
      </c>
      <c r="K119" s="1">
        <v>1.7142367362976001</v>
      </c>
      <c r="L119" s="1">
        <v>0.61533623933792103</v>
      </c>
      <c r="M119" s="1">
        <v>2</v>
      </c>
      <c r="N119" s="1">
        <v>2</v>
      </c>
      <c r="O119" s="1">
        <v>2</v>
      </c>
      <c r="P119" s="1">
        <v>-2</v>
      </c>
      <c r="Q119" s="1">
        <v>-2</v>
      </c>
      <c r="R119" s="1">
        <v>-1.3136172294616599</v>
      </c>
      <c r="S119" s="1">
        <v>2</v>
      </c>
      <c r="T119" s="1">
        <v>1.67958855628967</v>
      </c>
      <c r="U119" s="1">
        <v>-2</v>
      </c>
      <c r="V119" s="1">
        <v>-1.8472876548767001</v>
      </c>
      <c r="W119" s="1">
        <v>-2</v>
      </c>
      <c r="X119" s="1">
        <v>-2</v>
      </c>
      <c r="Y119" s="1">
        <v>-2</v>
      </c>
      <c r="Z119" s="1">
        <v>1.75599932670593</v>
      </c>
      <c r="AA119" s="1">
        <v>-1.29646909236907</v>
      </c>
      <c r="AB119" s="1">
        <v>1.33429026603698</v>
      </c>
      <c r="AC119" s="1">
        <v>0.297553360462188</v>
      </c>
      <c r="AD119" s="1">
        <v>2</v>
      </c>
      <c r="AE119" s="1">
        <v>-1.50467264652252</v>
      </c>
      <c r="AF119" s="1">
        <v>-1.5978672504425</v>
      </c>
      <c r="AG119" s="1">
        <v>-1.7199004888534499</v>
      </c>
      <c r="AH119" s="1">
        <v>-0.67501068115234297</v>
      </c>
      <c r="AI119" s="1">
        <v>-1.76413369178771</v>
      </c>
      <c r="AJ119" s="1">
        <v>-1.92374992370605</v>
      </c>
      <c r="AK119" s="1">
        <v>2</v>
      </c>
      <c r="AL119" s="1">
        <v>-1.0616812705993599</v>
      </c>
      <c r="AM119" s="1">
        <v>2</v>
      </c>
      <c r="AN119" s="1">
        <v>-2</v>
      </c>
      <c r="AO119" s="1">
        <v>-0.60401356220245295</v>
      </c>
      <c r="AP119" s="1">
        <v>-1.85359990596771</v>
      </c>
      <c r="AQ119" s="1">
        <v>0.54840451478958097</v>
      </c>
      <c r="AR119" s="1">
        <v>-2</v>
      </c>
      <c r="AS119" s="1">
        <v>2</v>
      </c>
      <c r="AT119" s="1">
        <v>-2</v>
      </c>
      <c r="AU119" s="1">
        <v>0.33927869796752902</v>
      </c>
      <c r="AV119" s="1">
        <v>1.09626257419586</v>
      </c>
      <c r="AW119" s="1">
        <v>1.9034868478775</v>
      </c>
      <c r="AX119" s="1">
        <v>-2</v>
      </c>
      <c r="AY119" s="1">
        <v>-2</v>
      </c>
      <c r="AZ119" s="1">
        <v>-1.9737341403961099</v>
      </c>
      <c r="BA119" s="1">
        <v>1.7269761562347401</v>
      </c>
      <c r="BB119" s="1">
        <v>-0.93577861785888605</v>
      </c>
      <c r="BC119" s="1">
        <v>0.102366805076599</v>
      </c>
      <c r="BD119" s="1">
        <v>0.37983334064483598</v>
      </c>
      <c r="BE119" s="1">
        <v>-1.3963751792907699</v>
      </c>
      <c r="BF119" s="1">
        <v>0.284896790981292</v>
      </c>
      <c r="BG119" s="1">
        <v>0.580746710300445</v>
      </c>
      <c r="BH119" s="1">
        <v>-1.4252729415893499</v>
      </c>
      <c r="BI119" s="1">
        <v>-2</v>
      </c>
      <c r="BJ119" s="1">
        <v>-2</v>
      </c>
      <c r="BK119" s="1">
        <v>1.10887122154235</v>
      </c>
      <c r="BL119" s="1">
        <v>-0.65787196159362704</v>
      </c>
      <c r="BM119" s="1">
        <v>-1.7226599454879701</v>
      </c>
      <c r="BN119" s="1">
        <v>2</v>
      </c>
      <c r="BO119" s="1">
        <v>-1.54137027263641</v>
      </c>
      <c r="BP119" s="1">
        <v>-2</v>
      </c>
      <c r="BQ119" s="1">
        <v>-2</v>
      </c>
      <c r="BR119" s="1">
        <v>-1.6735751628875699</v>
      </c>
      <c r="BS119" s="1">
        <v>-1.26818966865539</v>
      </c>
      <c r="BT119" s="1">
        <v>2</v>
      </c>
      <c r="BU119" s="1">
        <v>0.423674225807189</v>
      </c>
      <c r="BV119" s="1">
        <v>-1.8250269889831501</v>
      </c>
      <c r="BW119" s="1">
        <v>1.6218353509902901</v>
      </c>
      <c r="BX119" s="1">
        <v>1.7852524518966599</v>
      </c>
      <c r="BY119" s="1">
        <v>-1.01870000362396</v>
      </c>
      <c r="BZ119" s="1">
        <v>-1.18858194351196</v>
      </c>
      <c r="CA119" s="1">
        <v>-1.2897973060607899</v>
      </c>
      <c r="CB119" s="1">
        <v>2</v>
      </c>
      <c r="CC119" s="1">
        <v>1.66804194450378</v>
      </c>
      <c r="CD119" s="1">
        <v>2</v>
      </c>
      <c r="CE119" s="1">
        <v>2</v>
      </c>
      <c r="CF119" s="1">
        <v>-0.79015541076660101</v>
      </c>
      <c r="CG119" s="1">
        <v>-2</v>
      </c>
      <c r="CH119" s="1">
        <v>0.59228271245956399</v>
      </c>
      <c r="CI119" s="1">
        <v>-2</v>
      </c>
      <c r="CJ119" s="1">
        <v>-1.8426262140273999</v>
      </c>
      <c r="CK119" s="1">
        <v>0.64749121665954501</v>
      </c>
      <c r="CL119" s="1">
        <v>2</v>
      </c>
      <c r="CM119" s="1">
        <v>2</v>
      </c>
      <c r="CN119" s="1">
        <v>2</v>
      </c>
      <c r="CO119" s="1">
        <v>-0.399351567029953</v>
      </c>
      <c r="CP119" s="1">
        <v>2</v>
      </c>
      <c r="CQ119" s="1">
        <v>-1.29734146595001</v>
      </c>
      <c r="CR119" s="1">
        <v>2</v>
      </c>
      <c r="CS119" s="1">
        <v>-0.364613026380538</v>
      </c>
      <c r="CT119" s="1">
        <v>-0.61357581615447898</v>
      </c>
      <c r="CU119" s="1">
        <v>-0.36401072144508301</v>
      </c>
      <c r="CV119" s="1">
        <v>1.261079788208</v>
      </c>
    </row>
    <row r="120" spans="1:100" x14ac:dyDescent="0.25">
      <c r="A120" s="1">
        <v>-2</v>
      </c>
      <c r="B120" s="1">
        <v>2</v>
      </c>
      <c r="C120" s="1">
        <v>-2</v>
      </c>
      <c r="D120" s="1">
        <v>-2</v>
      </c>
      <c r="E120" s="1">
        <v>-2</v>
      </c>
      <c r="F120" s="1">
        <v>0.69964092969894398</v>
      </c>
      <c r="G120" s="1">
        <v>-0.409218549728393</v>
      </c>
      <c r="H120" s="1">
        <v>-0.12783992290496801</v>
      </c>
      <c r="I120" s="1">
        <v>-2</v>
      </c>
      <c r="J120" s="1">
        <v>-2</v>
      </c>
      <c r="K120" s="1">
        <v>1.00711834430694</v>
      </c>
      <c r="L120" s="1">
        <v>0.78636747598648005</v>
      </c>
      <c r="M120" s="1">
        <v>2</v>
      </c>
      <c r="N120" s="1">
        <v>2</v>
      </c>
      <c r="O120" s="1">
        <v>2</v>
      </c>
      <c r="P120" s="1">
        <v>-1.8562091588973899</v>
      </c>
      <c r="Q120" s="1">
        <v>-1.8620233535766599</v>
      </c>
      <c r="R120" s="1">
        <v>-1.25270116329193</v>
      </c>
      <c r="S120" s="1">
        <v>2</v>
      </c>
      <c r="T120" s="1">
        <v>1.6108883619308401</v>
      </c>
      <c r="U120" s="1">
        <v>-2</v>
      </c>
      <c r="V120" s="1">
        <v>-1.97645723819732</v>
      </c>
      <c r="W120" s="1">
        <v>-2</v>
      </c>
      <c r="X120" s="1">
        <v>-2</v>
      </c>
      <c r="Y120" s="1">
        <v>-2</v>
      </c>
      <c r="Z120" s="1">
        <v>1.3893359899520801</v>
      </c>
      <c r="AA120" s="1">
        <v>-1.26997458934783</v>
      </c>
      <c r="AB120" s="1">
        <v>0.93518483638763406</v>
      </c>
      <c r="AC120" s="1">
        <v>0.89947766065597501</v>
      </c>
      <c r="AD120" s="1">
        <v>1.9337575435638401</v>
      </c>
      <c r="AE120" s="1">
        <v>-1.53885769844055</v>
      </c>
      <c r="AF120" s="1">
        <v>-1.46407914161682</v>
      </c>
      <c r="AG120" s="1">
        <v>-2</v>
      </c>
      <c r="AH120" s="1">
        <v>-0.67109012603759699</v>
      </c>
      <c r="AI120" s="1">
        <v>-1.7887133359909</v>
      </c>
      <c r="AJ120" s="1">
        <v>-2</v>
      </c>
      <c r="AK120" s="1">
        <v>2</v>
      </c>
      <c r="AL120" s="1">
        <v>-0.96962451934814398</v>
      </c>
      <c r="AM120" s="1">
        <v>2</v>
      </c>
      <c r="AN120" s="1">
        <v>-2</v>
      </c>
      <c r="AO120" s="1">
        <v>-0.60515356063842696</v>
      </c>
      <c r="AP120" s="1">
        <v>-1.6423091888427701</v>
      </c>
      <c r="AQ120" s="1">
        <v>0.98209291696548395</v>
      </c>
      <c r="AR120" s="1">
        <v>-2</v>
      </c>
      <c r="AS120" s="1">
        <v>2</v>
      </c>
      <c r="AT120" s="1">
        <v>-2</v>
      </c>
      <c r="AU120" s="1">
        <v>0.32165497541427601</v>
      </c>
      <c r="AV120" s="1">
        <v>0.85651367902755704</v>
      </c>
      <c r="AW120" s="1">
        <v>1.83110463619232</v>
      </c>
      <c r="AX120" s="1">
        <v>-2</v>
      </c>
      <c r="AY120" s="1">
        <v>-2</v>
      </c>
      <c r="AZ120" s="1">
        <v>-1.9376151561737001</v>
      </c>
      <c r="BA120" s="1">
        <v>1.4971964359283401</v>
      </c>
      <c r="BB120" s="1">
        <v>-1.3243315219879099</v>
      </c>
      <c r="BC120" s="1">
        <v>7.0609711110591805E-2</v>
      </c>
      <c r="BD120" s="1">
        <v>0.59498751163482599</v>
      </c>
      <c r="BE120" s="1">
        <v>-1.20493876934051</v>
      </c>
      <c r="BF120" s="1">
        <v>-0.26640498638152998</v>
      </c>
      <c r="BG120" s="1">
        <v>0.21841162443161</v>
      </c>
      <c r="BH120" s="1">
        <v>-2</v>
      </c>
      <c r="BI120" s="1">
        <v>-2</v>
      </c>
      <c r="BJ120" s="1">
        <v>-2</v>
      </c>
      <c r="BK120" s="1">
        <v>1.04593777656555</v>
      </c>
      <c r="BL120" s="1">
        <v>-0.91720795631408603</v>
      </c>
      <c r="BM120" s="1">
        <v>-1.60531365871429</v>
      </c>
      <c r="BN120" s="1">
        <v>2</v>
      </c>
      <c r="BO120" s="1">
        <v>-1.6574463844299301</v>
      </c>
      <c r="BP120" s="1">
        <v>-2</v>
      </c>
      <c r="BQ120" s="1">
        <v>-2</v>
      </c>
      <c r="BR120" s="1">
        <v>-1.55181801319122</v>
      </c>
      <c r="BS120" s="1">
        <v>-1.2850387096405</v>
      </c>
      <c r="BT120" s="1">
        <v>2</v>
      </c>
      <c r="BU120" s="1">
        <v>0.47767457365989602</v>
      </c>
      <c r="BV120" s="1">
        <v>-2</v>
      </c>
      <c r="BW120" s="1">
        <v>2</v>
      </c>
      <c r="BX120" s="1">
        <v>1.71818506717681</v>
      </c>
      <c r="BY120" s="1">
        <v>-0.95687973499297996</v>
      </c>
      <c r="BZ120" s="1">
        <v>-1.4084285497665401</v>
      </c>
      <c r="CA120" s="1">
        <v>-1.11104071140289</v>
      </c>
      <c r="CB120" s="1">
        <v>2</v>
      </c>
      <c r="CC120" s="1">
        <v>1.44540226459503</v>
      </c>
      <c r="CD120" s="1">
        <v>2</v>
      </c>
      <c r="CE120" s="1">
        <v>2</v>
      </c>
      <c r="CF120" s="1">
        <v>-0.70635455846786399</v>
      </c>
      <c r="CG120" s="1">
        <v>-2</v>
      </c>
      <c r="CH120" s="1">
        <v>1.33202505111694</v>
      </c>
      <c r="CI120" s="1">
        <v>-1.8208866119384699</v>
      </c>
      <c r="CJ120" s="1">
        <v>-1.8732924461364699</v>
      </c>
      <c r="CK120" s="1">
        <v>0.623715460300445</v>
      </c>
      <c r="CL120" s="1">
        <v>2</v>
      </c>
      <c r="CM120" s="1">
        <v>2</v>
      </c>
      <c r="CN120" s="1">
        <v>2</v>
      </c>
      <c r="CO120" s="1">
        <v>-0.84884440898895197</v>
      </c>
      <c r="CP120" s="1">
        <v>2</v>
      </c>
      <c r="CQ120" s="1">
        <v>-1.2076666355132999</v>
      </c>
      <c r="CR120" s="1">
        <v>2</v>
      </c>
      <c r="CS120" s="1">
        <v>-0.78576254844665505</v>
      </c>
      <c r="CT120" s="1">
        <v>-0.61778497695922796</v>
      </c>
      <c r="CU120" s="1">
        <v>-0.108702301979064</v>
      </c>
      <c r="CV120" s="1">
        <v>1.4647974967956501</v>
      </c>
    </row>
    <row r="121" spans="1:100" x14ac:dyDescent="0.25">
      <c r="A121" s="1">
        <v>-2</v>
      </c>
      <c r="B121" s="1">
        <v>2</v>
      </c>
      <c r="C121" s="1">
        <v>-2</v>
      </c>
      <c r="D121" s="1">
        <v>-2</v>
      </c>
      <c r="E121" s="1">
        <v>-2</v>
      </c>
      <c r="F121" s="1">
        <v>0.51741999387741</v>
      </c>
      <c r="G121" s="1">
        <v>-0.84706377983093195</v>
      </c>
      <c r="H121" s="1">
        <v>-0.122080996632575</v>
      </c>
      <c r="I121" s="1">
        <v>-2</v>
      </c>
      <c r="J121" s="1">
        <v>-2</v>
      </c>
      <c r="K121" s="1">
        <v>1.7125648260116499</v>
      </c>
      <c r="L121" s="1">
        <v>0.76700758934020896</v>
      </c>
      <c r="M121" s="1">
        <v>2</v>
      </c>
      <c r="N121" s="1">
        <v>2</v>
      </c>
      <c r="O121" s="1">
        <v>2</v>
      </c>
      <c r="P121" s="1">
        <v>-2</v>
      </c>
      <c r="Q121" s="1">
        <v>-2</v>
      </c>
      <c r="R121" s="1">
        <v>-1.26006090641021</v>
      </c>
      <c r="S121" s="1">
        <v>2</v>
      </c>
      <c r="T121" s="1">
        <v>1.5439136028289699</v>
      </c>
      <c r="U121" s="1">
        <v>-2</v>
      </c>
      <c r="V121" s="1">
        <v>-1.8953449726104701</v>
      </c>
      <c r="W121" s="1">
        <v>-1.8724843263626001</v>
      </c>
      <c r="X121" s="1">
        <v>-2</v>
      </c>
      <c r="Y121" s="1">
        <v>-2</v>
      </c>
      <c r="Z121" s="1">
        <v>1.48561823368072</v>
      </c>
      <c r="AA121" s="1">
        <v>-1.1345512866973799</v>
      </c>
      <c r="AB121" s="1">
        <v>0.66128891706466597</v>
      </c>
      <c r="AC121" s="1">
        <v>0.323633313179016</v>
      </c>
      <c r="AD121" s="1">
        <v>1.8858851194381701</v>
      </c>
      <c r="AE121" s="1">
        <v>-1.5678030252456601</v>
      </c>
      <c r="AF121" s="1">
        <v>-1.24565660953521</v>
      </c>
      <c r="AG121" s="1">
        <v>-1.9320868253707799</v>
      </c>
      <c r="AH121" s="1">
        <v>-0.67057573795318604</v>
      </c>
      <c r="AI121" s="1">
        <v>-1.8025493621826101</v>
      </c>
      <c r="AJ121" s="1">
        <v>-2</v>
      </c>
      <c r="AK121" s="1">
        <v>2</v>
      </c>
      <c r="AL121" s="1">
        <v>-0.89398378133773804</v>
      </c>
      <c r="AM121" s="1">
        <v>2</v>
      </c>
      <c r="AN121" s="1">
        <v>-2</v>
      </c>
      <c r="AO121" s="1">
        <v>-0.60712468624114901</v>
      </c>
      <c r="AP121" s="1">
        <v>-1.4953358173370299</v>
      </c>
      <c r="AQ121" s="1">
        <v>1.3231339454650799</v>
      </c>
      <c r="AR121" s="1">
        <v>-2</v>
      </c>
      <c r="AS121" s="1">
        <v>2</v>
      </c>
      <c r="AT121" s="1">
        <v>-2</v>
      </c>
      <c r="AU121" s="1">
        <v>0.30822715163230802</v>
      </c>
      <c r="AV121" s="1">
        <v>0.34432381391525202</v>
      </c>
      <c r="AW121" s="1">
        <v>1.92153120040893</v>
      </c>
      <c r="AX121" s="1">
        <v>-2</v>
      </c>
      <c r="AY121" s="1">
        <v>-2</v>
      </c>
      <c r="AZ121" s="1">
        <v>-1.80804884433746</v>
      </c>
      <c r="BA121" s="1">
        <v>1.71356225013732</v>
      </c>
      <c r="BB121" s="1">
        <v>-1.46577095985412</v>
      </c>
      <c r="BC121" s="1">
        <v>6.9970026612281702E-2</v>
      </c>
      <c r="BD121" s="1">
        <v>0.72098982334136896</v>
      </c>
      <c r="BE121" s="1">
        <v>-1.1455167531967101</v>
      </c>
      <c r="BF121" s="1">
        <v>-0.69690620899200395</v>
      </c>
      <c r="BG121" s="1">
        <v>0.44461005926132202</v>
      </c>
      <c r="BH121" s="1">
        <v>-2</v>
      </c>
      <c r="BI121" s="1">
        <v>-2</v>
      </c>
      <c r="BJ121" s="1">
        <v>-2</v>
      </c>
      <c r="BK121" s="1">
        <v>0.95606505870819003</v>
      </c>
      <c r="BL121" s="1">
        <v>-1.0752985477447501</v>
      </c>
      <c r="BM121" s="1">
        <v>-1.48899173736572</v>
      </c>
      <c r="BN121" s="1">
        <v>2</v>
      </c>
      <c r="BO121" s="1">
        <v>-1.7343212366104099</v>
      </c>
      <c r="BP121" s="1">
        <v>-2</v>
      </c>
      <c r="BQ121" s="1">
        <v>-2</v>
      </c>
      <c r="BR121" s="1">
        <v>-1.34114813804626</v>
      </c>
      <c r="BS121" s="1">
        <v>-1.2928264141082699</v>
      </c>
      <c r="BT121" s="1">
        <v>2</v>
      </c>
      <c r="BU121" s="1">
        <v>0.72619223594665505</v>
      </c>
      <c r="BV121" s="1">
        <v>-2</v>
      </c>
      <c r="BW121" s="1">
        <v>1.76846027374267</v>
      </c>
      <c r="BX121" s="1">
        <v>1.7384678125381401</v>
      </c>
      <c r="BY121" s="1">
        <v>-0.86646389961242598</v>
      </c>
      <c r="BZ121" s="1">
        <v>-1.8557255268096899</v>
      </c>
      <c r="CA121" s="1">
        <v>-0.95152497291564897</v>
      </c>
      <c r="CB121" s="1">
        <v>2</v>
      </c>
      <c r="CC121" s="1">
        <v>1.2735795974731401</v>
      </c>
      <c r="CD121" s="1">
        <v>2</v>
      </c>
      <c r="CE121" s="1">
        <v>2</v>
      </c>
      <c r="CF121" s="1">
        <v>-0.69369632005691495</v>
      </c>
      <c r="CG121" s="1">
        <v>-2</v>
      </c>
      <c r="CH121" s="1">
        <v>1.51307165622711</v>
      </c>
      <c r="CI121" s="1">
        <v>-2</v>
      </c>
      <c r="CJ121" s="1">
        <v>-1.8949289321899401</v>
      </c>
      <c r="CK121" s="1">
        <v>0.56246876716613703</v>
      </c>
      <c r="CL121" s="1">
        <v>2</v>
      </c>
      <c r="CM121" s="1">
        <v>2</v>
      </c>
      <c r="CN121" s="1">
        <v>2</v>
      </c>
      <c r="CO121" s="1">
        <v>-1.12144362926483</v>
      </c>
      <c r="CP121" s="1">
        <v>2</v>
      </c>
      <c r="CQ121" s="1">
        <v>-1.16533255577087</v>
      </c>
      <c r="CR121" s="1">
        <v>1.9774856567382799</v>
      </c>
      <c r="CS121" s="1">
        <v>-1.13695216178894</v>
      </c>
      <c r="CT121" s="1">
        <v>-0.61649549007415705</v>
      </c>
      <c r="CU121" s="1">
        <v>4.9177154898643403E-2</v>
      </c>
      <c r="CV121" s="1">
        <v>1.64536893367767</v>
      </c>
    </row>
    <row r="122" spans="1:100" x14ac:dyDescent="0.25">
      <c r="A122" s="1">
        <v>-2</v>
      </c>
      <c r="B122" s="1">
        <v>2</v>
      </c>
      <c r="C122" s="1">
        <v>-2</v>
      </c>
      <c r="D122" s="1">
        <v>-2</v>
      </c>
      <c r="E122" s="1">
        <v>-2</v>
      </c>
      <c r="F122" s="1">
        <v>0.41289150714874201</v>
      </c>
      <c r="G122" s="1">
        <v>-0.20003259181976299</v>
      </c>
      <c r="H122" s="1">
        <v>-0.10617116838693599</v>
      </c>
      <c r="I122" s="1">
        <v>-1.92665195465087</v>
      </c>
      <c r="J122" s="1">
        <v>-2</v>
      </c>
      <c r="K122" s="1">
        <v>1.27995240688323</v>
      </c>
      <c r="L122" s="1">
        <v>0.94513589143752996</v>
      </c>
      <c r="M122" s="1">
        <v>2</v>
      </c>
      <c r="N122" s="1">
        <v>2</v>
      </c>
      <c r="O122" s="1">
        <v>2</v>
      </c>
      <c r="P122" s="1">
        <v>-1.7480890750885001</v>
      </c>
      <c r="Q122" s="1">
        <v>-1.9120190143585201</v>
      </c>
      <c r="R122" s="1">
        <v>-1.2345992326736399</v>
      </c>
      <c r="S122" s="1">
        <v>2</v>
      </c>
      <c r="T122" s="1">
        <v>1.4794242382049501</v>
      </c>
      <c r="U122" s="1">
        <v>-2</v>
      </c>
      <c r="V122" s="1">
        <v>-2</v>
      </c>
      <c r="W122" s="1">
        <v>-2</v>
      </c>
      <c r="X122" s="1">
        <v>-2</v>
      </c>
      <c r="Y122" s="1">
        <v>-2</v>
      </c>
      <c r="Z122" s="1">
        <v>1.1943172216415401</v>
      </c>
      <c r="AA122" s="1">
        <v>-1.2285413742065401</v>
      </c>
      <c r="AB122" s="1">
        <v>0.43274602293968201</v>
      </c>
      <c r="AC122" s="1">
        <v>0.99384331703186002</v>
      </c>
      <c r="AD122" s="1">
        <v>1.8481596708297701</v>
      </c>
      <c r="AE122" s="1">
        <v>-1.60508692264556</v>
      </c>
      <c r="AF122" s="1">
        <v>-1.03760361671447</v>
      </c>
      <c r="AG122" s="1">
        <v>-2</v>
      </c>
      <c r="AH122" s="1">
        <v>-0.66269677877426103</v>
      </c>
      <c r="AI122" s="1">
        <v>-1.8025716543197601</v>
      </c>
      <c r="AJ122" s="1">
        <v>-2</v>
      </c>
      <c r="AK122" s="1">
        <v>1.9814199209213199</v>
      </c>
      <c r="AL122" s="1">
        <v>-0.805403292179107</v>
      </c>
      <c r="AM122" s="1">
        <v>2</v>
      </c>
      <c r="AN122" s="1">
        <v>-2</v>
      </c>
      <c r="AO122" s="1">
        <v>-0.60835826396942105</v>
      </c>
      <c r="AP122" s="1">
        <v>-1.2988703250885001</v>
      </c>
      <c r="AQ122" s="1">
        <v>1.7618980407714799</v>
      </c>
      <c r="AR122" s="1">
        <v>-2</v>
      </c>
      <c r="AS122" s="1">
        <v>1.78175950050354</v>
      </c>
      <c r="AT122" s="1">
        <v>-2</v>
      </c>
      <c r="AU122" s="1">
        <v>0.29340928792953402</v>
      </c>
      <c r="AV122" s="1">
        <v>-5.7978630065917899E-3</v>
      </c>
      <c r="AW122" s="1">
        <v>1.8531082868576001</v>
      </c>
      <c r="AX122" s="1">
        <v>-2</v>
      </c>
      <c r="AY122" s="1">
        <v>-2</v>
      </c>
      <c r="AZ122" s="1">
        <v>-1.7605907917022701</v>
      </c>
      <c r="BA122" s="1">
        <v>1.59998142719268</v>
      </c>
      <c r="BB122" s="1">
        <v>-1.6688317060470499</v>
      </c>
      <c r="BC122" s="1">
        <v>3.8501076400279902E-2</v>
      </c>
      <c r="BD122" s="1">
        <v>0.93213981389999301</v>
      </c>
      <c r="BE122" s="1">
        <v>-0.939319849014282</v>
      </c>
      <c r="BF122" s="1">
        <v>-0.81735378503799405</v>
      </c>
      <c r="BG122" s="1">
        <v>0.17081195116042999</v>
      </c>
      <c r="BH122" s="1">
        <v>-2</v>
      </c>
      <c r="BI122" s="1">
        <v>-2</v>
      </c>
      <c r="BJ122" s="1">
        <v>-2</v>
      </c>
      <c r="BK122" s="1">
        <v>0.92086011171340898</v>
      </c>
      <c r="BL122" s="1">
        <v>-1.32771003246307</v>
      </c>
      <c r="BM122" s="1">
        <v>-1.4807550907135001</v>
      </c>
      <c r="BN122" s="1">
        <v>2</v>
      </c>
      <c r="BO122" s="1">
        <v>-1.86835300922393</v>
      </c>
      <c r="BP122" s="1">
        <v>-2</v>
      </c>
      <c r="BQ122" s="1">
        <v>-2</v>
      </c>
      <c r="BR122" s="1">
        <v>-1.21121561527252</v>
      </c>
      <c r="BS122" s="1">
        <v>-1.28853011131286</v>
      </c>
      <c r="BT122" s="1">
        <v>2</v>
      </c>
      <c r="BU122" s="1">
        <v>0.94846886396408003</v>
      </c>
      <c r="BV122" s="1">
        <v>-2</v>
      </c>
      <c r="BW122" s="1">
        <v>2</v>
      </c>
      <c r="BX122" s="1">
        <v>1.62033891677856</v>
      </c>
      <c r="BY122" s="1">
        <v>-0.80082446336746205</v>
      </c>
      <c r="BZ122" s="1">
        <v>-2</v>
      </c>
      <c r="CA122" s="1">
        <v>-0.71054947376251198</v>
      </c>
      <c r="CB122" s="1">
        <v>2</v>
      </c>
      <c r="CC122" s="1">
        <v>1.1234016418457</v>
      </c>
      <c r="CD122" s="1">
        <v>2</v>
      </c>
      <c r="CE122" s="1">
        <v>2</v>
      </c>
      <c r="CF122" s="1">
        <v>-0.68977636098861606</v>
      </c>
      <c r="CG122" s="1">
        <v>-2</v>
      </c>
      <c r="CH122" s="1">
        <v>2</v>
      </c>
      <c r="CI122" s="1">
        <v>-1.8777174949645901</v>
      </c>
      <c r="CJ122" s="1">
        <v>-1.9290844202041599</v>
      </c>
      <c r="CK122" s="1">
        <v>0.53102177381515503</v>
      </c>
      <c r="CL122" s="1">
        <v>2</v>
      </c>
      <c r="CM122" s="1">
        <v>2</v>
      </c>
      <c r="CN122" s="1">
        <v>2</v>
      </c>
      <c r="CO122" s="1">
        <v>-1.5743050575256301</v>
      </c>
      <c r="CP122" s="1">
        <v>2</v>
      </c>
      <c r="CQ122" s="1">
        <v>-1.1003127098083401</v>
      </c>
      <c r="CR122" s="1">
        <v>1.9711388349532999</v>
      </c>
      <c r="CS122" s="1">
        <v>-1.52296030521392</v>
      </c>
      <c r="CT122" s="1">
        <v>-0.62141621112823398</v>
      </c>
      <c r="CU122" s="1">
        <v>0.324281275272369</v>
      </c>
      <c r="CV122" s="1">
        <v>1.8710298538207999</v>
      </c>
    </row>
    <row r="123" spans="1:100" x14ac:dyDescent="0.25">
      <c r="A123" s="1">
        <v>-2</v>
      </c>
      <c r="B123" s="1">
        <v>2</v>
      </c>
      <c r="C123" s="1">
        <v>-2</v>
      </c>
      <c r="D123" s="1">
        <v>-2</v>
      </c>
      <c r="E123" s="1">
        <v>-2</v>
      </c>
      <c r="F123" s="1">
        <v>0.26792198419570901</v>
      </c>
      <c r="G123" s="1">
        <v>-0.57569307088851895</v>
      </c>
      <c r="H123" s="1">
        <v>-0.133911773562431</v>
      </c>
      <c r="I123" s="1">
        <v>-1.95389711856842</v>
      </c>
      <c r="J123" s="1">
        <v>-2</v>
      </c>
      <c r="K123" s="1">
        <v>1.91927218437194</v>
      </c>
      <c r="L123" s="1">
        <v>0.95004451274871804</v>
      </c>
      <c r="M123" s="1">
        <v>2</v>
      </c>
      <c r="N123" s="1">
        <v>2</v>
      </c>
      <c r="O123" s="1">
        <v>2</v>
      </c>
      <c r="P123" s="1">
        <v>-2</v>
      </c>
      <c r="Q123" s="1">
        <v>-2</v>
      </c>
      <c r="R123" s="1">
        <v>-1.26434779167175</v>
      </c>
      <c r="S123" s="1">
        <v>2</v>
      </c>
      <c r="T123" s="1">
        <v>1.4103872776031401</v>
      </c>
      <c r="U123" s="1">
        <v>-2</v>
      </c>
      <c r="V123" s="1">
        <v>-1.9573168754577599</v>
      </c>
      <c r="W123" s="1">
        <v>-1.8891965150833101</v>
      </c>
      <c r="X123" s="1">
        <v>-2</v>
      </c>
      <c r="Y123" s="1">
        <v>-2</v>
      </c>
      <c r="Z123" s="1">
        <v>1.3470985889434799</v>
      </c>
      <c r="AA123" s="1">
        <v>-1.15818655490875</v>
      </c>
      <c r="AB123" s="1">
        <v>0.283147662878036</v>
      </c>
      <c r="AC123" s="1">
        <v>0.49850404262542702</v>
      </c>
      <c r="AD123" s="1">
        <v>1.8201483488082799</v>
      </c>
      <c r="AE123" s="1">
        <v>-1.63073647022247</v>
      </c>
      <c r="AF123" s="1">
        <v>-0.92607724666595403</v>
      </c>
      <c r="AG123" s="1">
        <v>-1.89355587959289</v>
      </c>
      <c r="AH123" s="1">
        <v>-0.66199547052383401</v>
      </c>
      <c r="AI123" s="1">
        <v>-1.8043019771575901</v>
      </c>
      <c r="AJ123" s="1">
        <v>-2</v>
      </c>
      <c r="AK123" s="1">
        <v>2</v>
      </c>
      <c r="AL123" s="1">
        <v>-0.74275869131088201</v>
      </c>
      <c r="AM123" s="1">
        <v>2</v>
      </c>
      <c r="AN123" s="1">
        <v>-2</v>
      </c>
      <c r="AO123" s="1">
        <v>-0.60966813564300504</v>
      </c>
      <c r="AP123" s="1">
        <v>-1.1651988029479901</v>
      </c>
      <c r="AQ123" s="1">
        <v>2</v>
      </c>
      <c r="AR123" s="1">
        <v>-2</v>
      </c>
      <c r="AS123" s="1">
        <v>2</v>
      </c>
      <c r="AT123" s="1">
        <v>-2</v>
      </c>
      <c r="AU123" s="1">
        <v>0.281559288501739</v>
      </c>
      <c r="AV123" s="1">
        <v>-0.52117258310317904</v>
      </c>
      <c r="AW123" s="1">
        <v>1.92374444007873</v>
      </c>
      <c r="AX123" s="1">
        <v>-2</v>
      </c>
      <c r="AY123" s="1">
        <v>-2</v>
      </c>
      <c r="AZ123" s="1">
        <v>-1.60521793365478</v>
      </c>
      <c r="BA123" s="1">
        <v>1.80630791187286</v>
      </c>
      <c r="BB123" s="1">
        <v>-1.5382213592529199</v>
      </c>
      <c r="BC123" s="1">
        <v>3.9054397493600797E-2</v>
      </c>
      <c r="BD123" s="1">
        <v>1.0129519701003999</v>
      </c>
      <c r="BE123" s="1">
        <v>-0.84714549779891901</v>
      </c>
      <c r="BF123" s="1">
        <v>-1.0193833112716599</v>
      </c>
      <c r="BG123" s="1">
        <v>0.41202849149703902</v>
      </c>
      <c r="BH123" s="1">
        <v>-2</v>
      </c>
      <c r="BI123" s="1">
        <v>-2</v>
      </c>
      <c r="BJ123" s="1">
        <v>-2</v>
      </c>
      <c r="BK123" s="1">
        <v>0.89303123950958196</v>
      </c>
      <c r="BL123" s="1">
        <v>-1.4207015037536599</v>
      </c>
      <c r="BM123" s="1">
        <v>-1.4041832685470499</v>
      </c>
      <c r="BN123" s="1">
        <v>2</v>
      </c>
      <c r="BO123" s="1">
        <v>-1.9419246912002499</v>
      </c>
      <c r="BP123" s="1">
        <v>-2</v>
      </c>
      <c r="BQ123" s="1">
        <v>-2</v>
      </c>
      <c r="BR123" s="1">
        <v>-1.0261162519454901</v>
      </c>
      <c r="BS123" s="1">
        <v>-1.27390348911285</v>
      </c>
      <c r="BT123" s="1">
        <v>2</v>
      </c>
      <c r="BU123" s="1">
        <v>1.20629894733428</v>
      </c>
      <c r="BV123" s="1">
        <v>-2</v>
      </c>
      <c r="BW123" s="1">
        <v>1.720432639122</v>
      </c>
      <c r="BX123" s="1">
        <v>1.69394278526306</v>
      </c>
      <c r="BY123" s="1">
        <v>-0.70371663570403997</v>
      </c>
      <c r="BZ123" s="1">
        <v>-2</v>
      </c>
      <c r="CA123" s="1">
        <v>-0.54663407802581698</v>
      </c>
      <c r="CB123" s="1">
        <v>2</v>
      </c>
      <c r="CC123" s="1">
        <v>1.0298752784728999</v>
      </c>
      <c r="CD123" s="1">
        <v>2</v>
      </c>
      <c r="CE123" s="1">
        <v>2</v>
      </c>
      <c r="CF123" s="1">
        <v>-0.66209775209426802</v>
      </c>
      <c r="CG123" s="1">
        <v>-2</v>
      </c>
      <c r="CH123" s="1">
        <v>2</v>
      </c>
      <c r="CI123" s="1">
        <v>-2</v>
      </c>
      <c r="CJ123" s="1">
        <v>-1.94744324684143</v>
      </c>
      <c r="CK123" s="1">
        <v>0.47977173328399603</v>
      </c>
      <c r="CL123" s="1">
        <v>2</v>
      </c>
      <c r="CM123" s="1">
        <v>2</v>
      </c>
      <c r="CN123" s="1">
        <v>2</v>
      </c>
      <c r="CO123" s="1">
        <v>-1.6827034950256301</v>
      </c>
      <c r="CP123" s="1">
        <v>2</v>
      </c>
      <c r="CQ123" s="1">
        <v>-1.06025230884552</v>
      </c>
      <c r="CR123" s="1">
        <v>1.92795717716217</v>
      </c>
      <c r="CS123" s="1">
        <v>-1.79056072235107</v>
      </c>
      <c r="CT123" s="1">
        <v>-0.61546063423156705</v>
      </c>
      <c r="CU123" s="1">
        <v>0.42483472824096602</v>
      </c>
      <c r="CV123" s="1">
        <v>2</v>
      </c>
    </row>
    <row r="124" spans="1:100" x14ac:dyDescent="0.25">
      <c r="A124" s="1">
        <v>-2</v>
      </c>
      <c r="B124" s="1">
        <v>2</v>
      </c>
      <c r="C124" s="1">
        <v>-2</v>
      </c>
      <c r="D124" s="1">
        <v>-2</v>
      </c>
      <c r="E124" s="1">
        <v>-2</v>
      </c>
      <c r="F124" s="1">
        <v>0.15278296172618799</v>
      </c>
      <c r="G124" s="1">
        <v>9.8959207534790004E-3</v>
      </c>
      <c r="H124" s="1">
        <v>-4.7919653356075197E-2</v>
      </c>
      <c r="I124" s="1">
        <v>-1.8031656742095901</v>
      </c>
      <c r="J124" s="1">
        <v>-2</v>
      </c>
      <c r="K124" s="1">
        <v>1.5791186094284</v>
      </c>
      <c r="L124" s="1">
        <v>1.1396801471710201</v>
      </c>
      <c r="M124" s="1">
        <v>2</v>
      </c>
      <c r="N124" s="1">
        <v>2</v>
      </c>
      <c r="O124" s="1">
        <v>2</v>
      </c>
      <c r="P124" s="1">
        <v>-1.77928113937377</v>
      </c>
      <c r="Q124" s="1">
        <v>-2</v>
      </c>
      <c r="R124" s="1">
        <v>-1.26900374889373</v>
      </c>
      <c r="S124" s="1">
        <v>2</v>
      </c>
      <c r="T124" s="1">
        <v>1.3700827360153101</v>
      </c>
      <c r="U124" s="1">
        <v>-2</v>
      </c>
      <c r="V124" s="1">
        <v>-2</v>
      </c>
      <c r="W124" s="1">
        <v>-2</v>
      </c>
      <c r="X124" s="1">
        <v>-2</v>
      </c>
      <c r="Y124" s="1">
        <v>-2</v>
      </c>
      <c r="Z124" s="1">
        <v>1.0733933448791499</v>
      </c>
      <c r="AA124" s="1">
        <v>-1.28543865680694</v>
      </c>
      <c r="AB124" s="1">
        <v>0.16111248731613101</v>
      </c>
      <c r="AC124" s="1">
        <v>1.1582992076873699</v>
      </c>
      <c r="AD124" s="1">
        <v>1.74674952030181</v>
      </c>
      <c r="AE124" s="1">
        <v>-1.6617468595504701</v>
      </c>
      <c r="AF124" s="1">
        <v>-0.76176983118057195</v>
      </c>
      <c r="AG124" s="1">
        <v>-2</v>
      </c>
      <c r="AH124" s="1">
        <v>-0.65955585241317705</v>
      </c>
      <c r="AI124" s="1">
        <v>-1.8277758359909</v>
      </c>
      <c r="AJ124" s="1">
        <v>-2</v>
      </c>
      <c r="AK124" s="1">
        <v>1.9801008701324401</v>
      </c>
      <c r="AL124" s="1">
        <v>-0.68114089965820301</v>
      </c>
      <c r="AM124" s="1">
        <v>2</v>
      </c>
      <c r="AN124" s="1">
        <v>-2</v>
      </c>
      <c r="AO124" s="1">
        <v>-0.61096858978271396</v>
      </c>
      <c r="AP124" s="1">
        <v>-0.92889535427093495</v>
      </c>
      <c r="AQ124" s="1">
        <v>2</v>
      </c>
      <c r="AR124" s="1">
        <v>-2</v>
      </c>
      <c r="AS124" s="1">
        <v>1.7545688152313199</v>
      </c>
      <c r="AT124" s="1">
        <v>-2</v>
      </c>
      <c r="AU124" s="1">
        <v>0.25901848077773998</v>
      </c>
      <c r="AV124" s="1">
        <v>-0.97160935401916504</v>
      </c>
      <c r="AW124" s="1">
        <v>1.86361420154571</v>
      </c>
      <c r="AX124" s="1">
        <v>-2</v>
      </c>
      <c r="AY124" s="1">
        <v>-2</v>
      </c>
      <c r="AZ124" s="1">
        <v>-1.4632095098495399</v>
      </c>
      <c r="BA124" s="1">
        <v>1.7765268087387001</v>
      </c>
      <c r="BB124" s="1">
        <v>-1.35872507095336</v>
      </c>
      <c r="BC124" s="1">
        <v>7.84715078771114E-3</v>
      </c>
      <c r="BD124" s="1">
        <v>1.2274481058120701</v>
      </c>
      <c r="BE124" s="1">
        <v>-0.63537156581878595</v>
      </c>
      <c r="BF124" s="1">
        <v>-0.742295622825622</v>
      </c>
      <c r="BG124" s="1">
        <v>0.26446866989135698</v>
      </c>
      <c r="BH124" s="1">
        <v>-2</v>
      </c>
      <c r="BI124" s="1">
        <v>-2</v>
      </c>
      <c r="BJ124" s="1">
        <v>-2</v>
      </c>
      <c r="BK124" s="1">
        <v>0.928785741329193</v>
      </c>
      <c r="BL124" s="1">
        <v>-1.64867532253265</v>
      </c>
      <c r="BM124" s="1">
        <v>-1.3868222236633301</v>
      </c>
      <c r="BN124" s="1">
        <v>2</v>
      </c>
      <c r="BO124" s="1">
        <v>-2</v>
      </c>
      <c r="BP124" s="1">
        <v>-2</v>
      </c>
      <c r="BQ124" s="1">
        <v>-2</v>
      </c>
      <c r="BR124" s="1">
        <v>-0.90207290649413996</v>
      </c>
      <c r="BS124" s="1">
        <v>-1.24318015575408</v>
      </c>
      <c r="BT124" s="1">
        <v>2</v>
      </c>
      <c r="BU124" s="1">
        <v>1.5369998216628999</v>
      </c>
      <c r="BV124" s="1">
        <v>-2</v>
      </c>
      <c r="BW124" s="1">
        <v>2</v>
      </c>
      <c r="BX124" s="1">
        <v>1.61160564422607</v>
      </c>
      <c r="BY124" s="1">
        <v>-0.60978698730468694</v>
      </c>
      <c r="BZ124" s="1">
        <v>-2</v>
      </c>
      <c r="CA124" s="1">
        <v>-0.32087814807891801</v>
      </c>
      <c r="CB124" s="1">
        <v>2</v>
      </c>
      <c r="CC124" s="1">
        <v>1.0146071910858101</v>
      </c>
      <c r="CD124" s="1">
        <v>2</v>
      </c>
      <c r="CE124" s="1">
        <v>2</v>
      </c>
      <c r="CF124" s="1">
        <v>-0.60609459877014105</v>
      </c>
      <c r="CG124" s="1">
        <v>-2</v>
      </c>
      <c r="CH124" s="1">
        <v>2</v>
      </c>
      <c r="CI124" s="1">
        <v>-1.9265342950820901</v>
      </c>
      <c r="CJ124" s="1">
        <v>-1.9830685853958101</v>
      </c>
      <c r="CK124" s="1">
        <v>0.45606279373168901</v>
      </c>
      <c r="CL124" s="1">
        <v>2</v>
      </c>
      <c r="CM124" s="1">
        <v>2</v>
      </c>
      <c r="CN124" s="1">
        <v>2</v>
      </c>
      <c r="CO124" s="1">
        <v>-2</v>
      </c>
      <c r="CP124" s="1">
        <v>2</v>
      </c>
      <c r="CQ124" s="1">
        <v>-0.97546017169952304</v>
      </c>
      <c r="CR124" s="1">
        <v>1.8663624525070099</v>
      </c>
      <c r="CS124" s="1">
        <v>-2</v>
      </c>
      <c r="CT124" s="1">
        <v>-0.60223847627639704</v>
      </c>
      <c r="CU124" s="1">
        <v>0.63412165641784601</v>
      </c>
      <c r="CV124" s="1">
        <v>2</v>
      </c>
    </row>
    <row r="125" spans="1:100" x14ac:dyDescent="0.25">
      <c r="A125" s="1">
        <v>-2</v>
      </c>
      <c r="B125" s="1">
        <v>2</v>
      </c>
      <c r="C125" s="1">
        <v>-2</v>
      </c>
      <c r="D125" s="1">
        <v>-2</v>
      </c>
      <c r="E125" s="1">
        <v>-2</v>
      </c>
      <c r="F125" s="1">
        <v>0.108011379837989</v>
      </c>
      <c r="G125" s="1">
        <v>-0.22817611694335899</v>
      </c>
      <c r="H125" s="1">
        <v>-8.4583401679992606E-2</v>
      </c>
      <c r="I125" s="1">
        <v>-1.7623428106307899</v>
      </c>
      <c r="J125" s="1">
        <v>-2</v>
      </c>
      <c r="K125" s="1">
        <v>1.90580189228057</v>
      </c>
      <c r="L125" s="1">
        <v>1.17791771888732</v>
      </c>
      <c r="M125" s="1">
        <v>2</v>
      </c>
      <c r="N125" s="1">
        <v>1.94957864284515</v>
      </c>
      <c r="O125" s="1">
        <v>1.9820809364318801</v>
      </c>
      <c r="P125" s="1">
        <v>-1.9130156040191599</v>
      </c>
      <c r="Q125" s="1">
        <v>-2</v>
      </c>
      <c r="R125" s="1">
        <v>-1.3039695024490301</v>
      </c>
      <c r="S125" s="1">
        <v>2</v>
      </c>
      <c r="T125" s="1">
        <v>1.3365116119384699</v>
      </c>
      <c r="U125" s="1">
        <v>-2</v>
      </c>
      <c r="V125" s="1">
        <v>-2</v>
      </c>
      <c r="W125" s="1">
        <v>-2</v>
      </c>
      <c r="X125" s="1">
        <v>-2</v>
      </c>
      <c r="Y125" s="1">
        <v>-2</v>
      </c>
      <c r="Z125" s="1">
        <v>1.18213522434234</v>
      </c>
      <c r="AA125" s="1">
        <v>-1.33618605136871</v>
      </c>
      <c r="AB125" s="1">
        <v>0.18349422514438599</v>
      </c>
      <c r="AC125" s="1">
        <v>0.90861010551452603</v>
      </c>
      <c r="AD125" s="1">
        <v>1.73192846775054</v>
      </c>
      <c r="AE125" s="1">
        <v>-1.6739920377731301</v>
      </c>
      <c r="AF125" s="1">
        <v>-0.650371193885803</v>
      </c>
      <c r="AG125" s="1">
        <v>-2</v>
      </c>
      <c r="AH125" s="1">
        <v>-0.65803688764572099</v>
      </c>
      <c r="AI125" s="1">
        <v>-1.82944452762603</v>
      </c>
      <c r="AJ125" s="1">
        <v>-2</v>
      </c>
      <c r="AK125" s="1">
        <v>2</v>
      </c>
      <c r="AL125" s="1">
        <v>-0.65368556976318304</v>
      </c>
      <c r="AM125" s="1">
        <v>2</v>
      </c>
      <c r="AN125" s="1">
        <v>-2</v>
      </c>
      <c r="AO125" s="1">
        <v>-0.61169397830963101</v>
      </c>
      <c r="AP125" s="1">
        <v>-0.857177853584289</v>
      </c>
      <c r="AQ125" s="1">
        <v>2</v>
      </c>
      <c r="AR125" s="1">
        <v>-2</v>
      </c>
      <c r="AS125" s="1">
        <v>1.69635081291198</v>
      </c>
      <c r="AT125" s="1">
        <v>-2</v>
      </c>
      <c r="AU125" s="1">
        <v>0.26031178236007602</v>
      </c>
      <c r="AV125" s="1">
        <v>-1.22147345542907</v>
      </c>
      <c r="AW125" s="1">
        <v>1.9007329940795801</v>
      </c>
      <c r="AX125" s="1">
        <v>-2</v>
      </c>
      <c r="AY125" s="1">
        <v>-2</v>
      </c>
      <c r="AZ125" s="1">
        <v>-1.4457714557647701</v>
      </c>
      <c r="BA125" s="1">
        <v>1.8652751445770199</v>
      </c>
      <c r="BB125" s="1">
        <v>-1.16274857521057</v>
      </c>
      <c r="BC125" s="1">
        <v>1.16182314231991E-2</v>
      </c>
      <c r="BD125" s="1">
        <v>1.2250336408615099</v>
      </c>
      <c r="BE125" s="1">
        <v>-0.56058079004287698</v>
      </c>
      <c r="BF125" s="1">
        <v>-0.57202500104904097</v>
      </c>
      <c r="BG125" s="1">
        <v>0.386638224124908</v>
      </c>
      <c r="BH125" s="1">
        <v>-2</v>
      </c>
      <c r="BI125" s="1">
        <v>-2</v>
      </c>
      <c r="BJ125" s="1">
        <v>-2</v>
      </c>
      <c r="BK125" s="1">
        <v>0.93445593118667603</v>
      </c>
      <c r="BL125" s="1">
        <v>-1.7118722200393599</v>
      </c>
      <c r="BM125" s="1">
        <v>-1.3407613039016699</v>
      </c>
      <c r="BN125" s="1">
        <v>2</v>
      </c>
      <c r="BO125" s="1">
        <v>-2</v>
      </c>
      <c r="BP125" s="1">
        <v>-2</v>
      </c>
      <c r="BQ125" s="1">
        <v>-2</v>
      </c>
      <c r="BR125" s="1">
        <v>-0.80437171459197898</v>
      </c>
      <c r="BS125" s="1">
        <v>-1.21739137172698</v>
      </c>
      <c r="BT125" s="1">
        <v>2</v>
      </c>
      <c r="BU125" s="1">
        <v>1.6782798767089799</v>
      </c>
      <c r="BV125" s="1">
        <v>-1.88804543018341</v>
      </c>
      <c r="BW125" s="1">
        <v>1.7830295562744101</v>
      </c>
      <c r="BX125" s="1">
        <v>1.78651690483093</v>
      </c>
      <c r="BY125" s="1">
        <v>-0.59385281801223699</v>
      </c>
      <c r="BZ125" s="1">
        <v>-2</v>
      </c>
      <c r="CA125" s="1">
        <v>-0.234012305736541</v>
      </c>
      <c r="CB125" s="1">
        <v>2</v>
      </c>
      <c r="CC125" s="1">
        <v>1.0526808500289899</v>
      </c>
      <c r="CD125" s="1">
        <v>2</v>
      </c>
      <c r="CE125" s="1">
        <v>2</v>
      </c>
      <c r="CF125" s="1">
        <v>-0.57137030363082797</v>
      </c>
      <c r="CG125" s="1">
        <v>-2</v>
      </c>
      <c r="CH125" s="1">
        <v>1.8021936416625901</v>
      </c>
      <c r="CI125" s="1">
        <v>-2</v>
      </c>
      <c r="CJ125" s="1">
        <v>-2</v>
      </c>
      <c r="CK125" s="1">
        <v>0.43872654438018699</v>
      </c>
      <c r="CL125" s="1">
        <v>2</v>
      </c>
      <c r="CM125" s="1">
        <v>1.9833966493606501</v>
      </c>
      <c r="CN125" s="1">
        <v>2</v>
      </c>
      <c r="CO125" s="1">
        <v>-1.91428565979003</v>
      </c>
      <c r="CP125" s="1">
        <v>2</v>
      </c>
      <c r="CQ125" s="1">
        <v>-0.94874739646911599</v>
      </c>
      <c r="CR125" s="1">
        <v>1.82687056064605</v>
      </c>
      <c r="CS125" s="1">
        <v>-2</v>
      </c>
      <c r="CT125" s="1">
        <v>-0.59761226177215498</v>
      </c>
      <c r="CU125" s="1">
        <v>0.689444780349731</v>
      </c>
      <c r="CV125" s="1">
        <v>2</v>
      </c>
    </row>
    <row r="126" spans="1:100" x14ac:dyDescent="0.25">
      <c r="A126" s="1">
        <v>-1.82234895229339</v>
      </c>
      <c r="B126" s="1">
        <v>2</v>
      </c>
      <c r="C126" s="1">
        <v>-1.8291981220245299</v>
      </c>
      <c r="D126" s="1">
        <v>-1.9171689748764</v>
      </c>
      <c r="E126" s="1">
        <v>-1.83198583126068</v>
      </c>
      <c r="F126" s="1">
        <v>0.22637066245078999</v>
      </c>
      <c r="G126" s="1">
        <v>-1.04500973224639</v>
      </c>
      <c r="H126" s="1">
        <v>-0.244768947362899</v>
      </c>
      <c r="I126" s="1">
        <v>-1.89556300640106</v>
      </c>
      <c r="J126" s="1">
        <v>-2</v>
      </c>
      <c r="K126" s="1">
        <v>2</v>
      </c>
      <c r="L126" s="1">
        <v>1.21772480010986</v>
      </c>
      <c r="M126" s="1">
        <v>2</v>
      </c>
      <c r="N126" s="1">
        <v>1.8963965177536</v>
      </c>
      <c r="O126" s="1">
        <v>2</v>
      </c>
      <c r="P126" s="1">
        <v>-2</v>
      </c>
      <c r="Q126" s="1">
        <v>-2</v>
      </c>
      <c r="R126" s="1">
        <v>-1.2944018840789699</v>
      </c>
      <c r="S126" s="1">
        <v>2</v>
      </c>
      <c r="T126" s="1">
        <v>1.01965820789337</v>
      </c>
      <c r="U126" s="1">
        <v>-2</v>
      </c>
      <c r="V126" s="1">
        <v>-2</v>
      </c>
      <c r="W126" s="1">
        <v>-2</v>
      </c>
      <c r="X126" s="1">
        <v>-2</v>
      </c>
      <c r="Y126" s="1">
        <v>-2</v>
      </c>
      <c r="Z126" s="1">
        <v>1.1862809658050499</v>
      </c>
      <c r="AA126" s="1">
        <v>-1.5349106788635201</v>
      </c>
      <c r="AB126" s="1">
        <v>0.38190773129463101</v>
      </c>
      <c r="AC126" s="1">
        <v>0.48864868283271701</v>
      </c>
      <c r="AD126" s="1">
        <v>2</v>
      </c>
      <c r="AE126" s="1">
        <v>-1.8237098455428999</v>
      </c>
      <c r="AF126" s="1">
        <v>-1.4413414001464799</v>
      </c>
      <c r="AG126" s="1">
        <v>-2</v>
      </c>
      <c r="AH126" s="1">
        <v>-0.56599044799804599</v>
      </c>
      <c r="AI126" s="1">
        <v>-1.9674676656723</v>
      </c>
      <c r="AJ126" s="1">
        <v>-1.6635785102844201</v>
      </c>
      <c r="AK126" s="1">
        <v>2</v>
      </c>
      <c r="AL126" s="1">
        <v>-0.45448672771453802</v>
      </c>
      <c r="AM126" s="1">
        <v>2</v>
      </c>
      <c r="AN126" s="1">
        <v>-1.6325658559799101</v>
      </c>
      <c r="AO126" s="1">
        <v>-0.61343157291412298</v>
      </c>
      <c r="AP126" s="1">
        <v>-1.0209038257598799</v>
      </c>
      <c r="AQ126" s="1">
        <v>1.6868696212768499</v>
      </c>
      <c r="AR126" s="1">
        <v>-1.8264366388320901</v>
      </c>
      <c r="AS126" s="1">
        <v>2</v>
      </c>
      <c r="AT126" s="1">
        <v>-2</v>
      </c>
      <c r="AU126" s="1">
        <v>0.25077459216117798</v>
      </c>
      <c r="AV126" s="1">
        <v>-0.67985302209854104</v>
      </c>
      <c r="AW126" s="1">
        <v>1.9122611284255899</v>
      </c>
      <c r="AX126" s="1">
        <v>-2</v>
      </c>
      <c r="AY126" s="1">
        <v>-2</v>
      </c>
      <c r="AZ126" s="1">
        <v>-0.84469121694564797</v>
      </c>
      <c r="BA126" s="1">
        <v>1.81637918949127</v>
      </c>
      <c r="BB126" s="1">
        <v>-9.0686917304992606E-2</v>
      </c>
      <c r="BC126" s="1">
        <v>8.6267525330185803E-3</v>
      </c>
      <c r="BD126" s="1">
        <v>1.2401938438415501</v>
      </c>
      <c r="BE126" s="1">
        <v>0.16800791025161699</v>
      </c>
      <c r="BF126" s="1">
        <v>0.4813774228096</v>
      </c>
      <c r="BG126" s="1">
        <v>0.108083605766296</v>
      </c>
      <c r="BH126" s="1">
        <v>-2</v>
      </c>
      <c r="BI126" s="1">
        <v>-2</v>
      </c>
      <c r="BJ126" s="1">
        <v>-2</v>
      </c>
      <c r="BK126" s="1">
        <v>0.93145036697387595</v>
      </c>
      <c r="BL126" s="1">
        <v>-1.99265933036804</v>
      </c>
      <c r="BM126" s="1">
        <v>-1.30947065353393</v>
      </c>
      <c r="BN126" s="1">
        <v>2</v>
      </c>
      <c r="BO126" s="1">
        <v>-2</v>
      </c>
      <c r="BP126" s="1">
        <v>-2</v>
      </c>
      <c r="BQ126" s="1">
        <v>-2</v>
      </c>
      <c r="BR126" s="1">
        <v>-0.75105786323547297</v>
      </c>
      <c r="BS126" s="1">
        <v>-0.58261561393737704</v>
      </c>
      <c r="BT126" s="1">
        <v>1.9234974384307799</v>
      </c>
      <c r="BU126" s="1">
        <v>1.9455047845840401</v>
      </c>
      <c r="BV126" s="1">
        <v>-1.4478278160095199</v>
      </c>
      <c r="BW126" s="1">
        <v>2</v>
      </c>
      <c r="BX126" s="1">
        <v>2</v>
      </c>
      <c r="BY126" s="1">
        <v>-0.56452739238739003</v>
      </c>
      <c r="BZ126" s="1">
        <v>-2</v>
      </c>
      <c r="CA126" s="1">
        <v>0.519156754016876</v>
      </c>
      <c r="CB126" s="1">
        <v>2</v>
      </c>
      <c r="CC126" s="1">
        <v>0.92234027385711603</v>
      </c>
      <c r="CD126" s="1">
        <v>2</v>
      </c>
      <c r="CE126" s="1">
        <v>2</v>
      </c>
      <c r="CF126" s="1">
        <v>-0.39897525310516302</v>
      </c>
      <c r="CG126" s="1">
        <v>-2</v>
      </c>
      <c r="CH126" s="1">
        <v>1.3750202655792201</v>
      </c>
      <c r="CI126" s="1">
        <v>-1.85380315780639</v>
      </c>
      <c r="CJ126" s="1">
        <v>-2</v>
      </c>
      <c r="CK126" s="1">
        <v>0.38856390118598899</v>
      </c>
      <c r="CL126" s="1">
        <v>2</v>
      </c>
      <c r="CM126" s="1">
        <v>1.8547338247299101</v>
      </c>
      <c r="CN126" s="1">
        <v>2</v>
      </c>
      <c r="CO126" s="1">
        <v>-1.6578824520111</v>
      </c>
      <c r="CP126" s="1">
        <v>2</v>
      </c>
      <c r="CQ126" s="1">
        <v>-0.89974021911621005</v>
      </c>
      <c r="CR126" s="1">
        <v>1.31924200057983</v>
      </c>
      <c r="CS126" s="1">
        <v>-2</v>
      </c>
      <c r="CT126" s="1">
        <v>-0.59534025192260698</v>
      </c>
      <c r="CU126" s="1">
        <v>1.2609902620315501</v>
      </c>
      <c r="CV126" s="1">
        <v>2</v>
      </c>
    </row>
    <row r="127" spans="1:100" x14ac:dyDescent="0.25">
      <c r="A127" s="1">
        <v>-2</v>
      </c>
      <c r="B127" s="1">
        <v>2</v>
      </c>
      <c r="C127" s="1">
        <v>-1.9873274564743</v>
      </c>
      <c r="D127" s="1">
        <v>-1.9163682460784901</v>
      </c>
      <c r="E127" s="1">
        <v>-2</v>
      </c>
      <c r="F127" s="1">
        <v>0.50471150875091497</v>
      </c>
      <c r="G127" s="1">
        <v>-1.63990259170532</v>
      </c>
      <c r="H127" s="1">
        <v>-0.16639199852943401</v>
      </c>
      <c r="I127" s="1">
        <v>-1.7952690124511701</v>
      </c>
      <c r="J127" s="1">
        <v>-2</v>
      </c>
      <c r="K127" s="1">
        <v>2</v>
      </c>
      <c r="L127" s="1">
        <v>1.3467829227447501</v>
      </c>
      <c r="M127" s="1">
        <v>2</v>
      </c>
      <c r="N127" s="1">
        <v>1.9920638799667301</v>
      </c>
      <c r="O127" s="1">
        <v>2</v>
      </c>
      <c r="P127" s="1">
        <v>-2</v>
      </c>
      <c r="Q127" s="1">
        <v>-2</v>
      </c>
      <c r="R127" s="1">
        <v>-1.3105264902114799</v>
      </c>
      <c r="S127" s="1">
        <v>1.9268716573715201</v>
      </c>
      <c r="T127" s="1">
        <v>0.90048134326934803</v>
      </c>
      <c r="U127" s="1">
        <v>-2</v>
      </c>
      <c r="V127" s="1">
        <v>-2</v>
      </c>
      <c r="W127" s="1">
        <v>-2</v>
      </c>
      <c r="X127" s="1">
        <v>-2</v>
      </c>
      <c r="Y127" s="1">
        <v>-2</v>
      </c>
      <c r="Z127" s="1">
        <v>1.1102981567382799</v>
      </c>
      <c r="AA127" s="1">
        <v>-1.71237015724182</v>
      </c>
      <c r="AB127" s="1">
        <v>0.486561119556427</v>
      </c>
      <c r="AC127" s="1">
        <v>-0.27606943249702398</v>
      </c>
      <c r="AD127" s="1">
        <v>2</v>
      </c>
      <c r="AE127" s="1">
        <v>-1.9001331329345701</v>
      </c>
      <c r="AF127" s="1">
        <v>-1.10162949562072</v>
      </c>
      <c r="AG127" s="1">
        <v>-2</v>
      </c>
      <c r="AH127" s="1">
        <v>-0.55027163028716997</v>
      </c>
      <c r="AI127" s="1">
        <v>-1.9322439432144101</v>
      </c>
      <c r="AJ127" s="1">
        <v>-2</v>
      </c>
      <c r="AK127" s="1">
        <v>2</v>
      </c>
      <c r="AL127" s="1">
        <v>-0.35060748457908603</v>
      </c>
      <c r="AM127" s="1">
        <v>1.81214487552642</v>
      </c>
      <c r="AN127" s="1">
        <v>-2</v>
      </c>
      <c r="AO127" s="1">
        <v>-0.61474072933196999</v>
      </c>
      <c r="AP127" s="1">
        <v>-0.91158944368362405</v>
      </c>
      <c r="AQ127" s="1">
        <v>1.2749204635620099</v>
      </c>
      <c r="AR127" s="1">
        <v>-1.88415431976318</v>
      </c>
      <c r="AS127" s="1">
        <v>2</v>
      </c>
      <c r="AT127" s="1">
        <v>-2</v>
      </c>
      <c r="AU127" s="1">
        <v>0.25229623913764898</v>
      </c>
      <c r="AV127" s="1">
        <v>-1.23822093009948E-2</v>
      </c>
      <c r="AW127" s="1">
        <v>2</v>
      </c>
      <c r="AX127" s="1">
        <v>-2</v>
      </c>
      <c r="AY127" s="1">
        <v>-2</v>
      </c>
      <c r="AZ127" s="1">
        <v>-0.76859027147293002</v>
      </c>
      <c r="BA127" s="1">
        <v>1.8373098373412999</v>
      </c>
      <c r="BB127" s="1">
        <v>0.58483314514160101</v>
      </c>
      <c r="BC127" s="1">
        <v>1.16314347833395E-2</v>
      </c>
      <c r="BD127" s="1">
        <v>1.1334215402603101</v>
      </c>
      <c r="BE127" s="1">
        <v>0.50978744029998702</v>
      </c>
      <c r="BF127" s="1">
        <v>1.2888165712356501</v>
      </c>
      <c r="BG127" s="1">
        <v>-0.36570283770561202</v>
      </c>
      <c r="BH127" s="1">
        <v>-2</v>
      </c>
      <c r="BI127" s="1">
        <v>-2</v>
      </c>
      <c r="BJ127" s="1">
        <v>-2</v>
      </c>
      <c r="BK127" s="1">
        <v>0.82356184720992998</v>
      </c>
      <c r="BL127" s="1">
        <v>-2</v>
      </c>
      <c r="BM127" s="1">
        <v>-1.18642330169677</v>
      </c>
      <c r="BN127" s="1">
        <v>2</v>
      </c>
      <c r="BO127" s="1">
        <v>-2</v>
      </c>
      <c r="BP127" s="1">
        <v>-2</v>
      </c>
      <c r="BQ127" s="1">
        <v>-2</v>
      </c>
      <c r="BR127" s="1">
        <v>-0.55395984649658203</v>
      </c>
      <c r="BS127" s="1">
        <v>-0.365178942680358</v>
      </c>
      <c r="BT127" s="1">
        <v>2</v>
      </c>
      <c r="BU127" s="1">
        <v>2</v>
      </c>
      <c r="BV127" s="1">
        <v>-0.97120696306228604</v>
      </c>
      <c r="BW127" s="1">
        <v>1.6300089359283401</v>
      </c>
      <c r="BX127" s="1">
        <v>2</v>
      </c>
      <c r="BY127" s="1">
        <v>-0.4902024269104</v>
      </c>
      <c r="BZ127" s="1">
        <v>-2</v>
      </c>
      <c r="CA127" s="1">
        <v>0.86573767662048295</v>
      </c>
      <c r="CB127" s="1">
        <v>2</v>
      </c>
      <c r="CC127" s="1">
        <v>1.0372294187545701</v>
      </c>
      <c r="CD127" s="1">
        <v>2</v>
      </c>
      <c r="CE127" s="1">
        <v>2</v>
      </c>
      <c r="CF127" s="1">
        <v>-0.30998349189758301</v>
      </c>
      <c r="CG127" s="1">
        <v>-2</v>
      </c>
      <c r="CH127" s="1">
        <v>0.64832240343093805</v>
      </c>
      <c r="CI127" s="1">
        <v>-2</v>
      </c>
      <c r="CJ127" s="1">
        <v>-2</v>
      </c>
      <c r="CK127" s="1">
        <v>0.32832142710685702</v>
      </c>
      <c r="CL127" s="1">
        <v>2</v>
      </c>
      <c r="CM127" s="1">
        <v>1.7793442010879501</v>
      </c>
      <c r="CN127" s="1">
        <v>2</v>
      </c>
      <c r="CO127" s="1">
        <v>-1.2640411853790201</v>
      </c>
      <c r="CP127" s="1">
        <v>2</v>
      </c>
      <c r="CQ127" s="1">
        <v>-0.81938272714614802</v>
      </c>
      <c r="CR127" s="1">
        <v>1.0625808238983101</v>
      </c>
      <c r="CS127" s="1">
        <v>-2</v>
      </c>
      <c r="CT127" s="1">
        <v>-0.56917440891265803</v>
      </c>
      <c r="CU127" s="1">
        <v>1.63186335563659</v>
      </c>
      <c r="CV127" s="1">
        <v>2</v>
      </c>
    </row>
    <row r="128" spans="1:100" x14ac:dyDescent="0.25">
      <c r="A128" s="1">
        <v>-2</v>
      </c>
      <c r="B128" s="1">
        <v>2</v>
      </c>
      <c r="C128" s="1">
        <v>-1.7646857500076201</v>
      </c>
      <c r="D128" s="1">
        <v>-1.9422352313995299</v>
      </c>
      <c r="E128" s="1">
        <v>-2</v>
      </c>
      <c r="F128" s="1">
        <v>0.84843623638152998</v>
      </c>
      <c r="G128" s="1">
        <v>-1.5420836210250799</v>
      </c>
      <c r="H128" s="1">
        <v>-0.280344247817993</v>
      </c>
      <c r="I128" s="1">
        <v>-1.6052618026733301</v>
      </c>
      <c r="J128" s="1">
        <v>-2</v>
      </c>
      <c r="K128" s="1">
        <v>2</v>
      </c>
      <c r="L128" s="1">
        <v>1.33925092220306</v>
      </c>
      <c r="M128" s="1">
        <v>2</v>
      </c>
      <c r="N128" s="1">
        <v>1.7058289051055899</v>
      </c>
      <c r="O128" s="1">
        <v>2</v>
      </c>
      <c r="P128" s="1">
        <v>-2</v>
      </c>
      <c r="Q128" s="1">
        <v>-2</v>
      </c>
      <c r="R128" s="1">
        <v>-1.3727453947067201</v>
      </c>
      <c r="S128" s="1">
        <v>2</v>
      </c>
      <c r="T128" s="1">
        <v>0.83125084638595503</v>
      </c>
      <c r="U128" s="1">
        <v>-2</v>
      </c>
      <c r="V128" s="1">
        <v>-2</v>
      </c>
      <c r="W128" s="1">
        <v>-2</v>
      </c>
      <c r="X128" s="1">
        <v>-2</v>
      </c>
      <c r="Y128" s="1">
        <v>-2</v>
      </c>
      <c r="Z128" s="1">
        <v>0.93258619308471602</v>
      </c>
      <c r="AA128" s="1">
        <v>-1.89318287372589</v>
      </c>
      <c r="AB128" s="1">
        <v>0.80052381753921498</v>
      </c>
      <c r="AC128" s="1">
        <v>-0.88527357578277499</v>
      </c>
      <c r="AD128" s="1">
        <v>2</v>
      </c>
      <c r="AE128" s="1">
        <v>-1.9320050477981501</v>
      </c>
      <c r="AF128" s="1">
        <v>-1.7080328464507999</v>
      </c>
      <c r="AG128" s="1">
        <v>-2</v>
      </c>
      <c r="AH128" s="1">
        <v>-0.54562258720397905</v>
      </c>
      <c r="AI128" s="1">
        <v>-1.9146215915679901</v>
      </c>
      <c r="AJ128" s="1">
        <v>-1.98768746852874</v>
      </c>
      <c r="AK128" s="1">
        <v>2</v>
      </c>
      <c r="AL128" s="1">
        <v>-0.24264124035835199</v>
      </c>
      <c r="AM128" s="1">
        <v>1.8131338357925399</v>
      </c>
      <c r="AN128" s="1">
        <v>-2</v>
      </c>
      <c r="AO128" s="1">
        <v>-0.61591506004333396</v>
      </c>
      <c r="AP128" s="1">
        <v>-0.709381222724914</v>
      </c>
      <c r="AQ128" s="1">
        <v>0.86366295814514105</v>
      </c>
      <c r="AR128" s="1">
        <v>-2</v>
      </c>
      <c r="AS128" s="1">
        <v>2</v>
      </c>
      <c r="AT128" s="1">
        <v>-2</v>
      </c>
      <c r="AU128" s="1">
        <v>0.24653656780719699</v>
      </c>
      <c r="AV128" s="1">
        <v>0.60307979583740201</v>
      </c>
      <c r="AW128" s="1">
        <v>2</v>
      </c>
      <c r="AX128" s="1">
        <v>-2</v>
      </c>
      <c r="AY128" s="1">
        <v>-2</v>
      </c>
      <c r="AZ128" s="1">
        <v>-0.520618915557861</v>
      </c>
      <c r="BA128" s="1">
        <v>2</v>
      </c>
      <c r="BB128" s="1">
        <v>1.14704596996307</v>
      </c>
      <c r="BC128" s="1">
        <v>-1.5004510059952699E-3</v>
      </c>
      <c r="BD128" s="1">
        <v>1.03259754180908</v>
      </c>
      <c r="BE128" s="1">
        <v>0.76016098260879505</v>
      </c>
      <c r="BF128" s="1">
        <v>2</v>
      </c>
      <c r="BG128" s="1">
        <v>-0.86002582311630205</v>
      </c>
      <c r="BH128" s="1">
        <v>-2</v>
      </c>
      <c r="BI128" s="1">
        <v>-2</v>
      </c>
      <c r="BJ128" s="1">
        <v>-2</v>
      </c>
      <c r="BK128" s="1">
        <v>1.0147625207901001</v>
      </c>
      <c r="BL128" s="1">
        <v>-2</v>
      </c>
      <c r="BM128" s="1">
        <v>-1.0981861352920499</v>
      </c>
      <c r="BN128" s="1">
        <v>2</v>
      </c>
      <c r="BO128" s="1">
        <v>-2</v>
      </c>
      <c r="BP128" s="1">
        <v>-2</v>
      </c>
      <c r="BQ128" s="1">
        <v>-2</v>
      </c>
      <c r="BR128" s="1">
        <v>-0.57944226264953602</v>
      </c>
      <c r="BS128" s="1">
        <v>-0.29223874211311301</v>
      </c>
      <c r="BT128" s="1">
        <v>2</v>
      </c>
      <c r="BU128" s="1">
        <v>2</v>
      </c>
      <c r="BV128" s="1">
        <v>-0.71901977062225297</v>
      </c>
      <c r="BW128" s="1">
        <v>1.6095430850982599</v>
      </c>
      <c r="BX128" s="1">
        <v>2</v>
      </c>
      <c r="BY128" s="1">
        <v>-0.45208382606506298</v>
      </c>
      <c r="BZ128" s="1">
        <v>-2</v>
      </c>
      <c r="CA128" s="1">
        <v>1.1031881570816</v>
      </c>
      <c r="CB128" s="1">
        <v>2</v>
      </c>
      <c r="CC128" s="1">
        <v>1.2330583333969101</v>
      </c>
      <c r="CD128" s="1">
        <v>2</v>
      </c>
      <c r="CE128" s="1">
        <v>2</v>
      </c>
      <c r="CF128" s="1">
        <v>-0.14683431386947601</v>
      </c>
      <c r="CG128" s="1">
        <v>-2</v>
      </c>
      <c r="CH128" s="1">
        <v>0.18731224536895699</v>
      </c>
      <c r="CI128" s="1">
        <v>-2</v>
      </c>
      <c r="CJ128" s="1">
        <v>-2</v>
      </c>
      <c r="CK128" s="1">
        <v>0.30904555320739702</v>
      </c>
      <c r="CL128" s="1">
        <v>2</v>
      </c>
      <c r="CM128" s="1">
        <v>1.6815539598464899</v>
      </c>
      <c r="CN128" s="1">
        <v>2</v>
      </c>
      <c r="CO128" s="1">
        <v>-0.89517855644225997</v>
      </c>
      <c r="CP128" s="1">
        <v>2</v>
      </c>
      <c r="CQ128" s="1">
        <v>-0.76322209835052401</v>
      </c>
      <c r="CR128" s="1">
        <v>0.86671292781829801</v>
      </c>
      <c r="CS128" s="1">
        <v>-2</v>
      </c>
      <c r="CT128" s="1">
        <v>-0.53022605180740301</v>
      </c>
      <c r="CU128" s="1">
        <v>1.89834225177764</v>
      </c>
      <c r="CV128" s="1">
        <v>2</v>
      </c>
    </row>
    <row r="129" spans="1:100" x14ac:dyDescent="0.25">
      <c r="A129" s="1">
        <v>-2</v>
      </c>
      <c r="B129" s="1">
        <v>2</v>
      </c>
      <c r="C129" s="1">
        <v>-1.75159907341003</v>
      </c>
      <c r="D129" s="1">
        <v>-2</v>
      </c>
      <c r="E129" s="1">
        <v>-2</v>
      </c>
      <c r="F129" s="1">
        <v>1.2991207838058401</v>
      </c>
      <c r="G129" s="1">
        <v>-1.7056465148925699</v>
      </c>
      <c r="H129" s="1">
        <v>-0.34078562259674</v>
      </c>
      <c r="I129" s="1">
        <v>-1.3371486663818299</v>
      </c>
      <c r="J129" s="1">
        <v>-2</v>
      </c>
      <c r="K129" s="1">
        <v>2</v>
      </c>
      <c r="L129" s="1">
        <v>1.4463965892791699</v>
      </c>
      <c r="M129" s="1">
        <v>2</v>
      </c>
      <c r="N129" s="1">
        <v>1.98960828781127</v>
      </c>
      <c r="O129" s="1">
        <v>2</v>
      </c>
      <c r="P129" s="1">
        <v>-2</v>
      </c>
      <c r="Q129" s="1">
        <v>-2</v>
      </c>
      <c r="R129" s="1">
        <v>-1.4386389255523599</v>
      </c>
      <c r="S129" s="1">
        <v>1.60701155662536</v>
      </c>
      <c r="T129" s="1">
        <v>0.85797297954559304</v>
      </c>
      <c r="U129" s="1">
        <v>-2</v>
      </c>
      <c r="V129" s="1">
        <v>-2</v>
      </c>
      <c r="W129" s="1">
        <v>-2</v>
      </c>
      <c r="X129" s="1">
        <v>-2</v>
      </c>
      <c r="Y129" s="1">
        <v>-2</v>
      </c>
      <c r="Z129" s="1">
        <v>0.72527039051055897</v>
      </c>
      <c r="AA129" s="1">
        <v>-2</v>
      </c>
      <c r="AB129" s="1">
        <v>1.10656285285949</v>
      </c>
      <c r="AC129" s="1">
        <v>-1.5217692852020199</v>
      </c>
      <c r="AD129" s="1">
        <v>1.9532915353775</v>
      </c>
      <c r="AE129" s="1">
        <v>-1.9309003353118801</v>
      </c>
      <c r="AF129" s="1">
        <v>-1.6117187738418499</v>
      </c>
      <c r="AG129" s="1">
        <v>-2</v>
      </c>
      <c r="AH129" s="1">
        <v>-0.564292252063751</v>
      </c>
      <c r="AI129" s="1">
        <v>-1.8932762145996</v>
      </c>
      <c r="AJ129" s="1">
        <v>-2</v>
      </c>
      <c r="AK129" s="1">
        <v>2</v>
      </c>
      <c r="AL129" s="1">
        <v>-0.216189265251159</v>
      </c>
      <c r="AM129" s="1">
        <v>1.8831875324249201</v>
      </c>
      <c r="AN129" s="1">
        <v>-2</v>
      </c>
      <c r="AO129" s="1">
        <v>-0.61687886714935303</v>
      </c>
      <c r="AP129" s="1">
        <v>-0.37831848859786898</v>
      </c>
      <c r="AQ129" s="1">
        <v>0.46366676688194203</v>
      </c>
      <c r="AR129" s="1">
        <v>-2</v>
      </c>
      <c r="AS129" s="1">
        <v>2</v>
      </c>
      <c r="AT129" s="1">
        <v>-2</v>
      </c>
      <c r="AU129" s="1">
        <v>0.20430189371109</v>
      </c>
      <c r="AV129" s="1">
        <v>1.31648850440979</v>
      </c>
      <c r="AW129" s="1">
        <v>2</v>
      </c>
      <c r="AX129" s="1">
        <v>-2</v>
      </c>
      <c r="AY129" s="1">
        <v>-2</v>
      </c>
      <c r="AZ129" s="1">
        <v>-0.47540545463562001</v>
      </c>
      <c r="BA129" s="1">
        <v>2</v>
      </c>
      <c r="BB129" s="1">
        <v>1.57300436496734</v>
      </c>
      <c r="BC129" s="1">
        <v>1.1076871305704099E-2</v>
      </c>
      <c r="BD129" s="1">
        <v>0.827079057693481</v>
      </c>
      <c r="BE129" s="1">
        <v>0.85679787397384599</v>
      </c>
      <c r="BF129" s="1">
        <v>2</v>
      </c>
      <c r="BG129" s="1">
        <v>-1.28180563449859</v>
      </c>
      <c r="BH129" s="1">
        <v>-2</v>
      </c>
      <c r="BI129" s="1">
        <v>-2</v>
      </c>
      <c r="BJ129" s="1">
        <v>-2</v>
      </c>
      <c r="BK129" s="1">
        <v>0.830408334732055</v>
      </c>
      <c r="BL129" s="1">
        <v>-2</v>
      </c>
      <c r="BM129" s="1">
        <v>-0.96466064453125</v>
      </c>
      <c r="BN129" s="1">
        <v>2</v>
      </c>
      <c r="BO129" s="1">
        <v>-2</v>
      </c>
      <c r="BP129" s="1">
        <v>-2</v>
      </c>
      <c r="BQ129" s="1">
        <v>-2</v>
      </c>
      <c r="BR129" s="1">
        <v>-0.49293294548988298</v>
      </c>
      <c r="BS129" s="1">
        <v>-0.40169954299926702</v>
      </c>
      <c r="BT129" s="1">
        <v>2</v>
      </c>
      <c r="BU129" s="1">
        <v>2</v>
      </c>
      <c r="BV129" s="1">
        <v>-0.120353817939758</v>
      </c>
      <c r="BW129" s="1">
        <v>1.2262816429138099</v>
      </c>
      <c r="BX129" s="1">
        <v>2</v>
      </c>
      <c r="BY129" s="1">
        <v>-0.36320868134498502</v>
      </c>
      <c r="BZ129" s="1">
        <v>-2</v>
      </c>
      <c r="CA129" s="1">
        <v>1.1626338958740201</v>
      </c>
      <c r="CB129" s="1">
        <v>2</v>
      </c>
      <c r="CC129" s="1">
        <v>1.5642180442810001</v>
      </c>
      <c r="CD129" s="1">
        <v>2</v>
      </c>
      <c r="CE129" s="1">
        <v>2</v>
      </c>
      <c r="CF129" s="1">
        <v>-7.1987509727478E-2</v>
      </c>
      <c r="CG129" s="1">
        <v>-2</v>
      </c>
      <c r="CH129" s="1">
        <v>-0.48051828145980802</v>
      </c>
      <c r="CI129" s="1">
        <v>-2</v>
      </c>
      <c r="CJ129" s="1">
        <v>-2</v>
      </c>
      <c r="CK129" s="1">
        <v>0.24267356097698201</v>
      </c>
      <c r="CL129" s="1">
        <v>2</v>
      </c>
      <c r="CM129" s="1">
        <v>1.6231400966644201</v>
      </c>
      <c r="CN129" s="1">
        <v>2</v>
      </c>
      <c r="CO129" s="1">
        <v>-0.49320405721664401</v>
      </c>
      <c r="CP129" s="1">
        <v>1.9112139940261801</v>
      </c>
      <c r="CQ129" s="1">
        <v>-0.66746556758880604</v>
      </c>
      <c r="CR129" s="1">
        <v>0.81232732534408503</v>
      </c>
      <c r="CS129" s="1">
        <v>-1.7015467882156301</v>
      </c>
      <c r="CT129" s="1">
        <v>-0.47940674424171398</v>
      </c>
      <c r="CU129" s="1">
        <v>1.9749121665954501</v>
      </c>
      <c r="CV129" s="1">
        <v>1.85817527770996</v>
      </c>
    </row>
    <row r="130" spans="1:100" x14ac:dyDescent="0.25">
      <c r="A130" s="1">
        <v>-2</v>
      </c>
      <c r="B130" s="1">
        <v>1.9779512882232599</v>
      </c>
      <c r="C130" s="1">
        <v>-0.24634659290313701</v>
      </c>
      <c r="D130" s="1">
        <v>-2</v>
      </c>
      <c r="E130" s="1">
        <v>2.4205207824707E-2</v>
      </c>
      <c r="F130" s="1">
        <v>2</v>
      </c>
      <c r="G130" s="1">
        <v>-1.40988945960998</v>
      </c>
      <c r="H130" s="1">
        <v>-0.56044095754623402</v>
      </c>
      <c r="I130" s="1">
        <v>-1.6012039184570299</v>
      </c>
      <c r="J130" s="1">
        <v>-2</v>
      </c>
      <c r="K130" s="1">
        <v>2</v>
      </c>
      <c r="L130" s="1">
        <v>1.3513419628143299</v>
      </c>
      <c r="M130" s="1">
        <v>2</v>
      </c>
      <c r="N130" s="1">
        <v>2</v>
      </c>
      <c r="O130" s="1">
        <v>1.97631752490997</v>
      </c>
      <c r="P130" s="1">
        <v>-2</v>
      </c>
      <c r="Q130" s="1">
        <v>-2</v>
      </c>
      <c r="R130" s="1">
        <v>-1.38845646381378</v>
      </c>
      <c r="S130" s="1">
        <v>1.5524296760559</v>
      </c>
      <c r="T130" s="1">
        <v>2</v>
      </c>
      <c r="U130" s="1">
        <v>-2</v>
      </c>
      <c r="V130" s="1">
        <v>-1.9909530878067001</v>
      </c>
      <c r="W130" s="1">
        <v>-2</v>
      </c>
      <c r="X130" s="1">
        <v>-2</v>
      </c>
      <c r="Y130" s="1">
        <v>-1.8978974819183301</v>
      </c>
      <c r="Z130" s="1">
        <v>1.6884419918060301</v>
      </c>
      <c r="AA130" s="1">
        <v>-1.80921554565429</v>
      </c>
      <c r="AB130" s="1">
        <v>2</v>
      </c>
      <c r="AC130" s="1">
        <v>-1.4357228279113701</v>
      </c>
      <c r="AD130" s="1">
        <v>2</v>
      </c>
      <c r="AE130" s="1">
        <v>-2</v>
      </c>
      <c r="AF130" s="1">
        <v>-1.9677332639694201</v>
      </c>
      <c r="AG130" s="1">
        <v>-2</v>
      </c>
      <c r="AH130" s="1">
        <v>-0.45821481943130399</v>
      </c>
      <c r="AI130" s="1">
        <v>-0.90297967195510798</v>
      </c>
      <c r="AJ130" s="1">
        <v>-2</v>
      </c>
      <c r="AK130" s="1">
        <v>2</v>
      </c>
      <c r="AL130" s="1">
        <v>0.67228072881698597</v>
      </c>
      <c r="AM130" s="1">
        <v>1.2588872909545801</v>
      </c>
      <c r="AN130" s="1">
        <v>-2</v>
      </c>
      <c r="AO130" s="1">
        <v>-0.61906611919402998</v>
      </c>
      <c r="AP130" s="1">
        <v>-1.5361530780792201</v>
      </c>
      <c r="AQ130" s="1">
        <v>0.69961512088775601</v>
      </c>
      <c r="AR130" s="1">
        <v>-2</v>
      </c>
      <c r="AS130" s="1">
        <v>2</v>
      </c>
      <c r="AT130" s="1">
        <v>-2</v>
      </c>
      <c r="AU130" s="1">
        <v>0.18353115022182401</v>
      </c>
      <c r="AV130" s="1">
        <v>2</v>
      </c>
      <c r="AW130" s="1">
        <v>1.8347293138503999</v>
      </c>
      <c r="AX130" s="1">
        <v>-1.8230884075164699</v>
      </c>
      <c r="AY130" s="1">
        <v>-2</v>
      </c>
      <c r="AZ130" s="1">
        <v>-1.1233508586883501</v>
      </c>
      <c r="BA130" s="1">
        <v>2</v>
      </c>
      <c r="BB130" s="1">
        <v>2</v>
      </c>
      <c r="BC130" s="1">
        <v>3.1227285042405101E-2</v>
      </c>
      <c r="BD130" s="1">
        <v>0.322307229042053</v>
      </c>
      <c r="BE130" s="1">
        <v>-0.42278140783309898</v>
      </c>
      <c r="BF130" s="1">
        <v>2</v>
      </c>
      <c r="BG130" s="1">
        <v>-0.89955449104309004</v>
      </c>
      <c r="BH130" s="1">
        <v>-2</v>
      </c>
      <c r="BI130" s="1">
        <v>-1.16157686710357</v>
      </c>
      <c r="BJ130" s="1">
        <v>-2</v>
      </c>
      <c r="BK130" s="1">
        <v>-0.40030515193939198</v>
      </c>
      <c r="BL130" s="1">
        <v>-2</v>
      </c>
      <c r="BM130" s="1">
        <v>-0.93459141254425004</v>
      </c>
      <c r="BN130" s="1">
        <v>1.59149277210235</v>
      </c>
      <c r="BO130" s="1">
        <v>-2</v>
      </c>
      <c r="BP130" s="1">
        <v>-2</v>
      </c>
      <c r="BQ130" s="1">
        <v>-2</v>
      </c>
      <c r="BR130" s="1">
        <v>-1.1819750070571799</v>
      </c>
      <c r="BS130" s="1">
        <v>1.26770067214965</v>
      </c>
      <c r="BT130" s="1">
        <v>2</v>
      </c>
      <c r="BU130" s="1">
        <v>1.1010053157806301</v>
      </c>
      <c r="BV130" s="1">
        <v>1.9896053075790401</v>
      </c>
      <c r="BW130" s="1">
        <v>1.2514412403106601</v>
      </c>
      <c r="BX130" s="1">
        <v>2</v>
      </c>
      <c r="BY130" s="1">
        <v>-0.28363606333732599</v>
      </c>
      <c r="BZ130" s="1">
        <v>-2</v>
      </c>
      <c r="CA130" s="1">
        <v>-5.9461712837219197E-2</v>
      </c>
      <c r="CB130" s="1">
        <v>2</v>
      </c>
      <c r="CC130" s="1">
        <v>0.251052856445312</v>
      </c>
      <c r="CD130" s="1">
        <v>2</v>
      </c>
      <c r="CE130" s="1">
        <v>2</v>
      </c>
      <c r="CF130" s="1">
        <v>-9.5141969621181405E-2</v>
      </c>
      <c r="CG130" s="1">
        <v>-2</v>
      </c>
      <c r="CH130" s="1">
        <v>-0.43238466978073098</v>
      </c>
      <c r="CI130" s="1">
        <v>-1.9718776941299401</v>
      </c>
      <c r="CJ130" s="1">
        <v>-1.89820981025695</v>
      </c>
      <c r="CK130" s="1">
        <v>0.32686868309974598</v>
      </c>
      <c r="CL130" s="1">
        <v>2</v>
      </c>
      <c r="CM130" s="1">
        <v>1.64689457416534</v>
      </c>
      <c r="CN130" s="1">
        <v>2</v>
      </c>
      <c r="CO130" s="1">
        <v>-0.17326727509498499</v>
      </c>
      <c r="CP130" s="1">
        <v>1.0289825201034499</v>
      </c>
      <c r="CQ130" s="1">
        <v>-0.56936752796172996</v>
      </c>
      <c r="CR130" s="1">
        <v>1.89366054534912</v>
      </c>
      <c r="CS130" s="1">
        <v>-0.49936592578887901</v>
      </c>
      <c r="CT130" s="1">
        <v>-0.173477113246917</v>
      </c>
      <c r="CU130" s="1">
        <v>2</v>
      </c>
      <c r="CV130" s="1">
        <v>1.6506112813949501</v>
      </c>
    </row>
    <row r="131" spans="1:100" x14ac:dyDescent="0.25">
      <c r="A131" s="1">
        <v>-2</v>
      </c>
      <c r="B131" s="1">
        <v>2</v>
      </c>
      <c r="C131" s="1">
        <v>-2</v>
      </c>
      <c r="D131" s="1">
        <v>-2</v>
      </c>
      <c r="E131" s="1">
        <v>-2</v>
      </c>
      <c r="F131" s="1">
        <v>0.89290916919708196</v>
      </c>
      <c r="G131" s="1">
        <v>-1.1025377511978101</v>
      </c>
      <c r="H131" s="1">
        <v>-0.64090919494628895</v>
      </c>
      <c r="I131" s="1">
        <v>-2</v>
      </c>
      <c r="J131" s="1">
        <v>-2</v>
      </c>
      <c r="K131" s="1">
        <v>2</v>
      </c>
      <c r="L131" s="1">
        <v>1.0999449491500799</v>
      </c>
      <c r="M131" s="1">
        <v>2</v>
      </c>
      <c r="N131" s="1">
        <v>2</v>
      </c>
      <c r="O131" s="1">
        <v>1.9518768787384</v>
      </c>
      <c r="P131" s="1">
        <v>-1.66070532798767</v>
      </c>
      <c r="Q131" s="1">
        <v>-2</v>
      </c>
      <c r="R131" s="1">
        <v>-1.29189825057983</v>
      </c>
      <c r="S131" s="1">
        <v>1.5975435972213701</v>
      </c>
      <c r="T131" s="1">
        <v>2</v>
      </c>
      <c r="U131" s="1">
        <v>-2</v>
      </c>
      <c r="V131" s="1">
        <v>-1.9992883205413801</v>
      </c>
      <c r="W131" s="1">
        <v>-2</v>
      </c>
      <c r="X131" s="1">
        <v>-2</v>
      </c>
      <c r="Y131" s="1">
        <v>-1.98651087284088</v>
      </c>
      <c r="Z131" s="1">
        <v>2</v>
      </c>
      <c r="AA131" s="1">
        <v>-1.67013251781463</v>
      </c>
      <c r="AB131" s="1">
        <v>2</v>
      </c>
      <c r="AC131" s="1">
        <v>-1.3543624877929601</v>
      </c>
      <c r="AD131" s="1">
        <v>2</v>
      </c>
      <c r="AE131" s="1">
        <v>-1.7632082700729299</v>
      </c>
      <c r="AF131" s="1">
        <v>-2</v>
      </c>
      <c r="AG131" s="1">
        <v>-1.9630496501922601</v>
      </c>
      <c r="AH131" s="1">
        <v>-0.51207184791564897</v>
      </c>
      <c r="AI131" s="1">
        <v>-2</v>
      </c>
      <c r="AJ131" s="1">
        <v>-2</v>
      </c>
      <c r="AK131" s="1">
        <v>2</v>
      </c>
      <c r="AL131" s="1">
        <v>-0.29300636053085299</v>
      </c>
      <c r="AM131" s="1">
        <v>1.27074658870697</v>
      </c>
      <c r="AN131" s="1">
        <v>-2</v>
      </c>
      <c r="AO131" s="1">
        <v>-0.61929392814636197</v>
      </c>
      <c r="AP131" s="1">
        <v>-1.8705472946166899</v>
      </c>
      <c r="AQ131" s="1">
        <v>0.92726159095764105</v>
      </c>
      <c r="AR131" s="1">
        <v>-2</v>
      </c>
      <c r="AS131" s="1">
        <v>2</v>
      </c>
      <c r="AT131" s="1">
        <v>-2</v>
      </c>
      <c r="AU131" s="1">
        <v>-0.31414842605590798</v>
      </c>
      <c r="AV131" s="1">
        <v>2</v>
      </c>
      <c r="AW131" s="1">
        <v>2</v>
      </c>
      <c r="AX131" s="1">
        <v>-1.5733994245529099</v>
      </c>
      <c r="AY131" s="1">
        <v>-2</v>
      </c>
      <c r="AZ131" s="1">
        <v>-1.9214457273483201</v>
      </c>
      <c r="BA131" s="1">
        <v>2</v>
      </c>
      <c r="BB131" s="1">
        <v>2</v>
      </c>
      <c r="BC131" s="1">
        <v>9.8831683397292994E-2</v>
      </c>
      <c r="BD131" s="1">
        <v>0.74639207124710005</v>
      </c>
      <c r="BE131" s="1">
        <v>-1.6796247959136901</v>
      </c>
      <c r="BF131" s="1">
        <v>2</v>
      </c>
      <c r="BG131" s="1">
        <v>-0.69550216197967496</v>
      </c>
      <c r="BH131" s="1">
        <v>-2</v>
      </c>
      <c r="BI131" s="1">
        <v>-2</v>
      </c>
      <c r="BJ131" s="1">
        <v>-2</v>
      </c>
      <c r="BK131" s="1">
        <v>-0.118130475282669</v>
      </c>
      <c r="BL131" s="1">
        <v>-2</v>
      </c>
      <c r="BM131" s="1">
        <v>-1.05991005897521</v>
      </c>
      <c r="BN131" s="1">
        <v>1.47323453426361</v>
      </c>
      <c r="BO131" s="1">
        <v>-2</v>
      </c>
      <c r="BP131" s="1">
        <v>-2</v>
      </c>
      <c r="BQ131" s="1">
        <v>-2</v>
      </c>
      <c r="BR131" s="1">
        <v>-1.6959376335144001</v>
      </c>
      <c r="BS131" s="1">
        <v>-5.1100015640258699E-2</v>
      </c>
      <c r="BT131" s="1">
        <v>2</v>
      </c>
      <c r="BU131" s="1">
        <v>0.60291337966918901</v>
      </c>
      <c r="BV131" s="1">
        <v>-0.13505017757415699</v>
      </c>
      <c r="BW131" s="1">
        <v>1.29463863372802</v>
      </c>
      <c r="BX131" s="1">
        <v>2</v>
      </c>
      <c r="BY131" s="1">
        <v>-0.21927966177463501</v>
      </c>
      <c r="BZ131" s="1">
        <v>-2</v>
      </c>
      <c r="CA131" s="1">
        <v>-1.3898785114288299</v>
      </c>
      <c r="CB131" s="1">
        <v>2</v>
      </c>
      <c r="CC131" s="1">
        <v>1.54640841484069</v>
      </c>
      <c r="CD131" s="1">
        <v>2</v>
      </c>
      <c r="CE131" s="1">
        <v>2</v>
      </c>
      <c r="CF131" s="1">
        <v>-4.7955889254808398E-2</v>
      </c>
      <c r="CG131" s="1">
        <v>-2</v>
      </c>
      <c r="CH131" s="1">
        <v>-0.49662208557128901</v>
      </c>
      <c r="CI131" s="1">
        <v>-2</v>
      </c>
      <c r="CJ131" s="1">
        <v>-1.90582764148712</v>
      </c>
      <c r="CK131" s="1">
        <v>0.33933138847351002</v>
      </c>
      <c r="CL131" s="1">
        <v>2</v>
      </c>
      <c r="CM131" s="1">
        <v>1.6503764390945399</v>
      </c>
      <c r="CN131" s="1">
        <v>2</v>
      </c>
      <c r="CO131" s="1">
        <v>-0.31537595391273399</v>
      </c>
      <c r="CP131" s="1">
        <v>1.83455038070678</v>
      </c>
      <c r="CQ131" s="1">
        <v>-0.39366891980171198</v>
      </c>
      <c r="CR131" s="1">
        <v>2</v>
      </c>
      <c r="CS131" s="1">
        <v>0.309344112873077</v>
      </c>
      <c r="CT131" s="1">
        <v>-3.9059281349182101E-2</v>
      </c>
      <c r="CU131" s="1">
        <v>2</v>
      </c>
      <c r="CV131" s="1">
        <v>1.44361543655395</v>
      </c>
    </row>
    <row r="132" spans="1:100" x14ac:dyDescent="0.25">
      <c r="A132" s="1">
        <v>-2</v>
      </c>
      <c r="B132" s="1">
        <v>2</v>
      </c>
      <c r="C132" s="1">
        <v>-2</v>
      </c>
      <c r="D132" s="1">
        <v>-2</v>
      </c>
      <c r="E132" s="1">
        <v>-2</v>
      </c>
      <c r="F132" s="1">
        <v>0.85775220394134499</v>
      </c>
      <c r="G132" s="1">
        <v>-0.47767376899719199</v>
      </c>
      <c r="H132" s="1">
        <v>-0.59628731012344305</v>
      </c>
      <c r="I132" s="1">
        <v>-1.8171316385269101</v>
      </c>
      <c r="J132" s="1">
        <v>-2</v>
      </c>
      <c r="K132" s="1">
        <v>1.28284192085266</v>
      </c>
      <c r="L132" s="1">
        <v>1.23754239082336</v>
      </c>
      <c r="M132" s="1">
        <v>2</v>
      </c>
      <c r="N132" s="1">
        <v>2</v>
      </c>
      <c r="O132" s="1">
        <v>2</v>
      </c>
      <c r="P132" s="1">
        <v>-1.6209341287612899</v>
      </c>
      <c r="Q132" s="1">
        <v>-2</v>
      </c>
      <c r="R132" s="1">
        <v>-1.30875408649444</v>
      </c>
      <c r="S132" s="1">
        <v>2</v>
      </c>
      <c r="T132" s="1">
        <v>1.9642072916030799</v>
      </c>
      <c r="U132" s="1">
        <v>-2</v>
      </c>
      <c r="V132" s="1">
        <v>-1.9959131479263299</v>
      </c>
      <c r="W132" s="1">
        <v>-2</v>
      </c>
      <c r="X132" s="1">
        <v>-2</v>
      </c>
      <c r="Y132" s="1">
        <v>-2</v>
      </c>
      <c r="Z132" s="1">
        <v>1.63908326625823</v>
      </c>
      <c r="AA132" s="1">
        <v>-1.59221351146697</v>
      </c>
      <c r="AB132" s="1">
        <v>1.6990392208099301</v>
      </c>
      <c r="AC132" s="1">
        <v>-0.76171523332595803</v>
      </c>
      <c r="AD132" s="1">
        <v>1.93802082538604</v>
      </c>
      <c r="AE132" s="1">
        <v>-1.8108036518096899</v>
      </c>
      <c r="AF132" s="1">
        <v>-1.74120068550109</v>
      </c>
      <c r="AG132" s="1">
        <v>-2</v>
      </c>
      <c r="AH132" s="1">
        <v>-0.51071763038635198</v>
      </c>
      <c r="AI132" s="1">
        <v>-2</v>
      </c>
      <c r="AJ132" s="1">
        <v>-2</v>
      </c>
      <c r="AK132" s="1">
        <v>2</v>
      </c>
      <c r="AL132" s="1">
        <v>-0.15538398921489699</v>
      </c>
      <c r="AM132" s="1">
        <v>2</v>
      </c>
      <c r="AN132" s="1">
        <v>-2</v>
      </c>
      <c r="AO132" s="1">
        <v>-0.61808788776397705</v>
      </c>
      <c r="AP132" s="1">
        <v>-1.65897440910339</v>
      </c>
      <c r="AQ132" s="1">
        <v>1.35394871234893</v>
      </c>
      <c r="AR132" s="1">
        <v>-2</v>
      </c>
      <c r="AS132" s="1">
        <v>2</v>
      </c>
      <c r="AT132" s="1">
        <v>-2</v>
      </c>
      <c r="AU132" s="1">
        <v>-0.32466989755630399</v>
      </c>
      <c r="AV132" s="1">
        <v>2</v>
      </c>
      <c r="AW132" s="1">
        <v>1.9213325977325399</v>
      </c>
      <c r="AX132" s="1">
        <v>-1.83050465583801</v>
      </c>
      <c r="AY132" s="1">
        <v>-2</v>
      </c>
      <c r="AZ132" s="1">
        <v>-1.72061944007873</v>
      </c>
      <c r="BA132" s="1">
        <v>1.99975669384002</v>
      </c>
      <c r="BB132" s="1">
        <v>1.49418401718139</v>
      </c>
      <c r="BC132" s="1">
        <v>8.2112923264503396E-2</v>
      </c>
      <c r="BD132" s="1">
        <v>0.96075457334518399</v>
      </c>
      <c r="BE132" s="1">
        <v>-1.3868312835693299</v>
      </c>
      <c r="BF132" s="1">
        <v>2</v>
      </c>
      <c r="BG132" s="1">
        <v>-1.14542484283447</v>
      </c>
      <c r="BH132" s="1">
        <v>-2</v>
      </c>
      <c r="BI132" s="1">
        <v>-2</v>
      </c>
      <c r="BJ132" s="1">
        <v>-2</v>
      </c>
      <c r="BK132" s="1">
        <v>2.1749794483184801E-2</v>
      </c>
      <c r="BL132" s="1">
        <v>-2</v>
      </c>
      <c r="BM132" s="1">
        <v>-1.03920686244964</v>
      </c>
      <c r="BN132" s="1">
        <v>2</v>
      </c>
      <c r="BO132" s="1">
        <v>-2</v>
      </c>
      <c r="BP132" s="1">
        <v>-2</v>
      </c>
      <c r="BQ132" s="1">
        <v>-2</v>
      </c>
      <c r="BR132" s="1">
        <v>-1.62517786026</v>
      </c>
      <c r="BS132" s="1">
        <v>4.29421663284301E-4</v>
      </c>
      <c r="BT132" s="1">
        <v>2</v>
      </c>
      <c r="BU132" s="1">
        <v>0.50879526138305597</v>
      </c>
      <c r="BV132" s="1">
        <v>-0.91523569822311401</v>
      </c>
      <c r="BW132" s="1">
        <v>1.9989988803863501</v>
      </c>
      <c r="BX132" s="1">
        <v>2</v>
      </c>
      <c r="BY132" s="1">
        <v>-0.10649509727954801</v>
      </c>
      <c r="BZ132" s="1">
        <v>-2</v>
      </c>
      <c r="CA132" s="1">
        <v>-1.14393854141235</v>
      </c>
      <c r="CB132" s="1">
        <v>2</v>
      </c>
      <c r="CC132" s="1">
        <v>1.3264013528823799</v>
      </c>
      <c r="CD132" s="1">
        <v>2</v>
      </c>
      <c r="CE132" s="1">
        <v>2</v>
      </c>
      <c r="CF132" s="1">
        <v>0.136361494660377</v>
      </c>
      <c r="CG132" s="1">
        <v>-2</v>
      </c>
      <c r="CH132" s="1">
        <v>0.19085794687271099</v>
      </c>
      <c r="CI132" s="1">
        <v>-2</v>
      </c>
      <c r="CJ132" s="1">
        <v>-1.95198190212249</v>
      </c>
      <c r="CK132" s="1">
        <v>0.32439121603965698</v>
      </c>
      <c r="CL132" s="1">
        <v>2</v>
      </c>
      <c r="CM132" s="1">
        <v>1.79452145099639</v>
      </c>
      <c r="CN132" s="1">
        <v>2</v>
      </c>
      <c r="CO132" s="1">
        <v>-0.70940387248992898</v>
      </c>
      <c r="CP132" s="1">
        <v>1.85361576080322</v>
      </c>
      <c r="CQ132" s="1">
        <v>-0.31135505437850902</v>
      </c>
      <c r="CR132" s="1">
        <v>1.9614112377166699</v>
      </c>
      <c r="CS132" s="1">
        <v>-1.74571573734283E-2</v>
      </c>
      <c r="CT132" s="1">
        <v>-5.8276973664760499E-2</v>
      </c>
      <c r="CU132" s="1">
        <v>2</v>
      </c>
      <c r="CV132" s="1">
        <v>1.4345337152480999</v>
      </c>
    </row>
    <row r="133" spans="1:100" x14ac:dyDescent="0.25">
      <c r="A133" s="1">
        <v>-2</v>
      </c>
      <c r="B133" s="1">
        <v>2</v>
      </c>
      <c r="C133" s="1">
        <v>-2</v>
      </c>
      <c r="D133" s="1">
        <v>-2</v>
      </c>
      <c r="E133" s="1">
        <v>-2</v>
      </c>
      <c r="F133" s="1">
        <v>0.74591690301895097</v>
      </c>
      <c r="G133" s="1">
        <v>-0.90973651409149103</v>
      </c>
      <c r="H133" s="1">
        <v>-0.16728535294532701</v>
      </c>
      <c r="I133" s="1">
        <v>-1.83120989799499</v>
      </c>
      <c r="J133" s="1">
        <v>-2</v>
      </c>
      <c r="K133" s="1">
        <v>2</v>
      </c>
      <c r="L133" s="1">
        <v>1.1701471805572501</v>
      </c>
      <c r="M133" s="1">
        <v>2</v>
      </c>
      <c r="N133" s="1">
        <v>2</v>
      </c>
      <c r="O133" s="1">
        <v>2</v>
      </c>
      <c r="P133" s="1">
        <v>-2</v>
      </c>
      <c r="Q133" s="1">
        <v>-2</v>
      </c>
      <c r="R133" s="1">
        <v>-1.2873229980468699</v>
      </c>
      <c r="S133" s="1">
        <v>2</v>
      </c>
      <c r="T133" s="1">
        <v>1.81689453125</v>
      </c>
      <c r="U133" s="1">
        <v>-2</v>
      </c>
      <c r="V133" s="1">
        <v>-1.8798365592956501</v>
      </c>
      <c r="W133" s="1">
        <v>-2</v>
      </c>
      <c r="X133" s="1">
        <v>-2</v>
      </c>
      <c r="Y133" s="1">
        <v>-2</v>
      </c>
      <c r="Z133" s="1">
        <v>1.7202665805816599</v>
      </c>
      <c r="AA133" s="1">
        <v>-1.4830286502838099</v>
      </c>
      <c r="AB133" s="1">
        <v>1.4593210220336901</v>
      </c>
      <c r="AC133" s="1">
        <v>-1.36032855510711</v>
      </c>
      <c r="AD133" s="1">
        <v>1.98031830787658</v>
      </c>
      <c r="AE133" s="1">
        <v>-1.88291704654693</v>
      </c>
      <c r="AF133" s="1">
        <v>-1.67600870132446</v>
      </c>
      <c r="AG133" s="1">
        <v>-1.85534143447875</v>
      </c>
      <c r="AH133" s="1">
        <v>-0.50234007835388095</v>
      </c>
      <c r="AI133" s="1">
        <v>-1.94973409175872</v>
      </c>
      <c r="AJ133" s="1">
        <v>-2</v>
      </c>
      <c r="AK133" s="1">
        <v>2</v>
      </c>
      <c r="AL133" s="1">
        <v>3.2826811075210502E-3</v>
      </c>
      <c r="AM133" s="1">
        <v>2</v>
      </c>
      <c r="AN133" s="1">
        <v>-2</v>
      </c>
      <c r="AO133" s="1">
        <v>-0.61877644062042203</v>
      </c>
      <c r="AP133" s="1">
        <v>-1.54678153991699</v>
      </c>
      <c r="AQ133" s="1">
        <v>1.7378396987914999</v>
      </c>
      <c r="AR133" s="1">
        <v>-2</v>
      </c>
      <c r="AS133" s="1">
        <v>2</v>
      </c>
      <c r="AT133" s="1">
        <v>-2</v>
      </c>
      <c r="AU133" s="1">
        <v>-0.32369774580001798</v>
      </c>
      <c r="AV133" s="1">
        <v>1.4297287464141799</v>
      </c>
      <c r="AW133" s="1">
        <v>1.9800672531127901</v>
      </c>
      <c r="AX133" s="1">
        <v>-2</v>
      </c>
      <c r="AY133" s="1">
        <v>-2</v>
      </c>
      <c r="AZ133" s="1">
        <v>-1.4949253797531099</v>
      </c>
      <c r="BA133" s="1">
        <v>2</v>
      </c>
      <c r="BB133" s="1">
        <v>1.2690061330795199</v>
      </c>
      <c r="BC133" s="1">
        <v>8.1954456865787506E-2</v>
      </c>
      <c r="BD133" s="1">
        <v>1.0851732492446799</v>
      </c>
      <c r="BE133" s="1">
        <v>-1.0672178268432599</v>
      </c>
      <c r="BF133" s="1">
        <v>1.7472226619720399</v>
      </c>
      <c r="BG133" s="1">
        <v>-0.96390706300735396</v>
      </c>
      <c r="BH133" s="1">
        <v>-2</v>
      </c>
      <c r="BI133" s="1">
        <v>-2</v>
      </c>
      <c r="BJ133" s="1">
        <v>-2</v>
      </c>
      <c r="BK133" s="1">
        <v>4.5274108648300102E-2</v>
      </c>
      <c r="BL133" s="1">
        <v>-2</v>
      </c>
      <c r="BM133" s="1">
        <v>-0.92374300956725997</v>
      </c>
      <c r="BN133" s="1">
        <v>2</v>
      </c>
      <c r="BO133" s="1">
        <v>-2</v>
      </c>
      <c r="BP133" s="1">
        <v>-2</v>
      </c>
      <c r="BQ133" s="1">
        <v>-2</v>
      </c>
      <c r="BR133" s="1">
        <v>-1.3259048461914</v>
      </c>
      <c r="BS133" s="1">
        <v>4.4974066317081403E-2</v>
      </c>
      <c r="BT133" s="1">
        <v>2</v>
      </c>
      <c r="BU133" s="1">
        <v>0.76253491640090898</v>
      </c>
      <c r="BV133" s="1">
        <v>-1.53694748878479</v>
      </c>
      <c r="BW133" s="1">
        <v>1.6442568302154501</v>
      </c>
      <c r="BX133" s="1">
        <v>1.98670041561126</v>
      </c>
      <c r="BY133" s="1">
        <v>5.5487558245658798E-2</v>
      </c>
      <c r="BZ133" s="1">
        <v>-2</v>
      </c>
      <c r="CA133" s="1">
        <v>-0.83930540084838801</v>
      </c>
      <c r="CB133" s="1">
        <v>2</v>
      </c>
      <c r="CC133" s="1">
        <v>1.21769666671752</v>
      </c>
      <c r="CD133" s="1">
        <v>2</v>
      </c>
      <c r="CE133" s="1">
        <v>2</v>
      </c>
      <c r="CF133" s="1">
        <v>0.24204993247985801</v>
      </c>
      <c r="CG133" s="1">
        <v>-2</v>
      </c>
      <c r="CH133" s="1">
        <v>7.5973421335220295E-2</v>
      </c>
      <c r="CI133" s="1">
        <v>-2</v>
      </c>
      <c r="CJ133" s="1">
        <v>-1.96404361724853</v>
      </c>
      <c r="CK133" s="1">
        <v>0.23240704834461201</v>
      </c>
      <c r="CL133" s="1">
        <v>2</v>
      </c>
      <c r="CM133" s="1">
        <v>1.86795258522033</v>
      </c>
      <c r="CN133" s="1">
        <v>2</v>
      </c>
      <c r="CO133" s="1">
        <v>-0.89357817173004095</v>
      </c>
      <c r="CP133" s="1">
        <v>1.9161399602889999</v>
      </c>
      <c r="CQ133" s="1">
        <v>-0.24065312743186901</v>
      </c>
      <c r="CR133" s="1">
        <v>1.88330650329589</v>
      </c>
      <c r="CS133" s="1">
        <v>-0.329918712377548</v>
      </c>
      <c r="CT133" s="1">
        <v>-4.4990330934524501E-2</v>
      </c>
      <c r="CU133" s="1">
        <v>2</v>
      </c>
      <c r="CV133" s="1">
        <v>1.62493872642517</v>
      </c>
    </row>
    <row r="134" spans="1:100" x14ac:dyDescent="0.25">
      <c r="A134" s="1">
        <v>-2</v>
      </c>
      <c r="B134" s="1">
        <v>2</v>
      </c>
      <c r="C134" s="1">
        <v>-2</v>
      </c>
      <c r="D134" s="1">
        <v>-2</v>
      </c>
      <c r="E134" s="1">
        <v>-2</v>
      </c>
      <c r="F134" s="1">
        <v>0.70863801240920998</v>
      </c>
      <c r="G134" s="1">
        <v>-0.34865993261337203</v>
      </c>
      <c r="H134" s="1">
        <v>-2.6597961783409101E-2</v>
      </c>
      <c r="I134" s="1">
        <v>-1.7696995735168399</v>
      </c>
      <c r="J134" s="1">
        <v>-2</v>
      </c>
      <c r="K134" s="1">
        <v>1.33197498321533</v>
      </c>
      <c r="L134" s="1">
        <v>1.33002364635467</v>
      </c>
      <c r="M134" s="1">
        <v>2</v>
      </c>
      <c r="N134" s="1">
        <v>2</v>
      </c>
      <c r="O134" s="1">
        <v>2</v>
      </c>
      <c r="P134" s="1">
        <v>-1.9116576910018901</v>
      </c>
      <c r="Q134" s="1">
        <v>-2</v>
      </c>
      <c r="R134" s="1">
        <v>-1.2532107830047601</v>
      </c>
      <c r="S134" s="1">
        <v>2</v>
      </c>
      <c r="T134" s="1">
        <v>1.7065231800079299</v>
      </c>
      <c r="U134" s="1">
        <v>-2</v>
      </c>
      <c r="V134" s="1">
        <v>-2</v>
      </c>
      <c r="W134" s="1">
        <v>-2</v>
      </c>
      <c r="X134" s="1">
        <v>-2</v>
      </c>
      <c r="Y134" s="1">
        <v>-2</v>
      </c>
      <c r="Z134" s="1">
        <v>1.43730163574218</v>
      </c>
      <c r="AA134" s="1">
        <v>-1.45574283599853</v>
      </c>
      <c r="AB134" s="1">
        <v>1.13090348243713</v>
      </c>
      <c r="AC134" s="1">
        <v>-0.65725100040435702</v>
      </c>
      <c r="AD134" s="1">
        <v>1.9895877838134699</v>
      </c>
      <c r="AE134" s="1">
        <v>-1.9354512691497801</v>
      </c>
      <c r="AF134" s="1">
        <v>-1.4607956409454299</v>
      </c>
      <c r="AG134" s="1">
        <v>-2</v>
      </c>
      <c r="AH134" s="1">
        <v>-0.48692706227302501</v>
      </c>
      <c r="AI134" s="1">
        <v>-1.90927445888519</v>
      </c>
      <c r="AJ134" s="1">
        <v>-2</v>
      </c>
      <c r="AK134" s="1">
        <v>2</v>
      </c>
      <c r="AL134" s="1">
        <v>0.10851240903139101</v>
      </c>
      <c r="AM134" s="1">
        <v>2</v>
      </c>
      <c r="AN134" s="1">
        <v>-2</v>
      </c>
      <c r="AO134" s="1">
        <v>-0.61898487806320102</v>
      </c>
      <c r="AP134" s="1">
        <v>-1.3828295469284</v>
      </c>
      <c r="AQ134" s="1">
        <v>2</v>
      </c>
      <c r="AR134" s="1">
        <v>-2</v>
      </c>
      <c r="AS134" s="1">
        <v>2</v>
      </c>
      <c r="AT134" s="1">
        <v>-2</v>
      </c>
      <c r="AU134" s="1">
        <v>-0.33097043633460899</v>
      </c>
      <c r="AV134" s="1">
        <v>0.98022973537445002</v>
      </c>
      <c r="AW134" s="1">
        <v>1.9105427265167201</v>
      </c>
      <c r="AX134" s="1">
        <v>-2</v>
      </c>
      <c r="AY134" s="1">
        <v>-2</v>
      </c>
      <c r="AZ134" s="1">
        <v>-1.3874475955963099</v>
      </c>
      <c r="BA134" s="1">
        <v>1.8446307182312001</v>
      </c>
      <c r="BB134" s="1">
        <v>0.89089745283126798</v>
      </c>
      <c r="BC134" s="1">
        <v>5.5086236447095802E-2</v>
      </c>
      <c r="BD134" s="1">
        <v>1.28167188167572</v>
      </c>
      <c r="BE134" s="1">
        <v>-0.74138522148132302</v>
      </c>
      <c r="BF134" s="1">
        <v>1.71926093101501</v>
      </c>
      <c r="BG134" s="1">
        <v>-1.26173615455627</v>
      </c>
      <c r="BH134" s="1">
        <v>-2</v>
      </c>
      <c r="BI134" s="1">
        <v>-2</v>
      </c>
      <c r="BJ134" s="1">
        <v>-2</v>
      </c>
      <c r="BK134" s="1">
        <v>-8.4743946790695104E-3</v>
      </c>
      <c r="BL134" s="1">
        <v>-2</v>
      </c>
      <c r="BM134" s="1">
        <v>-0.86319947242736805</v>
      </c>
      <c r="BN134" s="1">
        <v>2</v>
      </c>
      <c r="BO134" s="1">
        <v>-2</v>
      </c>
      <c r="BP134" s="1">
        <v>-2</v>
      </c>
      <c r="BQ134" s="1">
        <v>-2</v>
      </c>
      <c r="BR134" s="1">
        <v>-1.2142466306686399</v>
      </c>
      <c r="BS134" s="1">
        <v>6.8589165806770297E-2</v>
      </c>
      <c r="BT134" s="1">
        <v>2</v>
      </c>
      <c r="BU134" s="1">
        <v>0.97692918777465798</v>
      </c>
      <c r="BV134" s="1">
        <v>-2</v>
      </c>
      <c r="BW134" s="1">
        <v>2</v>
      </c>
      <c r="BX134" s="1">
        <v>1.9782364368438701</v>
      </c>
      <c r="BY134" s="1">
        <v>0.172632366418838</v>
      </c>
      <c r="BZ134" s="1">
        <v>-2</v>
      </c>
      <c r="CA134" s="1">
        <v>-0.530079245567321</v>
      </c>
      <c r="CB134" s="1">
        <v>2</v>
      </c>
      <c r="CC134" s="1">
        <v>1.0954817533493</v>
      </c>
      <c r="CD134" s="1">
        <v>2</v>
      </c>
      <c r="CE134" s="1">
        <v>2</v>
      </c>
      <c r="CF134" s="1">
        <v>0.35289219021797102</v>
      </c>
      <c r="CG134" s="1">
        <v>-2</v>
      </c>
      <c r="CH134" s="1">
        <v>0.73974406719207697</v>
      </c>
      <c r="CI134" s="1">
        <v>-1.8175643682479801</v>
      </c>
      <c r="CJ134" s="1">
        <v>-2</v>
      </c>
      <c r="CK134" s="1">
        <v>0.233589142560958</v>
      </c>
      <c r="CL134" s="1">
        <v>2</v>
      </c>
      <c r="CM134" s="1">
        <v>2</v>
      </c>
      <c r="CN134" s="1">
        <v>2</v>
      </c>
      <c r="CO134" s="1">
        <v>-1.3378027677536</v>
      </c>
      <c r="CP134" s="1">
        <v>1.97125840187072</v>
      </c>
      <c r="CQ134" s="1">
        <v>-0.14357462525367701</v>
      </c>
      <c r="CR134" s="1">
        <v>1.86667048931121</v>
      </c>
      <c r="CS134" s="1">
        <v>-0.69057410955428999</v>
      </c>
      <c r="CT134" s="1">
        <v>-3.9707392454147297E-2</v>
      </c>
      <c r="CU134" s="1">
        <v>2</v>
      </c>
      <c r="CV134" s="1">
        <v>1.8319621086120601</v>
      </c>
    </row>
    <row r="135" spans="1:100" x14ac:dyDescent="0.25">
      <c r="A135" s="1">
        <v>-2</v>
      </c>
      <c r="B135" s="1">
        <v>2</v>
      </c>
      <c r="C135" s="1">
        <v>-2</v>
      </c>
      <c r="D135" s="1">
        <v>-2</v>
      </c>
      <c r="E135" s="1">
        <v>-2</v>
      </c>
      <c r="F135" s="1">
        <v>0.66972410678863503</v>
      </c>
      <c r="G135" s="1">
        <v>-0.577303886413574</v>
      </c>
      <c r="H135" s="1">
        <v>-6.5990500152110998E-2</v>
      </c>
      <c r="I135" s="1">
        <v>-1.7618221044540401</v>
      </c>
      <c r="J135" s="1">
        <v>-2</v>
      </c>
      <c r="K135" s="1">
        <v>1.66774690151214</v>
      </c>
      <c r="L135" s="1">
        <v>1.36160588264465</v>
      </c>
      <c r="M135" s="1">
        <v>2</v>
      </c>
      <c r="N135" s="1">
        <v>2</v>
      </c>
      <c r="O135" s="1">
        <v>2</v>
      </c>
      <c r="P135" s="1">
        <v>-2</v>
      </c>
      <c r="Q135" s="1">
        <v>-2</v>
      </c>
      <c r="R135" s="1">
        <v>-1.2771526575088501</v>
      </c>
      <c r="S135" s="1">
        <v>2</v>
      </c>
      <c r="T135" s="1">
        <v>1.66242492198944</v>
      </c>
      <c r="U135" s="1">
        <v>-2</v>
      </c>
      <c r="V135" s="1">
        <v>-1.9994713068008401</v>
      </c>
      <c r="W135" s="1">
        <v>-2</v>
      </c>
      <c r="X135" s="1">
        <v>-2</v>
      </c>
      <c r="Y135" s="1">
        <v>-2</v>
      </c>
      <c r="Z135" s="1">
        <v>1.51629209518432</v>
      </c>
      <c r="AA135" s="1">
        <v>-1.46811306476593</v>
      </c>
      <c r="AB135" s="1">
        <v>1.0700280666351301</v>
      </c>
      <c r="AC135" s="1">
        <v>-0.92809176445007302</v>
      </c>
      <c r="AD135" s="1">
        <v>1.98507964611053</v>
      </c>
      <c r="AE135" s="1">
        <v>-1.9549912214279099</v>
      </c>
      <c r="AF135" s="1">
        <v>-1.31987977027893</v>
      </c>
      <c r="AG135" s="1">
        <v>-2</v>
      </c>
      <c r="AH135" s="1">
        <v>-0.483924090862274</v>
      </c>
      <c r="AI135" s="1">
        <v>-1.90197300910949</v>
      </c>
      <c r="AJ135" s="1">
        <v>-2</v>
      </c>
      <c r="AK135" s="1">
        <v>2</v>
      </c>
      <c r="AL135" s="1">
        <v>0.15159672498703</v>
      </c>
      <c r="AM135" s="1">
        <v>2</v>
      </c>
      <c r="AN135" s="1">
        <v>-2</v>
      </c>
      <c r="AO135" s="1">
        <v>-0.61964935064315696</v>
      </c>
      <c r="AP135" s="1">
        <v>-1.3204768896102901</v>
      </c>
      <c r="AQ135" s="1">
        <v>2</v>
      </c>
      <c r="AR135" s="1">
        <v>-2</v>
      </c>
      <c r="AS135" s="1">
        <v>1.86533546447753</v>
      </c>
      <c r="AT135" s="1">
        <v>-2</v>
      </c>
      <c r="AU135" s="1">
        <v>-0.33010971546173001</v>
      </c>
      <c r="AV135" s="1">
        <v>0.75648999214172297</v>
      </c>
      <c r="AW135" s="1">
        <v>1.93800413608551</v>
      </c>
      <c r="AX135" s="1">
        <v>-2</v>
      </c>
      <c r="AY135" s="1">
        <v>-2</v>
      </c>
      <c r="AZ135" s="1">
        <v>-1.41083884239196</v>
      </c>
      <c r="BA135" s="1">
        <v>1.9297008514404199</v>
      </c>
      <c r="BB135" s="1">
        <v>0.97543179988860995</v>
      </c>
      <c r="BC135" s="1">
        <v>5.8233190327882697E-2</v>
      </c>
      <c r="BD135" s="1">
        <v>1.31659567356109</v>
      </c>
      <c r="BE135" s="1">
        <v>-0.634635150432586</v>
      </c>
      <c r="BF135" s="1">
        <v>1.79033279418945</v>
      </c>
      <c r="BG135" s="1">
        <v>-1.1333211660385101</v>
      </c>
      <c r="BH135" s="1">
        <v>-2</v>
      </c>
      <c r="BI135" s="1">
        <v>-2</v>
      </c>
      <c r="BJ135" s="1">
        <v>-2</v>
      </c>
      <c r="BK135" s="1">
        <v>-2.1196089684963199E-2</v>
      </c>
      <c r="BL135" s="1">
        <v>-2</v>
      </c>
      <c r="BM135" s="1">
        <v>-0.81471288204193104</v>
      </c>
      <c r="BN135" s="1">
        <v>2</v>
      </c>
      <c r="BO135" s="1">
        <v>-2</v>
      </c>
      <c r="BP135" s="1">
        <v>-2</v>
      </c>
      <c r="BQ135" s="1">
        <v>-2</v>
      </c>
      <c r="BR135" s="1">
        <v>-1.09629118442535</v>
      </c>
      <c r="BS135" s="1">
        <v>8.3734251558780601E-2</v>
      </c>
      <c r="BT135" s="1">
        <v>2</v>
      </c>
      <c r="BU135" s="1">
        <v>1.1129122972488401</v>
      </c>
      <c r="BV135" s="1">
        <v>-2</v>
      </c>
      <c r="BW135" s="1">
        <v>1.7899647951126001</v>
      </c>
      <c r="BX135" s="1">
        <v>2</v>
      </c>
      <c r="BY135" s="1">
        <v>0.18881611526012401</v>
      </c>
      <c r="BZ135" s="1">
        <v>-2</v>
      </c>
      <c r="CA135" s="1">
        <v>-0.43366807699203402</v>
      </c>
      <c r="CB135" s="1">
        <v>2</v>
      </c>
      <c r="CC135" s="1">
        <v>1.04330706596374</v>
      </c>
      <c r="CD135" s="1">
        <v>2</v>
      </c>
      <c r="CE135" s="1">
        <v>2</v>
      </c>
      <c r="CF135" s="1">
        <v>0.395975351333618</v>
      </c>
      <c r="CG135" s="1">
        <v>-2</v>
      </c>
      <c r="CH135" s="1">
        <v>0.52242398262023904</v>
      </c>
      <c r="CI135" s="1">
        <v>-1.97754549980163</v>
      </c>
      <c r="CJ135" s="1">
        <v>-2</v>
      </c>
      <c r="CK135" s="1">
        <v>0.21951265633106201</v>
      </c>
      <c r="CL135" s="1">
        <v>2</v>
      </c>
      <c r="CM135" s="1">
        <v>2</v>
      </c>
      <c r="CN135" s="1">
        <v>2</v>
      </c>
      <c r="CO135" s="1">
        <v>-1.3752799034118599</v>
      </c>
      <c r="CP135" s="1">
        <v>1.97939717769622</v>
      </c>
      <c r="CQ135" s="1">
        <v>-0.10954471677541699</v>
      </c>
      <c r="CR135" s="1">
        <v>1.82908391952514</v>
      </c>
      <c r="CS135" s="1">
        <v>-0.79984498023986805</v>
      </c>
      <c r="CT135" s="1">
        <v>-3.71897034347057E-2</v>
      </c>
      <c r="CU135" s="1">
        <v>2</v>
      </c>
      <c r="CV135" s="1">
        <v>1.91446101665496</v>
      </c>
    </row>
    <row r="136" spans="1:100" x14ac:dyDescent="0.25">
      <c r="A136" s="1">
        <v>-2</v>
      </c>
      <c r="B136" s="1">
        <v>2</v>
      </c>
      <c r="C136" s="1">
        <v>-1.68172895908355</v>
      </c>
      <c r="D136" s="1">
        <v>-2</v>
      </c>
      <c r="E136" s="1">
        <v>3.54578495025634E-2</v>
      </c>
      <c r="F136" s="1">
        <v>1.89227283000946</v>
      </c>
      <c r="G136" s="1">
        <v>-0.27268272638320901</v>
      </c>
      <c r="H136" s="1">
        <v>-0.28386217355728099</v>
      </c>
      <c r="I136" s="1">
        <v>-2</v>
      </c>
      <c r="J136" s="1">
        <v>-2</v>
      </c>
      <c r="K136" s="1">
        <v>1.98974061012268</v>
      </c>
      <c r="L136" s="1">
        <v>1.8923585414886399</v>
      </c>
      <c r="M136" s="1">
        <v>2</v>
      </c>
      <c r="N136" s="1">
        <v>2</v>
      </c>
      <c r="O136" s="1">
        <v>1.9922797679901101</v>
      </c>
      <c r="P136" s="1">
        <v>-2</v>
      </c>
      <c r="Q136" s="1">
        <v>-1.72549664974212</v>
      </c>
      <c r="R136" s="1">
        <v>-0.74866867065429599</v>
      </c>
      <c r="S136" s="1">
        <v>1.9380755424499501</v>
      </c>
      <c r="T136" s="1">
        <v>2</v>
      </c>
      <c r="U136" s="1">
        <v>-2</v>
      </c>
      <c r="V136" s="1">
        <v>-1.9904134273528999</v>
      </c>
      <c r="W136" s="1">
        <v>-2</v>
      </c>
      <c r="X136" s="1">
        <v>-2</v>
      </c>
      <c r="Y136" s="1">
        <v>-1.8843632936477599</v>
      </c>
      <c r="Z136" s="1">
        <v>0.50761568546295099</v>
      </c>
      <c r="AA136" s="1">
        <v>-1.2739523649215601</v>
      </c>
      <c r="AB136" s="1">
        <v>2</v>
      </c>
      <c r="AC136" s="1">
        <v>-0.937192142009735</v>
      </c>
      <c r="AD136" s="1">
        <v>2</v>
      </c>
      <c r="AE136" s="1">
        <v>-2</v>
      </c>
      <c r="AF136" s="1">
        <v>-1.3678810596466</v>
      </c>
      <c r="AG136" s="1">
        <v>-2</v>
      </c>
      <c r="AH136" s="1">
        <v>-0.59219717979431097</v>
      </c>
      <c r="AI136" s="1">
        <v>-1.8861880302429099</v>
      </c>
      <c r="AJ136" s="1">
        <v>-2</v>
      </c>
      <c r="AK136" s="1">
        <v>2</v>
      </c>
      <c r="AL136" s="1">
        <v>1.04322409629821</v>
      </c>
      <c r="AM136" s="1">
        <v>1.3639388084411599</v>
      </c>
      <c r="AN136" s="1">
        <v>-2</v>
      </c>
      <c r="AO136" s="1">
        <v>-0.62072002887725797</v>
      </c>
      <c r="AP136" s="1">
        <v>-2</v>
      </c>
      <c r="AQ136" s="1">
        <v>2</v>
      </c>
      <c r="AR136" s="1">
        <v>-2</v>
      </c>
      <c r="AS136" s="1">
        <v>2</v>
      </c>
      <c r="AT136" s="1">
        <v>-2</v>
      </c>
      <c r="AU136" s="1">
        <v>-0.38692173361778198</v>
      </c>
      <c r="AV136" s="1">
        <v>1.4819805622100799</v>
      </c>
      <c r="AW136" s="1">
        <v>1.5504465103149401</v>
      </c>
      <c r="AX136" s="1">
        <v>-1.80194079875946</v>
      </c>
      <c r="AY136" s="1">
        <v>-2</v>
      </c>
      <c r="AZ136" s="1">
        <v>-1.71742856502532</v>
      </c>
      <c r="BA136" s="1">
        <v>2</v>
      </c>
      <c r="BB136" s="1">
        <v>1.8189558982849099</v>
      </c>
      <c r="BC136" s="1">
        <v>-5.67479617893695E-2</v>
      </c>
      <c r="BD136" s="1">
        <v>0.80489063262939398</v>
      </c>
      <c r="BE136" s="1">
        <v>-1.9265155792236299</v>
      </c>
      <c r="BF136" s="1">
        <v>2</v>
      </c>
      <c r="BG136" s="1">
        <v>-0.76252198219299305</v>
      </c>
      <c r="BH136" s="1">
        <v>-1.5660262107849099</v>
      </c>
      <c r="BI136" s="1">
        <v>-0.99082982540130604</v>
      </c>
      <c r="BJ136" s="1">
        <v>-2</v>
      </c>
      <c r="BK136" s="1">
        <v>-1.2675135135650599</v>
      </c>
      <c r="BL136" s="1">
        <v>-2</v>
      </c>
      <c r="BM136" s="1">
        <v>-1.0163552761077801</v>
      </c>
      <c r="BN136" s="1">
        <v>1.5916930437087999</v>
      </c>
      <c r="BO136" s="1">
        <v>-1.8682096004486</v>
      </c>
      <c r="BP136" s="1">
        <v>-2</v>
      </c>
      <c r="BQ136" s="1">
        <v>-2</v>
      </c>
      <c r="BR136" s="1">
        <v>-1.7898998260498</v>
      </c>
      <c r="BS136" s="1">
        <v>1.7549138069152801</v>
      </c>
      <c r="BT136" s="1">
        <v>2</v>
      </c>
      <c r="BU136" s="1">
        <v>0.201185822486877</v>
      </c>
      <c r="BV136" s="1">
        <v>-0.180330514907836</v>
      </c>
      <c r="BW136" s="1">
        <v>1.7049986124038601</v>
      </c>
      <c r="BX136" s="1">
        <v>2</v>
      </c>
      <c r="BY136" s="1">
        <v>0.27979165315628002</v>
      </c>
      <c r="BZ136" s="1">
        <v>-2</v>
      </c>
      <c r="CA136" s="1">
        <v>-1.1290464401245099</v>
      </c>
      <c r="CB136" s="1">
        <v>2</v>
      </c>
      <c r="CC136" s="1">
        <v>-0.31880295276641801</v>
      </c>
      <c r="CD136" s="1">
        <v>2</v>
      </c>
      <c r="CE136" s="1">
        <v>2</v>
      </c>
      <c r="CF136" s="1">
        <v>0.347267746925354</v>
      </c>
      <c r="CG136" s="1">
        <v>-2</v>
      </c>
      <c r="CH136" s="1">
        <v>0.63473194837570102</v>
      </c>
      <c r="CI136" s="1">
        <v>-1.6569172143936099</v>
      </c>
      <c r="CJ136" s="1">
        <v>-1.8908512592315601</v>
      </c>
      <c r="CK136" s="1">
        <v>0.299366325139999</v>
      </c>
      <c r="CL136" s="1">
        <v>2</v>
      </c>
      <c r="CM136" s="1">
        <v>2</v>
      </c>
      <c r="CN136" s="1">
        <v>2</v>
      </c>
      <c r="CO136" s="1">
        <v>-1.04896795749664</v>
      </c>
      <c r="CP136" s="1">
        <v>1.38564205169677</v>
      </c>
      <c r="CQ136" s="1">
        <v>-2.3871771991252799E-2</v>
      </c>
      <c r="CR136" s="1">
        <v>2</v>
      </c>
      <c r="CS136" s="1">
        <v>0.418737173080444</v>
      </c>
      <c r="CT136" s="1">
        <v>0.214791819453239</v>
      </c>
      <c r="CU136" s="1">
        <v>2</v>
      </c>
      <c r="CV136" s="1">
        <v>1.70310258865356</v>
      </c>
    </row>
    <row r="137" spans="1:100" x14ac:dyDescent="0.25">
      <c r="A137" s="1">
        <v>-2</v>
      </c>
      <c r="B137" s="1">
        <v>1.99668717384338</v>
      </c>
      <c r="C137" s="1">
        <v>-2</v>
      </c>
      <c r="D137" s="1">
        <v>-2</v>
      </c>
      <c r="E137" s="1">
        <v>-2</v>
      </c>
      <c r="F137" s="1">
        <v>0.67397654056548995</v>
      </c>
      <c r="G137" s="1">
        <v>1.9540220499038599E-2</v>
      </c>
      <c r="H137" s="1">
        <v>-0.2697075009346</v>
      </c>
      <c r="I137" s="1">
        <v>-2</v>
      </c>
      <c r="J137" s="1">
        <v>-1.94917440414428</v>
      </c>
      <c r="K137" s="1">
        <v>2</v>
      </c>
      <c r="L137" s="1">
        <v>2</v>
      </c>
      <c r="M137" s="1">
        <v>2</v>
      </c>
      <c r="N137" s="1">
        <v>2</v>
      </c>
      <c r="O137" s="1">
        <v>1.9798455238342201</v>
      </c>
      <c r="P137" s="1">
        <v>-1.6171178817748999</v>
      </c>
      <c r="Q137" s="1">
        <v>-1.89038658142089</v>
      </c>
      <c r="R137" s="1">
        <v>-1.42791271209716</v>
      </c>
      <c r="S137" s="1">
        <v>1.9950319528579701</v>
      </c>
      <c r="T137" s="1">
        <v>2</v>
      </c>
      <c r="U137" s="1">
        <v>-2</v>
      </c>
      <c r="V137" s="1">
        <v>-1.9910467863082799</v>
      </c>
      <c r="W137" s="1">
        <v>-2</v>
      </c>
      <c r="X137" s="1">
        <v>-2</v>
      </c>
      <c r="Y137" s="1">
        <v>-1.9398953914642301</v>
      </c>
      <c r="Z137" s="1">
        <v>1.96861612796783</v>
      </c>
      <c r="AA137" s="1">
        <v>-1.1217745542526201</v>
      </c>
      <c r="AB137" s="1">
        <v>2</v>
      </c>
      <c r="AC137" s="1">
        <v>-0.86083924770355202</v>
      </c>
      <c r="AD137" s="1">
        <v>2</v>
      </c>
      <c r="AE137" s="1">
        <v>-1.9389516115188501</v>
      </c>
      <c r="AF137" s="1">
        <v>-1.62336385250091</v>
      </c>
      <c r="AG137" s="1">
        <v>-2</v>
      </c>
      <c r="AH137" s="1">
        <v>-0.58642667531967096</v>
      </c>
      <c r="AI137" s="1">
        <v>-2</v>
      </c>
      <c r="AJ137" s="1">
        <v>-2</v>
      </c>
      <c r="AK137" s="1">
        <v>2</v>
      </c>
      <c r="AL137" s="1">
        <v>0.105114996433258</v>
      </c>
      <c r="AM137" s="1">
        <v>1.0282415151596001</v>
      </c>
      <c r="AN137" s="1">
        <v>-2</v>
      </c>
      <c r="AO137" s="1">
        <v>-0.62307208776473899</v>
      </c>
      <c r="AP137" s="1">
        <v>-2</v>
      </c>
      <c r="AQ137" s="1">
        <v>2</v>
      </c>
      <c r="AR137" s="1">
        <v>-2</v>
      </c>
      <c r="AS137" s="1">
        <v>2</v>
      </c>
      <c r="AT137" s="1">
        <v>-2</v>
      </c>
      <c r="AU137" s="1">
        <v>-0.45675149559974598</v>
      </c>
      <c r="AV137" s="1">
        <v>0.828635394573211</v>
      </c>
      <c r="AW137" s="1">
        <v>1.96311163902282</v>
      </c>
      <c r="AX137" s="1">
        <v>-1.53841376304626</v>
      </c>
      <c r="AY137" s="1">
        <v>-2</v>
      </c>
      <c r="AZ137" s="1">
        <v>-2</v>
      </c>
      <c r="BA137" s="1">
        <v>2</v>
      </c>
      <c r="BB137" s="1">
        <v>1.9989650249481199</v>
      </c>
      <c r="BC137" s="1">
        <v>7.8208595514297402E-2</v>
      </c>
      <c r="BD137" s="1">
        <v>0.94768863916396995</v>
      </c>
      <c r="BE137" s="1">
        <v>-2</v>
      </c>
      <c r="BF137" s="1">
        <v>2</v>
      </c>
      <c r="BG137" s="1">
        <v>-0.80302160978317205</v>
      </c>
      <c r="BH137" s="1">
        <v>-2</v>
      </c>
      <c r="BI137" s="1">
        <v>-2</v>
      </c>
      <c r="BJ137" s="1">
        <v>-2</v>
      </c>
      <c r="BK137" s="1">
        <v>-1.15073466300964</v>
      </c>
      <c r="BL137" s="1">
        <v>-1.97292256355285</v>
      </c>
      <c r="BM137" s="1">
        <v>-1.0715348720550499</v>
      </c>
      <c r="BN137" s="1">
        <v>1.4563236236572199</v>
      </c>
      <c r="BO137" s="1">
        <v>-2</v>
      </c>
      <c r="BP137" s="1">
        <v>-1.6887065172195399</v>
      </c>
      <c r="BQ137" s="1">
        <v>-2</v>
      </c>
      <c r="BR137" s="1">
        <v>-2</v>
      </c>
      <c r="BS137" s="1">
        <v>1.40121757984161</v>
      </c>
      <c r="BT137" s="1">
        <v>2</v>
      </c>
      <c r="BU137" s="1">
        <v>0.149920284748077</v>
      </c>
      <c r="BV137" s="1">
        <v>-1.85403227806091</v>
      </c>
      <c r="BW137" s="1">
        <v>1.76136970520019</v>
      </c>
      <c r="BX137" s="1">
        <v>2</v>
      </c>
      <c r="BY137" s="1">
        <v>0.31826573610305697</v>
      </c>
      <c r="BZ137" s="1">
        <v>-2</v>
      </c>
      <c r="CA137" s="1">
        <v>-2</v>
      </c>
      <c r="CB137" s="1">
        <v>2</v>
      </c>
      <c r="CC137" s="1">
        <v>1.0347759723663299</v>
      </c>
      <c r="CD137" s="1">
        <v>2</v>
      </c>
      <c r="CE137" s="1">
        <v>2</v>
      </c>
      <c r="CF137" s="1">
        <v>0.41019827127456598</v>
      </c>
      <c r="CG137" s="1">
        <v>-2</v>
      </c>
      <c r="CH137" s="1">
        <v>0.52404171228408802</v>
      </c>
      <c r="CI137" s="1">
        <v>-2</v>
      </c>
      <c r="CJ137" s="1">
        <v>-2</v>
      </c>
      <c r="CK137" s="1">
        <v>0.331308454275131</v>
      </c>
      <c r="CL137" s="1">
        <v>2</v>
      </c>
      <c r="CM137" s="1">
        <v>1.9837828874587999</v>
      </c>
      <c r="CN137" s="1">
        <v>2</v>
      </c>
      <c r="CO137" s="1">
        <v>-1.0287007093429501</v>
      </c>
      <c r="CP137" s="1">
        <v>1.97902584075927</v>
      </c>
      <c r="CQ137" s="1">
        <v>0.138507425785064</v>
      </c>
      <c r="CR137" s="1">
        <v>2</v>
      </c>
      <c r="CS137" s="1">
        <v>0.55603754520416204</v>
      </c>
      <c r="CT137" s="1">
        <v>0.332321166992187</v>
      </c>
      <c r="CU137" s="1">
        <v>2</v>
      </c>
      <c r="CV137" s="1">
        <v>1.6679257154464699</v>
      </c>
    </row>
    <row r="138" spans="1:100" x14ac:dyDescent="0.25">
      <c r="A138" s="1">
        <v>-2</v>
      </c>
      <c r="B138" s="1">
        <v>2</v>
      </c>
      <c r="C138" s="1">
        <v>-1.9038500785827599</v>
      </c>
      <c r="D138" s="1">
        <v>-1.9760887622833201</v>
      </c>
      <c r="E138" s="1">
        <v>-2</v>
      </c>
      <c r="F138" s="1">
        <v>0.77989852428436202</v>
      </c>
      <c r="G138" s="1">
        <v>-0.62632203102111805</v>
      </c>
      <c r="H138" s="1">
        <v>-0.37540119886398299</v>
      </c>
      <c r="I138" s="1">
        <v>-1.94879651069641</v>
      </c>
      <c r="J138" s="1">
        <v>-2</v>
      </c>
      <c r="K138" s="1">
        <v>2</v>
      </c>
      <c r="L138" s="1">
        <v>2</v>
      </c>
      <c r="M138" s="1">
        <v>2</v>
      </c>
      <c r="N138" s="1">
        <v>2</v>
      </c>
      <c r="O138" s="1">
        <v>2</v>
      </c>
      <c r="P138" s="1">
        <v>-2</v>
      </c>
      <c r="Q138" s="1">
        <v>-2</v>
      </c>
      <c r="R138" s="1">
        <v>-1.41976654529571</v>
      </c>
      <c r="S138" s="1">
        <v>2</v>
      </c>
      <c r="T138" s="1">
        <v>1.96710741519927</v>
      </c>
      <c r="U138" s="1">
        <v>-2</v>
      </c>
      <c r="V138" s="1">
        <v>-2</v>
      </c>
      <c r="W138" s="1">
        <v>-2</v>
      </c>
      <c r="X138" s="1">
        <v>-2</v>
      </c>
      <c r="Y138" s="1">
        <v>-2</v>
      </c>
      <c r="Z138" s="1">
        <v>2</v>
      </c>
      <c r="AA138" s="1">
        <v>-1.3221137523651101</v>
      </c>
      <c r="AB138" s="1">
        <v>2</v>
      </c>
      <c r="AC138" s="1">
        <v>-0.678544402122497</v>
      </c>
      <c r="AD138" s="1">
        <v>2</v>
      </c>
      <c r="AE138" s="1">
        <v>-2</v>
      </c>
      <c r="AF138" s="1">
        <v>-2</v>
      </c>
      <c r="AG138" s="1">
        <v>-2</v>
      </c>
      <c r="AH138" s="1">
        <v>-0.54415011405944802</v>
      </c>
      <c r="AI138" s="1">
        <v>-1.9004373550414999</v>
      </c>
      <c r="AJ138" s="1">
        <v>-1.9814023971557599</v>
      </c>
      <c r="AK138" s="1">
        <v>2</v>
      </c>
      <c r="AL138" s="1">
        <v>0.38593301177024802</v>
      </c>
      <c r="AM138" s="1">
        <v>0.91696399450302102</v>
      </c>
      <c r="AN138" s="1">
        <v>-2</v>
      </c>
      <c r="AO138" s="1">
        <v>-0.62240564823150601</v>
      </c>
      <c r="AP138" s="1">
        <v>-1.95719730854034</v>
      </c>
      <c r="AQ138" s="1">
        <v>2</v>
      </c>
      <c r="AR138" s="1">
        <v>-2</v>
      </c>
      <c r="AS138" s="1">
        <v>2</v>
      </c>
      <c r="AT138" s="1">
        <v>-2</v>
      </c>
      <c r="AU138" s="1">
        <v>-0.46442180871963501</v>
      </c>
      <c r="AV138" s="1">
        <v>1.51558136940002</v>
      </c>
      <c r="AW138" s="1">
        <v>1.9547361135482699</v>
      </c>
      <c r="AX138" s="1">
        <v>-2</v>
      </c>
      <c r="AY138" s="1">
        <v>-2</v>
      </c>
      <c r="AZ138" s="1">
        <v>-1.6015973091125399</v>
      </c>
      <c r="BA138" s="1">
        <v>2</v>
      </c>
      <c r="BB138" s="1">
        <v>1.9385513067245399</v>
      </c>
      <c r="BC138" s="1">
        <v>6.26351162791252E-2</v>
      </c>
      <c r="BD138" s="1">
        <v>1.04747891426086</v>
      </c>
      <c r="BE138" s="1">
        <v>-1.46700859069824</v>
      </c>
      <c r="BF138" s="1">
        <v>2</v>
      </c>
      <c r="BG138" s="1">
        <v>-1.12475550174713</v>
      </c>
      <c r="BH138" s="1">
        <v>-2</v>
      </c>
      <c r="BI138" s="1">
        <v>-2</v>
      </c>
      <c r="BJ138" s="1">
        <v>-2</v>
      </c>
      <c r="BK138" s="1">
        <v>-1.0031327009201001</v>
      </c>
      <c r="BL138" s="1">
        <v>-2</v>
      </c>
      <c r="BM138" s="1">
        <v>-0.97143995761871305</v>
      </c>
      <c r="BN138" s="1">
        <v>2</v>
      </c>
      <c r="BO138" s="1">
        <v>-2</v>
      </c>
      <c r="BP138" s="1">
        <v>-1.6551657915115301</v>
      </c>
      <c r="BQ138" s="1">
        <v>-2</v>
      </c>
      <c r="BR138" s="1">
        <v>-1.98563468456268</v>
      </c>
      <c r="BS138" s="1">
        <v>1.73869252204895</v>
      </c>
      <c r="BT138" s="1">
        <v>2</v>
      </c>
      <c r="BU138" s="1">
        <v>0.29982477426528897</v>
      </c>
      <c r="BV138" s="1">
        <v>-2</v>
      </c>
      <c r="BW138" s="1">
        <v>1.6670681238174401</v>
      </c>
      <c r="BX138" s="1">
        <v>2</v>
      </c>
      <c r="BY138" s="1">
        <v>0.411329835653305</v>
      </c>
      <c r="BZ138" s="1">
        <v>-2</v>
      </c>
      <c r="CA138" s="1">
        <v>-1.5185174942016599</v>
      </c>
      <c r="CB138" s="1">
        <v>2</v>
      </c>
      <c r="CC138" s="1">
        <v>1.07492387294769</v>
      </c>
      <c r="CD138" s="1">
        <v>2</v>
      </c>
      <c r="CE138" s="1">
        <v>2</v>
      </c>
      <c r="CF138" s="1">
        <v>0.68772864341735795</v>
      </c>
      <c r="CG138" s="1">
        <v>-2</v>
      </c>
      <c r="CH138" s="1">
        <v>0.10826262831687899</v>
      </c>
      <c r="CI138" s="1">
        <v>-1.97679126262664</v>
      </c>
      <c r="CJ138" s="1">
        <v>-2</v>
      </c>
      <c r="CK138" s="1">
        <v>0.274035394191741</v>
      </c>
      <c r="CL138" s="1">
        <v>2</v>
      </c>
      <c r="CM138" s="1">
        <v>1.91514480113983</v>
      </c>
      <c r="CN138" s="1">
        <v>2</v>
      </c>
      <c r="CO138" s="1">
        <v>-0.83464884757995605</v>
      </c>
      <c r="CP138" s="1">
        <v>2</v>
      </c>
      <c r="CQ138" s="1">
        <v>0.20249351859092701</v>
      </c>
      <c r="CR138" s="1">
        <v>1.85456931591033</v>
      </c>
      <c r="CS138" s="1">
        <v>0.201263338327407</v>
      </c>
      <c r="CT138" s="1">
        <v>0.31551653146743702</v>
      </c>
      <c r="CU138" s="1">
        <v>2</v>
      </c>
      <c r="CV138" s="1">
        <v>1.7420299053192101</v>
      </c>
    </row>
    <row r="139" spans="1:100" x14ac:dyDescent="0.25">
      <c r="A139" s="1">
        <v>-1.8971462249755799</v>
      </c>
      <c r="B139" s="1">
        <v>2</v>
      </c>
      <c r="C139" s="1">
        <v>-1.8364241123199401</v>
      </c>
      <c r="D139" s="1">
        <v>-1.9060435295104901</v>
      </c>
      <c r="E139" s="1">
        <v>-1.92004299163818</v>
      </c>
      <c r="F139" s="1">
        <v>0.96808111667633001</v>
      </c>
      <c r="G139" s="1">
        <v>-1.41463422775268</v>
      </c>
      <c r="H139" s="1">
        <v>-1.7791777849197301E-2</v>
      </c>
      <c r="I139" s="1">
        <v>-2</v>
      </c>
      <c r="J139" s="1">
        <v>-2</v>
      </c>
      <c r="K139" s="1">
        <v>2</v>
      </c>
      <c r="L139" s="1">
        <v>2</v>
      </c>
      <c r="M139" s="1">
        <v>1.8684165477752599</v>
      </c>
      <c r="N139" s="1">
        <v>2</v>
      </c>
      <c r="O139" s="1">
        <v>2</v>
      </c>
      <c r="P139" s="1">
        <v>-2</v>
      </c>
      <c r="Q139" s="1">
        <v>-2</v>
      </c>
      <c r="R139" s="1">
        <v>-1.41598153114318</v>
      </c>
      <c r="S139" s="1">
        <v>2</v>
      </c>
      <c r="T139" s="1">
        <v>1.7611279487609801</v>
      </c>
      <c r="U139" s="1">
        <v>-2</v>
      </c>
      <c r="V139" s="1">
        <v>-1.9810883998870801</v>
      </c>
      <c r="W139" s="1">
        <v>-2</v>
      </c>
      <c r="X139" s="1">
        <v>-2</v>
      </c>
      <c r="Y139" s="1">
        <v>-2</v>
      </c>
      <c r="Z139" s="1">
        <v>1.9514360427856401</v>
      </c>
      <c r="AA139" s="1">
        <v>-1.50202536582946</v>
      </c>
      <c r="AB139" s="1">
        <v>1.84759986400604</v>
      </c>
      <c r="AC139" s="1">
        <v>-1.6567410230636499</v>
      </c>
      <c r="AD139" s="1">
        <v>2</v>
      </c>
      <c r="AE139" s="1">
        <v>-2</v>
      </c>
      <c r="AF139" s="1">
        <v>-1.44818687438964</v>
      </c>
      <c r="AG139" s="1">
        <v>-2</v>
      </c>
      <c r="AH139" s="1">
        <v>-0.49352529644966098</v>
      </c>
      <c r="AI139" s="1">
        <v>-1.7383055686950599</v>
      </c>
      <c r="AJ139" s="1">
        <v>-2</v>
      </c>
      <c r="AK139" s="1">
        <v>2</v>
      </c>
      <c r="AL139" s="1">
        <v>0.63634514808654696</v>
      </c>
      <c r="AM139" s="1">
        <v>0.85553973913192705</v>
      </c>
      <c r="AN139" s="1">
        <v>-1.88189148902893</v>
      </c>
      <c r="AO139" s="1">
        <v>-0.62295031547546298</v>
      </c>
      <c r="AP139" s="1">
        <v>-2</v>
      </c>
      <c r="AQ139" s="1">
        <v>1.6176010370254501</v>
      </c>
      <c r="AR139" s="1">
        <v>-1.93130338191986</v>
      </c>
      <c r="AS139" s="1">
        <v>2</v>
      </c>
      <c r="AT139" s="1">
        <v>-2</v>
      </c>
      <c r="AU139" s="1">
        <v>-0.40734770894050498</v>
      </c>
      <c r="AV139" s="1">
        <v>2</v>
      </c>
      <c r="AW139" s="1">
        <v>1.9935336112976001</v>
      </c>
      <c r="AX139" s="1">
        <v>-2</v>
      </c>
      <c r="AY139" s="1">
        <v>-2</v>
      </c>
      <c r="AZ139" s="1">
        <v>-1.4230707883834799</v>
      </c>
      <c r="BA139" s="1">
        <v>1.9980062246322601</v>
      </c>
      <c r="BB139" s="1">
        <v>2</v>
      </c>
      <c r="BC139" s="1">
        <v>6.4959786832332597E-2</v>
      </c>
      <c r="BD139" s="1">
        <v>1.0326212644577</v>
      </c>
      <c r="BE139" s="1">
        <v>-0.76300048828125</v>
      </c>
      <c r="BF139" s="1">
        <v>2</v>
      </c>
      <c r="BG139" s="1">
        <v>-1.72941970825195</v>
      </c>
      <c r="BH139" s="1">
        <v>-2</v>
      </c>
      <c r="BI139" s="1">
        <v>-2</v>
      </c>
      <c r="BJ139" s="1">
        <v>-2</v>
      </c>
      <c r="BK139" s="1">
        <v>-1.0164505243301301</v>
      </c>
      <c r="BL139" s="1">
        <v>-2</v>
      </c>
      <c r="BM139" s="1">
        <v>-0.91870182752609197</v>
      </c>
      <c r="BN139" s="1">
        <v>2</v>
      </c>
      <c r="BO139" s="1">
        <v>-2</v>
      </c>
      <c r="BP139" s="1">
        <v>-1.8762779235839799</v>
      </c>
      <c r="BQ139" s="1">
        <v>-2</v>
      </c>
      <c r="BR139" s="1">
        <v>-1.7815799713134699</v>
      </c>
      <c r="BS139" s="1">
        <v>2</v>
      </c>
      <c r="BT139" s="1">
        <v>2</v>
      </c>
      <c r="BU139" s="1">
        <v>0.56473362445831199</v>
      </c>
      <c r="BV139" s="1">
        <v>-2</v>
      </c>
      <c r="BW139" s="1">
        <v>0.97153842449188199</v>
      </c>
      <c r="BX139" s="1">
        <v>2</v>
      </c>
      <c r="BY139" s="1">
        <v>0.57563465833663896</v>
      </c>
      <c r="BZ139" s="1">
        <v>-2</v>
      </c>
      <c r="CA139" s="1">
        <v>-0.84293776750564497</v>
      </c>
      <c r="CB139" s="1">
        <v>2</v>
      </c>
      <c r="CC139" s="1">
        <v>1.0581583976745601</v>
      </c>
      <c r="CD139" s="1">
        <v>2</v>
      </c>
      <c r="CE139" s="1">
        <v>2</v>
      </c>
      <c r="CF139" s="1">
        <v>0.88562721014022805</v>
      </c>
      <c r="CG139" s="1">
        <v>-2</v>
      </c>
      <c r="CH139" s="1">
        <v>-0.82594096660614003</v>
      </c>
      <c r="CI139" s="1">
        <v>-1.80875480175018</v>
      </c>
      <c r="CJ139" s="1">
        <v>-2</v>
      </c>
      <c r="CK139" s="1">
        <v>0.19933027029037401</v>
      </c>
      <c r="CL139" s="1">
        <v>2</v>
      </c>
      <c r="CM139" s="1">
        <v>1.80675196647644</v>
      </c>
      <c r="CN139" s="1">
        <v>2</v>
      </c>
      <c r="CO139" s="1">
        <v>-0.39847528934478699</v>
      </c>
      <c r="CP139" s="1">
        <v>2</v>
      </c>
      <c r="CQ139" s="1">
        <v>0.28564286231994601</v>
      </c>
      <c r="CR139" s="1">
        <v>1.5279556512832599</v>
      </c>
      <c r="CS139" s="1">
        <v>-9.6206516027450492E-3</v>
      </c>
      <c r="CT139" s="1">
        <v>0.32163572311401301</v>
      </c>
      <c r="CU139" s="1">
        <v>2</v>
      </c>
      <c r="CV139" s="1">
        <v>1.8093191385269101</v>
      </c>
    </row>
    <row r="140" spans="1:100" x14ac:dyDescent="0.25">
      <c r="A140" s="1">
        <v>-2</v>
      </c>
      <c r="B140" s="1">
        <v>2</v>
      </c>
      <c r="C140" s="1">
        <v>-0.92114335298538197</v>
      </c>
      <c r="D140" s="1">
        <v>-2</v>
      </c>
      <c r="E140" s="1">
        <v>2.86546945571899E-2</v>
      </c>
      <c r="F140" s="1">
        <v>2</v>
      </c>
      <c r="G140" s="1">
        <v>-1.1164474487304601</v>
      </c>
      <c r="H140" s="1">
        <v>-0.215335518121719</v>
      </c>
      <c r="I140" s="1">
        <v>-2</v>
      </c>
      <c r="J140" s="1">
        <v>-2</v>
      </c>
      <c r="K140" s="1">
        <v>2</v>
      </c>
      <c r="L140" s="1">
        <v>1.7160507440567001</v>
      </c>
      <c r="M140" s="1">
        <v>2</v>
      </c>
      <c r="N140" s="1">
        <v>2</v>
      </c>
      <c r="O140" s="1">
        <v>1.99460661411285</v>
      </c>
      <c r="P140" s="1">
        <v>-2</v>
      </c>
      <c r="Q140" s="1">
        <v>-2</v>
      </c>
      <c r="R140" s="1">
        <v>-0.93802911043167103</v>
      </c>
      <c r="S140" s="1">
        <v>1.92984187602996</v>
      </c>
      <c r="T140" s="1">
        <v>2</v>
      </c>
      <c r="U140" s="1">
        <v>-2</v>
      </c>
      <c r="V140" s="1">
        <v>-1.9844622611999501</v>
      </c>
      <c r="W140" s="1">
        <v>-2</v>
      </c>
      <c r="X140" s="1">
        <v>-2</v>
      </c>
      <c r="Y140" s="1">
        <v>-1.88014328479766</v>
      </c>
      <c r="Z140" s="1">
        <v>2</v>
      </c>
      <c r="AA140" s="1">
        <v>-1.31524777412414</v>
      </c>
      <c r="AB140" s="1">
        <v>2</v>
      </c>
      <c r="AC140" s="1">
        <v>-1.58021056652069</v>
      </c>
      <c r="AD140" s="1">
        <v>2</v>
      </c>
      <c r="AE140" s="1">
        <v>-2</v>
      </c>
      <c r="AF140" s="1">
        <v>-1.8045728206634499</v>
      </c>
      <c r="AG140" s="1">
        <v>-1.7864859104156401</v>
      </c>
      <c r="AH140" s="1">
        <v>-0.29618021845817499</v>
      </c>
      <c r="AI140" s="1">
        <v>-0.55971074104309004</v>
      </c>
      <c r="AJ140" s="1">
        <v>-2</v>
      </c>
      <c r="AK140" s="1">
        <v>2</v>
      </c>
      <c r="AL140" s="1">
        <v>1.4609296321868801</v>
      </c>
      <c r="AM140" s="1">
        <v>0.242503821849822</v>
      </c>
      <c r="AN140" s="1">
        <v>-2</v>
      </c>
      <c r="AO140" s="1">
        <v>-0.62553930282592696</v>
      </c>
      <c r="AP140" s="1">
        <v>-2</v>
      </c>
      <c r="AQ140" s="1">
        <v>1.8513901233673</v>
      </c>
      <c r="AR140" s="1">
        <v>-2</v>
      </c>
      <c r="AS140" s="1">
        <v>2</v>
      </c>
      <c r="AT140" s="1">
        <v>-2</v>
      </c>
      <c r="AU140" s="1">
        <v>-0.73023939132690396</v>
      </c>
      <c r="AV140" s="1">
        <v>2</v>
      </c>
      <c r="AW140" s="1">
        <v>1.87128913402557</v>
      </c>
      <c r="AX140" s="1">
        <v>-1.81869268417358</v>
      </c>
      <c r="AY140" s="1">
        <v>-2</v>
      </c>
      <c r="AZ140" s="1">
        <v>-2</v>
      </c>
      <c r="BA140" s="1">
        <v>2</v>
      </c>
      <c r="BB140" s="1">
        <v>2</v>
      </c>
      <c r="BC140" s="1">
        <v>8.35148841142654E-2</v>
      </c>
      <c r="BD140" s="1">
        <v>0.54319739341735795</v>
      </c>
      <c r="BE140" s="1">
        <v>-1.9908249378204299</v>
      </c>
      <c r="BF140" s="1">
        <v>2</v>
      </c>
      <c r="BG140" s="1">
        <v>-1.3719666004180899</v>
      </c>
      <c r="BH140" s="1">
        <v>-1.6398723125457699</v>
      </c>
      <c r="BI140" s="1">
        <v>-1.24859654903411</v>
      </c>
      <c r="BJ140" s="1">
        <v>-2</v>
      </c>
      <c r="BK140" s="1">
        <v>-2</v>
      </c>
      <c r="BL140" s="1">
        <v>-2</v>
      </c>
      <c r="BM140" s="1">
        <v>-0.95828860998153598</v>
      </c>
      <c r="BN140" s="1">
        <v>1.6177852153778001</v>
      </c>
      <c r="BO140" s="1">
        <v>-1.9932957887649501</v>
      </c>
      <c r="BP140" s="1">
        <v>-2</v>
      </c>
      <c r="BQ140" s="1">
        <v>-2</v>
      </c>
      <c r="BR140" s="1">
        <v>-2</v>
      </c>
      <c r="BS140" s="1">
        <v>2</v>
      </c>
      <c r="BT140" s="1">
        <v>2</v>
      </c>
      <c r="BU140" s="1">
        <v>-0.30773186683654702</v>
      </c>
      <c r="BV140" s="1">
        <v>-0.26442873477935702</v>
      </c>
      <c r="BW140" s="1">
        <v>0.96233946084976096</v>
      </c>
      <c r="BX140" s="1">
        <v>1.86908030509948</v>
      </c>
      <c r="BY140" s="1">
        <v>0.671314597129821</v>
      </c>
      <c r="BZ140" s="1">
        <v>-2</v>
      </c>
      <c r="CA140" s="1">
        <v>-2</v>
      </c>
      <c r="CB140" s="1">
        <v>2</v>
      </c>
      <c r="CC140" s="1">
        <v>-0.24466443061828599</v>
      </c>
      <c r="CD140" s="1">
        <v>2</v>
      </c>
      <c r="CE140" s="1">
        <v>2</v>
      </c>
      <c r="CF140" s="1">
        <v>0.862806856632232</v>
      </c>
      <c r="CG140" s="1">
        <v>-2</v>
      </c>
      <c r="CH140" s="1">
        <v>-0.731031835079193</v>
      </c>
      <c r="CI140" s="1">
        <v>-1.6665356159210201</v>
      </c>
      <c r="CJ140" s="1">
        <v>-1.95853507518768</v>
      </c>
      <c r="CK140" s="1">
        <v>0.25158524513244601</v>
      </c>
      <c r="CL140" s="1">
        <v>2</v>
      </c>
      <c r="CM140" s="1">
        <v>1.8326624631881701</v>
      </c>
      <c r="CN140" s="1">
        <v>2</v>
      </c>
      <c r="CO140" s="1">
        <v>-8.3559453487396199E-2</v>
      </c>
      <c r="CP140" s="1">
        <v>1.2379227876663199</v>
      </c>
      <c r="CQ140" s="1">
        <v>0.38678303360938998</v>
      </c>
      <c r="CR140" s="1">
        <v>2</v>
      </c>
      <c r="CS140" s="1">
        <v>1.1558375358581501</v>
      </c>
      <c r="CT140" s="1">
        <v>0.63682329654693604</v>
      </c>
      <c r="CU140" s="1">
        <v>2</v>
      </c>
      <c r="CV140" s="1">
        <v>1.6058307886123599</v>
      </c>
    </row>
    <row r="141" spans="1:100" x14ac:dyDescent="0.25">
      <c r="A141" s="1">
        <v>-2</v>
      </c>
      <c r="B141" s="1">
        <v>2</v>
      </c>
      <c r="C141" s="1">
        <v>-2</v>
      </c>
      <c r="D141" s="1">
        <v>-2</v>
      </c>
      <c r="E141" s="1">
        <v>-1.9812399148941</v>
      </c>
      <c r="F141" s="1">
        <v>0.81927168369293202</v>
      </c>
      <c r="G141" s="1">
        <v>-0.78309065103530795</v>
      </c>
      <c r="H141" s="1">
        <v>-0.23260378837585399</v>
      </c>
      <c r="I141" s="1">
        <v>-2</v>
      </c>
      <c r="J141" s="1">
        <v>-2</v>
      </c>
      <c r="K141" s="1">
        <v>1.6965069770812899</v>
      </c>
      <c r="L141" s="1">
        <v>2</v>
      </c>
      <c r="M141" s="1">
        <v>2</v>
      </c>
      <c r="N141" s="1">
        <v>2</v>
      </c>
      <c r="O141" s="1">
        <v>2</v>
      </c>
      <c r="P141" s="1">
        <v>-1.35582947731018</v>
      </c>
      <c r="Q141" s="1">
        <v>-2</v>
      </c>
      <c r="R141" s="1">
        <v>-0.64565461874008101</v>
      </c>
      <c r="S141" s="1">
        <v>1.9789844751357999</v>
      </c>
      <c r="T141" s="1">
        <v>2</v>
      </c>
      <c r="U141" s="1">
        <v>-2</v>
      </c>
      <c r="V141" s="1">
        <v>-1.9839233160018901</v>
      </c>
      <c r="W141" s="1">
        <v>-2</v>
      </c>
      <c r="X141" s="1">
        <v>-2</v>
      </c>
      <c r="Y141" s="1">
        <v>-2</v>
      </c>
      <c r="Z141" s="1">
        <v>1.66167056560516</v>
      </c>
      <c r="AA141" s="1">
        <v>-1.12703537940979</v>
      </c>
      <c r="AB141" s="1">
        <v>2</v>
      </c>
      <c r="AC141" s="1">
        <v>-1.63279128074645</v>
      </c>
      <c r="AD141" s="1">
        <v>2</v>
      </c>
      <c r="AE141" s="1">
        <v>-1.78466928005218</v>
      </c>
      <c r="AF141" s="1">
        <v>-2</v>
      </c>
      <c r="AG141" s="1">
        <v>-1.6289820671081501</v>
      </c>
      <c r="AH141" s="1">
        <v>-0.42895400524139399</v>
      </c>
      <c r="AI141" s="1">
        <v>-2</v>
      </c>
      <c r="AJ141" s="1">
        <v>-2</v>
      </c>
      <c r="AK141" s="1">
        <v>2</v>
      </c>
      <c r="AL141" s="1">
        <v>0.55589550733566195</v>
      </c>
      <c r="AM141" s="1">
        <v>0.80466634035110396</v>
      </c>
      <c r="AN141" s="1">
        <v>-2</v>
      </c>
      <c r="AO141" s="1">
        <v>-0.62576442956924405</v>
      </c>
      <c r="AP141" s="1">
        <v>-2</v>
      </c>
      <c r="AQ141" s="1">
        <v>2</v>
      </c>
      <c r="AR141" s="1">
        <v>-2</v>
      </c>
      <c r="AS141" s="1">
        <v>2</v>
      </c>
      <c r="AT141" s="1">
        <v>-2</v>
      </c>
      <c r="AU141" s="1">
        <v>-1.14584612846374</v>
      </c>
      <c r="AV141" s="1">
        <v>1.34668612480163</v>
      </c>
      <c r="AW141" s="1">
        <v>1.73885881900787</v>
      </c>
      <c r="AX141" s="1">
        <v>-1.64109659194946</v>
      </c>
      <c r="AY141" s="1">
        <v>-2</v>
      </c>
      <c r="AZ141" s="1">
        <v>-2</v>
      </c>
      <c r="BA141" s="1">
        <v>2</v>
      </c>
      <c r="BB141" s="1">
        <v>2</v>
      </c>
      <c r="BC141" s="1">
        <v>6.9616749882698004E-2</v>
      </c>
      <c r="BD141" s="1">
        <v>1.0352017879486</v>
      </c>
      <c r="BE141" s="1">
        <v>-2</v>
      </c>
      <c r="BF141" s="1">
        <v>2</v>
      </c>
      <c r="BG141" s="1">
        <v>-1.1561744213104199</v>
      </c>
      <c r="BH141" s="1">
        <v>-2</v>
      </c>
      <c r="BI141" s="1">
        <v>-2</v>
      </c>
      <c r="BJ141" s="1">
        <v>-2</v>
      </c>
      <c r="BK141" s="1">
        <v>-1.7911303043365401</v>
      </c>
      <c r="BL141" s="1">
        <v>-2</v>
      </c>
      <c r="BM141" s="1">
        <v>-1.0711985826492301</v>
      </c>
      <c r="BN141" s="1">
        <v>1.4935768842697099</v>
      </c>
      <c r="BO141" s="1">
        <v>-2</v>
      </c>
      <c r="BP141" s="1">
        <v>-2</v>
      </c>
      <c r="BQ141" s="1">
        <v>-2</v>
      </c>
      <c r="BR141" s="1">
        <v>-2</v>
      </c>
      <c r="BS141" s="1">
        <v>2</v>
      </c>
      <c r="BT141" s="1">
        <v>2</v>
      </c>
      <c r="BU141" s="1">
        <v>-0.96066355705261197</v>
      </c>
      <c r="BV141" s="1">
        <v>-2</v>
      </c>
      <c r="BW141" s="1">
        <v>0.91546535491943304</v>
      </c>
      <c r="BX141" s="1">
        <v>2</v>
      </c>
      <c r="BY141" s="1">
        <v>0.71474969387054399</v>
      </c>
      <c r="BZ141" s="1">
        <v>-1.96564292907714</v>
      </c>
      <c r="CA141" s="1">
        <v>-2</v>
      </c>
      <c r="CB141" s="1">
        <v>2</v>
      </c>
      <c r="CC141" s="1">
        <v>1.0270447731018</v>
      </c>
      <c r="CD141" s="1">
        <v>2</v>
      </c>
      <c r="CE141" s="1">
        <v>2</v>
      </c>
      <c r="CF141" s="1">
        <v>0.90621286630630404</v>
      </c>
      <c r="CG141" s="1">
        <v>-2</v>
      </c>
      <c r="CH141" s="1">
        <v>-0.66889059543609597</v>
      </c>
      <c r="CI141" s="1">
        <v>-2</v>
      </c>
      <c r="CJ141" s="1">
        <v>-2</v>
      </c>
      <c r="CK141" s="1">
        <v>0.33130073547363198</v>
      </c>
      <c r="CL141" s="1">
        <v>2</v>
      </c>
      <c r="CM141" s="1">
        <v>1.8577299118041899</v>
      </c>
      <c r="CN141" s="1">
        <v>2</v>
      </c>
      <c r="CO141" s="1">
        <v>-0.41264197230339</v>
      </c>
      <c r="CP141" s="1">
        <v>1.2746763229370099</v>
      </c>
      <c r="CQ141" s="1">
        <v>0.54096490144729603</v>
      </c>
      <c r="CR141" s="1">
        <v>2</v>
      </c>
      <c r="CS141" s="1">
        <v>0.90340703725814797</v>
      </c>
      <c r="CT141" s="1">
        <v>0.69741588830947798</v>
      </c>
      <c r="CU141" s="1">
        <v>2</v>
      </c>
      <c r="CV141" s="1">
        <v>1.4070247411727901</v>
      </c>
    </row>
    <row r="142" spans="1:100" x14ac:dyDescent="0.25">
      <c r="A142" s="1">
        <v>-2</v>
      </c>
      <c r="B142" s="1">
        <v>2</v>
      </c>
      <c r="C142" s="1">
        <v>-2</v>
      </c>
      <c r="D142" s="1">
        <v>-1.9838454723358101</v>
      </c>
      <c r="E142" s="1">
        <v>-2</v>
      </c>
      <c r="F142" s="1">
        <v>0.62788200378417902</v>
      </c>
      <c r="G142" s="1">
        <v>-1.3382153511047301</v>
      </c>
      <c r="H142" s="1">
        <v>0.141684859991073</v>
      </c>
      <c r="I142" s="1">
        <v>-1.97907495498657</v>
      </c>
      <c r="J142" s="1">
        <v>-2</v>
      </c>
      <c r="K142" s="1">
        <v>2</v>
      </c>
      <c r="L142" s="1">
        <v>1.8857825994491499</v>
      </c>
      <c r="M142" s="1">
        <v>2</v>
      </c>
      <c r="N142" s="1">
        <v>2</v>
      </c>
      <c r="O142" s="1">
        <v>2</v>
      </c>
      <c r="P142" s="1">
        <v>-1.80484294891357</v>
      </c>
      <c r="Q142" s="1">
        <v>-2</v>
      </c>
      <c r="R142" s="1">
        <v>-0.62864381074905296</v>
      </c>
      <c r="S142" s="1">
        <v>1.99283564090728</v>
      </c>
      <c r="T142" s="1">
        <v>1.8096840381622299</v>
      </c>
      <c r="U142" s="1">
        <v>-2</v>
      </c>
      <c r="V142" s="1">
        <v>-1.82667064666748</v>
      </c>
      <c r="W142" s="1">
        <v>-2</v>
      </c>
      <c r="X142" s="1">
        <v>-2</v>
      </c>
      <c r="Y142" s="1">
        <v>-2</v>
      </c>
      <c r="Z142" s="1">
        <v>1.75927305221557</v>
      </c>
      <c r="AA142" s="1">
        <v>-0.96296608448028498</v>
      </c>
      <c r="AB142" s="1">
        <v>1.7647340297698899</v>
      </c>
      <c r="AC142" s="1">
        <v>-2</v>
      </c>
      <c r="AD142" s="1">
        <v>2</v>
      </c>
      <c r="AE142" s="1">
        <v>-1.89747142791748</v>
      </c>
      <c r="AF142" s="1">
        <v>-2</v>
      </c>
      <c r="AG142" s="1">
        <v>-1.48913085460662</v>
      </c>
      <c r="AH142" s="1">
        <v>-0.42004141211509699</v>
      </c>
      <c r="AI142" s="1">
        <v>-1.87265825271606</v>
      </c>
      <c r="AJ142" s="1">
        <v>-2</v>
      </c>
      <c r="AK142" s="1">
        <v>2</v>
      </c>
      <c r="AL142" s="1">
        <v>0.80892640352249101</v>
      </c>
      <c r="AM142" s="1">
        <v>1.4621045589446999</v>
      </c>
      <c r="AN142" s="1">
        <v>-2</v>
      </c>
      <c r="AO142" s="1">
        <v>-0.625005543231964</v>
      </c>
      <c r="AP142" s="1">
        <v>-1.95688092708587</v>
      </c>
      <c r="AQ142" s="1">
        <v>2</v>
      </c>
      <c r="AR142" s="1">
        <v>-2</v>
      </c>
      <c r="AS142" s="1">
        <v>2</v>
      </c>
      <c r="AT142" s="1">
        <v>-2</v>
      </c>
      <c r="AU142" s="1">
        <v>-1.1350796222686701</v>
      </c>
      <c r="AV142" s="1">
        <v>0.97535425424575795</v>
      </c>
      <c r="AW142" s="1">
        <v>1.7753105163574201</v>
      </c>
      <c r="AX142" s="1">
        <v>-2</v>
      </c>
      <c r="AY142" s="1">
        <v>-2</v>
      </c>
      <c r="AZ142" s="1">
        <v>-1.7162501811981199</v>
      </c>
      <c r="BA142" s="1">
        <v>2</v>
      </c>
      <c r="BB142" s="1">
        <v>1.3519824743270801</v>
      </c>
      <c r="BC142" s="1">
        <v>7.0151157677173601E-2</v>
      </c>
      <c r="BD142" s="1">
        <v>1.1694599390029901</v>
      </c>
      <c r="BE142" s="1">
        <v>-1.56817030906677</v>
      </c>
      <c r="BF142" s="1">
        <v>1.4332704544067301</v>
      </c>
      <c r="BG142" s="1">
        <v>-0.98316097259521396</v>
      </c>
      <c r="BH142" s="1">
        <v>-2</v>
      </c>
      <c r="BI142" s="1">
        <v>-2</v>
      </c>
      <c r="BJ142" s="1">
        <v>-2</v>
      </c>
      <c r="BK142" s="1">
        <v>-1.73353731632232</v>
      </c>
      <c r="BL142" s="1">
        <v>-2</v>
      </c>
      <c r="BM142" s="1">
        <v>-0.95906436443328802</v>
      </c>
      <c r="BN142" s="1">
        <v>2</v>
      </c>
      <c r="BO142" s="1">
        <v>-2</v>
      </c>
      <c r="BP142" s="1">
        <v>-2</v>
      </c>
      <c r="BQ142" s="1">
        <v>-2</v>
      </c>
      <c r="BR142" s="1">
        <v>-1.7116160392761199</v>
      </c>
      <c r="BS142" s="1">
        <v>1.8250099420547401</v>
      </c>
      <c r="BT142" s="1">
        <v>2</v>
      </c>
      <c r="BU142" s="1">
        <v>-0.94695025682449296</v>
      </c>
      <c r="BV142" s="1">
        <v>-2</v>
      </c>
      <c r="BW142" s="1">
        <v>0.58257949352264404</v>
      </c>
      <c r="BX142" s="1">
        <v>2</v>
      </c>
      <c r="BY142" s="1">
        <v>0.87613540887832597</v>
      </c>
      <c r="BZ142" s="1">
        <v>-1.6384871006011901</v>
      </c>
      <c r="CA142" s="1">
        <v>-1.5744041204452499</v>
      </c>
      <c r="CB142" s="1">
        <v>2</v>
      </c>
      <c r="CC142" s="1">
        <v>0.94137567281723</v>
      </c>
      <c r="CD142" s="1">
        <v>2</v>
      </c>
      <c r="CE142" s="1">
        <v>2</v>
      </c>
      <c r="CF142" s="1">
        <v>1.0618468523025499</v>
      </c>
      <c r="CG142" s="1">
        <v>-2</v>
      </c>
      <c r="CH142" s="1">
        <v>-0.46915340423583901</v>
      </c>
      <c r="CI142" s="1">
        <v>-2</v>
      </c>
      <c r="CJ142" s="1">
        <v>-1.94347155094146</v>
      </c>
      <c r="CK142" s="1">
        <v>0.21134997904300601</v>
      </c>
      <c r="CL142" s="1">
        <v>2</v>
      </c>
      <c r="CM142" s="1">
        <v>2</v>
      </c>
      <c r="CN142" s="1">
        <v>2</v>
      </c>
      <c r="CO142" s="1">
        <v>-0.79227340221404996</v>
      </c>
      <c r="CP142" s="1">
        <v>1.2858077287673899</v>
      </c>
      <c r="CQ142" s="1">
        <v>0.62480461597442605</v>
      </c>
      <c r="CR142" s="1">
        <v>1.9931825399398799</v>
      </c>
      <c r="CS142" s="1">
        <v>0.57702022790908802</v>
      </c>
      <c r="CT142" s="1">
        <v>0.67901414632797197</v>
      </c>
      <c r="CU142" s="1">
        <v>2</v>
      </c>
      <c r="CV142" s="1">
        <v>1.59489297866821</v>
      </c>
    </row>
    <row r="143" spans="1:100" x14ac:dyDescent="0.25">
      <c r="A143" s="1">
        <v>-2</v>
      </c>
      <c r="B143" s="1">
        <v>2</v>
      </c>
      <c r="C143" s="1">
        <v>-2</v>
      </c>
      <c r="D143" s="1">
        <v>-1.9927343130111601</v>
      </c>
      <c r="E143" s="1">
        <v>-2</v>
      </c>
      <c r="F143" s="1">
        <v>0.70357614755630404</v>
      </c>
      <c r="G143" s="1">
        <v>-0.68284678459167403</v>
      </c>
      <c r="H143" s="1">
        <v>7.5712211430072701E-2</v>
      </c>
      <c r="I143" s="1">
        <v>-1.98675990104675</v>
      </c>
      <c r="J143" s="1">
        <v>-2</v>
      </c>
      <c r="K143" s="1">
        <v>1.4106273651123</v>
      </c>
      <c r="L143" s="1">
        <v>2</v>
      </c>
      <c r="M143" s="1">
        <v>2</v>
      </c>
      <c r="N143" s="1">
        <v>2</v>
      </c>
      <c r="O143" s="1">
        <v>2</v>
      </c>
      <c r="P143" s="1">
        <v>-1.7630271911621</v>
      </c>
      <c r="Q143" s="1">
        <v>-1.8700668811798</v>
      </c>
      <c r="R143" s="1">
        <v>-0.59434050321578902</v>
      </c>
      <c r="S143" s="1">
        <v>2</v>
      </c>
      <c r="T143" s="1">
        <v>1.72348761558532</v>
      </c>
      <c r="U143" s="1">
        <v>-2</v>
      </c>
      <c r="V143" s="1">
        <v>-1.95133864879608</v>
      </c>
      <c r="W143" s="1">
        <v>-2</v>
      </c>
      <c r="X143" s="1">
        <v>-2</v>
      </c>
      <c r="Y143" s="1">
        <v>-2</v>
      </c>
      <c r="Z143" s="1">
        <v>1.4378015995025599</v>
      </c>
      <c r="AA143" s="1">
        <v>-0.89530277252197199</v>
      </c>
      <c r="AB143" s="1">
        <v>1.38120281696319</v>
      </c>
      <c r="AC143" s="1">
        <v>-1.2347376346588099</v>
      </c>
      <c r="AD143" s="1">
        <v>2</v>
      </c>
      <c r="AE143" s="1">
        <v>-1.9642071723937899</v>
      </c>
      <c r="AF143" s="1">
        <v>-2</v>
      </c>
      <c r="AG143" s="1">
        <v>-1.74810814857482</v>
      </c>
      <c r="AH143" s="1">
        <v>-0.40495005249977101</v>
      </c>
      <c r="AI143" s="1">
        <v>-1.8176697492599401</v>
      </c>
      <c r="AJ143" s="1">
        <v>-2</v>
      </c>
      <c r="AK143" s="1">
        <v>1.95001685619354</v>
      </c>
      <c r="AL143" s="1">
        <v>0.97390055656433105</v>
      </c>
      <c r="AM143" s="1">
        <v>2</v>
      </c>
      <c r="AN143" s="1">
        <v>-1.85450410842895</v>
      </c>
      <c r="AO143" s="1">
        <v>-0.62538969516754095</v>
      </c>
      <c r="AP143" s="1">
        <v>-1.8034024238586399</v>
      </c>
      <c r="AQ143" s="1">
        <v>2</v>
      </c>
      <c r="AR143" s="1">
        <v>-2</v>
      </c>
      <c r="AS143" s="1">
        <v>2</v>
      </c>
      <c r="AT143" s="1">
        <v>-2</v>
      </c>
      <c r="AU143" s="1">
        <v>-1.1421872377395601</v>
      </c>
      <c r="AV143" s="1">
        <v>0.68142533302307096</v>
      </c>
      <c r="AW143" s="1">
        <v>1.70017886161804</v>
      </c>
      <c r="AX143" s="1">
        <v>-2</v>
      </c>
      <c r="AY143" s="1">
        <v>-2</v>
      </c>
      <c r="AZ143" s="1">
        <v>-1.71388840675354</v>
      </c>
      <c r="BA143" s="1">
        <v>1.7627764940261801</v>
      </c>
      <c r="BB143" s="1">
        <v>0.72774535417556696</v>
      </c>
      <c r="BC143" s="1">
        <v>4.8172768205404198E-2</v>
      </c>
      <c r="BD143" s="1">
        <v>1.3682632446289</v>
      </c>
      <c r="BE143" s="1">
        <v>-1.2703468799591</v>
      </c>
      <c r="BF143" s="1">
        <v>0.73784869909286399</v>
      </c>
      <c r="BG143" s="1">
        <v>-1.2870011329650799</v>
      </c>
      <c r="BH143" s="1">
        <v>-2</v>
      </c>
      <c r="BI143" s="1">
        <v>-2</v>
      </c>
      <c r="BJ143" s="1">
        <v>-2</v>
      </c>
      <c r="BK143" s="1">
        <v>-1.8153202533721899</v>
      </c>
      <c r="BL143" s="1">
        <v>-2</v>
      </c>
      <c r="BM143" s="1">
        <v>-0.853895604610443</v>
      </c>
      <c r="BN143" s="1">
        <v>2</v>
      </c>
      <c r="BO143" s="1">
        <v>-2</v>
      </c>
      <c r="BP143" s="1">
        <v>-2</v>
      </c>
      <c r="BQ143" s="1">
        <v>-2</v>
      </c>
      <c r="BR143" s="1">
        <v>-1.4494098424911399</v>
      </c>
      <c r="BS143" s="1">
        <v>1.7130616903305</v>
      </c>
      <c r="BT143" s="1">
        <v>2</v>
      </c>
      <c r="BU143" s="1">
        <v>-0.956806659698486</v>
      </c>
      <c r="BV143" s="1">
        <v>-2</v>
      </c>
      <c r="BW143" s="1">
        <v>1.4515960216522199</v>
      </c>
      <c r="BX143" s="1">
        <v>1.8404841423034599</v>
      </c>
      <c r="BY143" s="1">
        <v>1.0299611091613701</v>
      </c>
      <c r="BZ143" s="1">
        <v>-1.79517078399658</v>
      </c>
      <c r="CA143" s="1">
        <v>-1.26393795013427</v>
      </c>
      <c r="CB143" s="1">
        <v>2</v>
      </c>
      <c r="CC143" s="1">
        <v>0.77533775568008401</v>
      </c>
      <c r="CD143" s="1">
        <v>2</v>
      </c>
      <c r="CE143" s="1">
        <v>2</v>
      </c>
      <c r="CF143" s="1">
        <v>1.2035342454910201</v>
      </c>
      <c r="CG143" s="1">
        <v>-2</v>
      </c>
      <c r="CH143" s="1">
        <v>0.22947400808334301</v>
      </c>
      <c r="CI143" s="1">
        <v>-1.93416094779968</v>
      </c>
      <c r="CJ143" s="1">
        <v>-1.9816703796386701</v>
      </c>
      <c r="CK143" s="1">
        <v>0.21242690086364699</v>
      </c>
      <c r="CL143" s="1">
        <v>2</v>
      </c>
      <c r="CM143" s="1">
        <v>2</v>
      </c>
      <c r="CN143" s="1">
        <v>2</v>
      </c>
      <c r="CO143" s="1">
        <v>-1.24783015251159</v>
      </c>
      <c r="CP143" s="1">
        <v>1.32970142364501</v>
      </c>
      <c r="CQ143" s="1">
        <v>0.71534168720245295</v>
      </c>
      <c r="CR143" s="1">
        <v>2</v>
      </c>
      <c r="CS143" s="1">
        <v>0.29429396986961298</v>
      </c>
      <c r="CT143" s="1">
        <v>0.68743228912353505</v>
      </c>
      <c r="CU143" s="1">
        <v>2</v>
      </c>
      <c r="CV143" s="1">
        <v>1.7814471721649101</v>
      </c>
    </row>
    <row r="144" spans="1:100" x14ac:dyDescent="0.25">
      <c r="A144" s="1">
        <v>-2</v>
      </c>
      <c r="B144" s="1">
        <v>2</v>
      </c>
      <c r="C144" s="1">
        <v>-2</v>
      </c>
      <c r="D144" s="1">
        <v>-2</v>
      </c>
      <c r="E144" s="1">
        <v>-1.99849557876586</v>
      </c>
      <c r="F144" s="1">
        <v>0.65064984560012795</v>
      </c>
      <c r="G144" s="1">
        <v>-0.87854224443435602</v>
      </c>
      <c r="H144" s="1">
        <v>8.4962613880634294E-2</v>
      </c>
      <c r="I144" s="1">
        <v>-2</v>
      </c>
      <c r="J144" s="1">
        <v>-2</v>
      </c>
      <c r="K144" s="1">
        <v>1.77655053138732</v>
      </c>
      <c r="L144" s="1">
        <v>1.9998238086700399</v>
      </c>
      <c r="M144" s="1">
        <v>2</v>
      </c>
      <c r="N144" s="1">
        <v>2</v>
      </c>
      <c r="O144" s="1">
        <v>2</v>
      </c>
      <c r="P144" s="1">
        <v>-1.9610637426376301</v>
      </c>
      <c r="Q144" s="1">
        <v>-2</v>
      </c>
      <c r="R144" s="1">
        <v>-0.60197842121124201</v>
      </c>
      <c r="S144" s="1">
        <v>2</v>
      </c>
      <c r="T144" s="1">
        <v>1.7285633087158201</v>
      </c>
      <c r="U144" s="1">
        <v>-2</v>
      </c>
      <c r="V144" s="1">
        <v>-1.9086217880248999</v>
      </c>
      <c r="W144" s="1">
        <v>-1.9695256948471001</v>
      </c>
      <c r="X144" s="1">
        <v>-2</v>
      </c>
      <c r="Y144" s="1">
        <v>-2</v>
      </c>
      <c r="Z144" s="1">
        <v>1.5365246534347501</v>
      </c>
      <c r="AA144" s="1">
        <v>-0.83134984970092696</v>
      </c>
      <c r="AB144" s="1">
        <v>1.18545365333557</v>
      </c>
      <c r="AC144" s="1">
        <v>-1.51377236843109</v>
      </c>
      <c r="AD144" s="1">
        <v>1.92592656612396</v>
      </c>
      <c r="AE144" s="1">
        <v>-1.9709211587905799</v>
      </c>
      <c r="AF144" s="1">
        <v>-1.87341904640197</v>
      </c>
      <c r="AG144" s="1">
        <v>-1.68898117542266</v>
      </c>
      <c r="AH144" s="1">
        <v>-0.40780961513519198</v>
      </c>
      <c r="AI144" s="1">
        <v>-1.8196930885314899</v>
      </c>
      <c r="AJ144" s="1">
        <v>-2</v>
      </c>
      <c r="AK144" s="1">
        <v>2</v>
      </c>
      <c r="AL144" s="1">
        <v>1.00190758705139</v>
      </c>
      <c r="AM144" s="1">
        <v>2</v>
      </c>
      <c r="AN144" s="1">
        <v>-2</v>
      </c>
      <c r="AO144" s="1">
        <v>-0.62592500448226895</v>
      </c>
      <c r="AP144" s="1">
        <v>-1.70343577861785</v>
      </c>
      <c r="AQ144" s="1">
        <v>2</v>
      </c>
      <c r="AR144" s="1">
        <v>-2</v>
      </c>
      <c r="AS144" s="1">
        <v>2</v>
      </c>
      <c r="AT144" s="1">
        <v>-2</v>
      </c>
      <c r="AU144" s="1">
        <v>-1.16326856613159</v>
      </c>
      <c r="AV144" s="1">
        <v>0.404699146747589</v>
      </c>
      <c r="AW144" s="1">
        <v>1.7349179983139</v>
      </c>
      <c r="AX144" s="1">
        <v>-2</v>
      </c>
      <c r="AY144" s="1">
        <v>-2</v>
      </c>
      <c r="AZ144" s="1">
        <v>-1.6510859727859399</v>
      </c>
      <c r="BA144" s="1">
        <v>1.9476546049118</v>
      </c>
      <c r="BB144" s="1">
        <v>0.59349638223648005</v>
      </c>
      <c r="BC144" s="1">
        <v>5.0806846469640697E-2</v>
      </c>
      <c r="BD144" s="1">
        <v>1.4502192735671899</v>
      </c>
      <c r="BE144" s="1">
        <v>-1.22927594184875</v>
      </c>
      <c r="BF144" s="1">
        <v>0.487884491682052</v>
      </c>
      <c r="BG144" s="1">
        <v>-1.20140516757965</v>
      </c>
      <c r="BH144" s="1">
        <v>-2</v>
      </c>
      <c r="BI144" s="1">
        <v>-2</v>
      </c>
      <c r="BJ144" s="1">
        <v>-2</v>
      </c>
      <c r="BK144" s="1">
        <v>-1.84561431407928</v>
      </c>
      <c r="BL144" s="1">
        <v>-2</v>
      </c>
      <c r="BM144" s="1">
        <v>-0.81533259153366</v>
      </c>
      <c r="BN144" s="1">
        <v>2</v>
      </c>
      <c r="BO144" s="1">
        <v>-2</v>
      </c>
      <c r="BP144" s="1">
        <v>-2</v>
      </c>
      <c r="BQ144" s="1">
        <v>-2</v>
      </c>
      <c r="BR144" s="1">
        <v>-1.3337827920913601</v>
      </c>
      <c r="BS144" s="1">
        <v>1.71891140937805</v>
      </c>
      <c r="BT144" s="1">
        <v>2</v>
      </c>
      <c r="BU144" s="1">
        <v>-0.81498891115188499</v>
      </c>
      <c r="BV144" s="1">
        <v>-2</v>
      </c>
      <c r="BW144" s="1">
        <v>1.3943611383438099</v>
      </c>
      <c r="BX144" s="1">
        <v>1.8229403495788501</v>
      </c>
      <c r="BY144" s="1">
        <v>1.09594094753265</v>
      </c>
      <c r="BZ144" s="1">
        <v>-1.97323966026306</v>
      </c>
      <c r="CA144" s="1">
        <v>-1.21219742298126</v>
      </c>
      <c r="CB144" s="1">
        <v>2</v>
      </c>
      <c r="CC144" s="1">
        <v>0.64012587070464999</v>
      </c>
      <c r="CD144" s="1">
        <v>2</v>
      </c>
      <c r="CE144" s="1">
        <v>2</v>
      </c>
      <c r="CF144" s="1">
        <v>1.2555963993072501</v>
      </c>
      <c r="CG144" s="1">
        <v>-2</v>
      </c>
      <c r="CH144" s="1">
        <v>0.24646043777465801</v>
      </c>
      <c r="CI144" s="1">
        <v>-2</v>
      </c>
      <c r="CJ144" s="1">
        <v>-1.9752553701400699</v>
      </c>
      <c r="CK144" s="1">
        <v>0.182890579104423</v>
      </c>
      <c r="CL144" s="1">
        <v>2</v>
      </c>
      <c r="CM144" s="1">
        <v>2</v>
      </c>
      <c r="CN144" s="1">
        <v>2</v>
      </c>
      <c r="CO144" s="1">
        <v>-1.4090273380279501</v>
      </c>
      <c r="CP144" s="1">
        <v>1.32835292816162</v>
      </c>
      <c r="CQ144" s="1">
        <v>0.76399403810500999</v>
      </c>
      <c r="CR144" s="1">
        <v>1.9897984266281099</v>
      </c>
      <c r="CS144" s="1">
        <v>9.35418456792831E-2</v>
      </c>
      <c r="CT144" s="1">
        <v>0.68838906288146895</v>
      </c>
      <c r="CU144" s="1">
        <v>2</v>
      </c>
      <c r="CV144" s="1">
        <v>1.8767110109329199</v>
      </c>
    </row>
    <row r="145" spans="1:104" x14ac:dyDescent="0.25">
      <c r="A145" s="1">
        <v>-2</v>
      </c>
      <c r="B145" s="1">
        <v>2</v>
      </c>
      <c r="C145" s="1">
        <v>-2</v>
      </c>
      <c r="D145" s="1">
        <v>-2</v>
      </c>
      <c r="E145" s="1">
        <v>-2</v>
      </c>
      <c r="F145" s="1">
        <v>0.56288468837738004</v>
      </c>
      <c r="G145" s="1">
        <v>-0.31522327661514199</v>
      </c>
      <c r="H145" s="1">
        <v>-2.5726787745952599E-2</v>
      </c>
      <c r="I145" s="1">
        <v>-1.8912447690963701</v>
      </c>
      <c r="J145" s="1">
        <v>-2</v>
      </c>
      <c r="K145" s="1">
        <v>1.63250207901</v>
      </c>
      <c r="L145" s="1">
        <v>2</v>
      </c>
      <c r="M145" s="1">
        <v>2</v>
      </c>
      <c r="N145" s="1">
        <v>2</v>
      </c>
      <c r="O145" s="1">
        <v>2</v>
      </c>
      <c r="P145" s="1">
        <v>-1.8878703117370601</v>
      </c>
      <c r="Q145" s="1">
        <v>-2</v>
      </c>
      <c r="R145" s="1">
        <v>-0.57222902774810702</v>
      </c>
      <c r="S145" s="1">
        <v>2</v>
      </c>
      <c r="T145" s="1">
        <v>1.7060407400131199</v>
      </c>
      <c r="U145" s="1">
        <v>-2</v>
      </c>
      <c r="V145" s="1">
        <v>-2</v>
      </c>
      <c r="W145" s="1">
        <v>-2</v>
      </c>
      <c r="X145" s="1">
        <v>-2</v>
      </c>
      <c r="Y145" s="1">
        <v>-2</v>
      </c>
      <c r="Z145" s="1">
        <v>1.21590900421142</v>
      </c>
      <c r="AA145" s="1">
        <v>-0.90072685480117698</v>
      </c>
      <c r="AB145" s="1">
        <v>0.93716090917587203</v>
      </c>
      <c r="AC145" s="1">
        <v>-0.80477982759475697</v>
      </c>
      <c r="AD145" s="1">
        <v>1.84576976299285</v>
      </c>
      <c r="AE145" s="1">
        <v>-1.99994957447052</v>
      </c>
      <c r="AF145" s="1">
        <v>-1.81587886810302</v>
      </c>
      <c r="AG145" s="1">
        <v>-1.9964237213134699</v>
      </c>
      <c r="AH145" s="1">
        <v>-0.40614402294158902</v>
      </c>
      <c r="AI145" s="1">
        <v>-1.8522533178329399</v>
      </c>
      <c r="AJ145" s="1">
        <v>-2</v>
      </c>
      <c r="AK145" s="1">
        <v>1.9960232973098699</v>
      </c>
      <c r="AL145" s="1">
        <v>1.1027101278305</v>
      </c>
      <c r="AM145" s="1">
        <v>2</v>
      </c>
      <c r="AN145" s="1">
        <v>-2</v>
      </c>
      <c r="AO145" s="1">
        <v>-0.62637507915496804</v>
      </c>
      <c r="AP145" s="1">
        <v>-1.4706214666366499</v>
      </c>
      <c r="AQ145" s="1">
        <v>2</v>
      </c>
      <c r="AR145" s="1">
        <v>-2</v>
      </c>
      <c r="AS145" s="1">
        <v>2</v>
      </c>
      <c r="AT145" s="1">
        <v>-2</v>
      </c>
      <c r="AU145" s="1">
        <v>-1.19575762748718</v>
      </c>
      <c r="AV145" s="1">
        <v>8.6186170578002902E-2</v>
      </c>
      <c r="AW145" s="1">
        <v>1.6738685369491499</v>
      </c>
      <c r="AX145" s="1">
        <v>-2</v>
      </c>
      <c r="AY145" s="1">
        <v>-2</v>
      </c>
      <c r="AZ145" s="1">
        <v>-1.5677797794342001</v>
      </c>
      <c r="BA145" s="1">
        <v>1.83960556983947</v>
      </c>
      <c r="BB145" s="1">
        <v>0.13324072957038799</v>
      </c>
      <c r="BC145" s="1">
        <v>1.62435285747051E-2</v>
      </c>
      <c r="BD145" s="1">
        <v>1.6672394275665201</v>
      </c>
      <c r="BE145" s="1">
        <v>-1.03160095214843</v>
      </c>
      <c r="BF145" s="1">
        <v>0.246068730950355</v>
      </c>
      <c r="BG145" s="1">
        <v>-1.4451050758361801</v>
      </c>
      <c r="BH145" s="1">
        <v>-2</v>
      </c>
      <c r="BI145" s="1">
        <v>-2</v>
      </c>
      <c r="BJ145" s="1">
        <v>-2</v>
      </c>
      <c r="BK145" s="1">
        <v>-1.91770148277282</v>
      </c>
      <c r="BL145" s="1">
        <v>-2</v>
      </c>
      <c r="BM145" s="1">
        <v>-0.76776784658431996</v>
      </c>
      <c r="BN145" s="1">
        <v>2</v>
      </c>
      <c r="BO145" s="1">
        <v>-2</v>
      </c>
      <c r="BP145" s="1">
        <v>-2</v>
      </c>
      <c r="BQ145" s="1">
        <v>-2</v>
      </c>
      <c r="BR145" s="1">
        <v>-1.0537109375</v>
      </c>
      <c r="BS145" s="1">
        <v>1.6984406709671001</v>
      </c>
      <c r="BT145" s="1">
        <v>2</v>
      </c>
      <c r="BU145" s="1">
        <v>-0.81665110588073697</v>
      </c>
      <c r="BV145" s="1">
        <v>-2</v>
      </c>
      <c r="BW145" s="1">
        <v>2</v>
      </c>
      <c r="BX145" s="1">
        <v>1.83981657028198</v>
      </c>
      <c r="BY145" s="1">
        <v>1.2335060834884599</v>
      </c>
      <c r="BZ145" s="1">
        <v>-2</v>
      </c>
      <c r="CA145" s="1">
        <v>-0.99274939298629705</v>
      </c>
      <c r="CB145" s="1">
        <v>2</v>
      </c>
      <c r="CC145" s="1">
        <v>0.43281507492065402</v>
      </c>
      <c r="CD145" s="1">
        <v>2</v>
      </c>
      <c r="CE145" s="1">
        <v>2</v>
      </c>
      <c r="CF145" s="1">
        <v>1.3814994096755899</v>
      </c>
      <c r="CG145" s="1">
        <v>-2</v>
      </c>
      <c r="CH145" s="1">
        <v>0.94702333211898804</v>
      </c>
      <c r="CI145" s="1">
        <v>-1.99944567680358</v>
      </c>
      <c r="CJ145" s="1">
        <v>-1.9956570863723699</v>
      </c>
      <c r="CK145" s="1">
        <v>0.17036847770214</v>
      </c>
      <c r="CL145" s="1">
        <v>2</v>
      </c>
      <c r="CM145" s="1">
        <v>2</v>
      </c>
      <c r="CN145" s="1">
        <v>2</v>
      </c>
      <c r="CO145" s="1">
        <v>-1.85373711585998</v>
      </c>
      <c r="CP145" s="1">
        <v>1.33491575717926</v>
      </c>
      <c r="CQ145" s="1">
        <v>0.85564029216766302</v>
      </c>
      <c r="CR145" s="1">
        <v>1.98292779922485</v>
      </c>
      <c r="CS145" s="1">
        <v>-0.28031659126281699</v>
      </c>
      <c r="CT145" s="1">
        <v>0.68788105249404896</v>
      </c>
      <c r="CU145" s="1">
        <v>2</v>
      </c>
      <c r="CV145" s="1">
        <v>2</v>
      </c>
    </row>
    <row r="146" spans="1:104" x14ac:dyDescent="0.25">
      <c r="A146" s="1">
        <v>-2</v>
      </c>
      <c r="B146" s="1">
        <v>2</v>
      </c>
      <c r="C146" s="1">
        <v>-2</v>
      </c>
      <c r="D146" s="1">
        <v>-2</v>
      </c>
      <c r="E146" s="1">
        <v>-2</v>
      </c>
      <c r="F146" s="1">
        <v>0.53030133247375399</v>
      </c>
      <c r="G146" s="1">
        <v>-0.52576881647109897</v>
      </c>
      <c r="H146" s="1">
        <v>-6.6304668784141499E-2</v>
      </c>
      <c r="I146" s="1">
        <v>-1.86867940425872</v>
      </c>
      <c r="J146" s="1">
        <v>-2</v>
      </c>
      <c r="K146" s="1">
        <v>2</v>
      </c>
      <c r="L146" s="1">
        <v>2</v>
      </c>
      <c r="M146" s="1">
        <v>2</v>
      </c>
      <c r="N146" s="1">
        <v>2</v>
      </c>
      <c r="O146" s="1">
        <v>2</v>
      </c>
      <c r="P146" s="1">
        <v>-2</v>
      </c>
      <c r="Q146" s="1">
        <v>-2</v>
      </c>
      <c r="R146" s="1">
        <v>-0.59002530574798495</v>
      </c>
      <c r="S146" s="1">
        <v>2</v>
      </c>
      <c r="T146" s="1">
        <v>1.6753116846084499</v>
      </c>
      <c r="U146" s="1">
        <v>-2</v>
      </c>
      <c r="V146" s="1">
        <v>-1.96563684940338</v>
      </c>
      <c r="W146" s="1">
        <v>-1.9933625459671001</v>
      </c>
      <c r="X146" s="1">
        <v>-2</v>
      </c>
      <c r="Y146" s="1">
        <v>-2</v>
      </c>
      <c r="Z146" s="1">
        <v>1.33065044879913</v>
      </c>
      <c r="AA146" s="1">
        <v>-0.86648964881896895</v>
      </c>
      <c r="AB146" s="1">
        <v>0.803378105163574</v>
      </c>
      <c r="AC146" s="1">
        <v>-1.0924000740051201</v>
      </c>
      <c r="AD146" s="1">
        <v>1.8147181272506701</v>
      </c>
      <c r="AE146" s="1">
        <v>-2</v>
      </c>
      <c r="AF146" s="1">
        <v>-1.73740458488464</v>
      </c>
      <c r="AG146" s="1">
        <v>-1.9408138990402199</v>
      </c>
      <c r="AH146" s="1">
        <v>-0.40572449564933699</v>
      </c>
      <c r="AI146" s="1">
        <v>-1.8550268411636299</v>
      </c>
      <c r="AJ146" s="1">
        <v>-2</v>
      </c>
      <c r="AK146" s="1">
        <v>2</v>
      </c>
      <c r="AL146" s="1">
        <v>1.15287148952484</v>
      </c>
      <c r="AM146" s="1">
        <v>2</v>
      </c>
      <c r="AN146" s="1">
        <v>-2</v>
      </c>
      <c r="AO146" s="1">
        <v>-0.62679034471511796</v>
      </c>
      <c r="AP146" s="1">
        <v>-1.3842676877975399</v>
      </c>
      <c r="AQ146" s="1">
        <v>2</v>
      </c>
      <c r="AR146" s="1">
        <v>-2</v>
      </c>
      <c r="AS146" s="1">
        <v>2</v>
      </c>
      <c r="AT146" s="1">
        <v>-2</v>
      </c>
      <c r="AU146" s="1">
        <v>-1.20778584480285</v>
      </c>
      <c r="AV146" s="1">
        <v>-0.229345738887786</v>
      </c>
      <c r="AW146" s="1">
        <v>1.7025743722915601</v>
      </c>
      <c r="AX146" s="1">
        <v>-2</v>
      </c>
      <c r="AY146" s="1">
        <v>-2</v>
      </c>
      <c r="AZ146" s="1">
        <v>-1.47490918636322</v>
      </c>
      <c r="BA146" s="1">
        <v>1.9931005239486601</v>
      </c>
      <c r="BB146" s="1">
        <v>8.0261930823326097E-2</v>
      </c>
      <c r="BC146" s="1">
        <v>1.8023075535893399E-2</v>
      </c>
      <c r="BD146" s="1">
        <v>1.7368640899658201</v>
      </c>
      <c r="BE146" s="1">
        <v>-0.94711911678314198</v>
      </c>
      <c r="BF146" s="1">
        <v>7.6987922191619804E-2</v>
      </c>
      <c r="BG146" s="1">
        <v>-1.3223853111267001</v>
      </c>
      <c r="BH146" s="1">
        <v>-2</v>
      </c>
      <c r="BI146" s="1">
        <v>-2</v>
      </c>
      <c r="BJ146" s="1">
        <v>-2</v>
      </c>
      <c r="BK146" s="1">
        <v>-1.9026350975036599</v>
      </c>
      <c r="BL146" s="1">
        <v>-2</v>
      </c>
      <c r="BM146" s="1">
        <v>-0.75530749559402399</v>
      </c>
      <c r="BN146" s="1">
        <v>2</v>
      </c>
      <c r="BO146" s="1">
        <v>-2</v>
      </c>
      <c r="BP146" s="1">
        <v>-2</v>
      </c>
      <c r="BQ146" s="1">
        <v>-2</v>
      </c>
      <c r="BR146" s="1">
        <v>-0.92689162492751997</v>
      </c>
      <c r="BS146" s="1">
        <v>1.6822712421417201</v>
      </c>
      <c r="BT146" s="1">
        <v>2</v>
      </c>
      <c r="BU146" s="1">
        <v>-0.67500919103622403</v>
      </c>
      <c r="BV146" s="1">
        <v>-2</v>
      </c>
      <c r="BW146" s="1">
        <v>1.8638106584548899</v>
      </c>
      <c r="BX146" s="1">
        <v>1.83997809886932</v>
      </c>
      <c r="BY146" s="1">
        <v>1.30787813663482</v>
      </c>
      <c r="BZ146" s="1">
        <v>-2</v>
      </c>
      <c r="CA146" s="1">
        <v>-0.89520233869552601</v>
      </c>
      <c r="CB146" s="1">
        <v>2</v>
      </c>
      <c r="CC146" s="1">
        <v>0.33422386646270702</v>
      </c>
      <c r="CD146" s="1">
        <v>2</v>
      </c>
      <c r="CE146" s="1">
        <v>2</v>
      </c>
      <c r="CF146" s="1">
        <v>1.4328474998474099</v>
      </c>
      <c r="CG146" s="1">
        <v>-2</v>
      </c>
      <c r="CH146" s="1">
        <v>0.96593904495239202</v>
      </c>
      <c r="CI146" s="1">
        <v>-2</v>
      </c>
      <c r="CJ146" s="1">
        <v>-1.9998631477355899</v>
      </c>
      <c r="CK146" s="1">
        <v>0.13783141970634399</v>
      </c>
      <c r="CL146" s="1">
        <v>2</v>
      </c>
      <c r="CM146" s="1">
        <v>2</v>
      </c>
      <c r="CN146" s="1">
        <v>2</v>
      </c>
      <c r="CO146" s="1">
        <v>-1.96988320350646</v>
      </c>
      <c r="CP146" s="1">
        <v>1.3361582756042401</v>
      </c>
      <c r="CQ146" s="1">
        <v>0.89620518684387196</v>
      </c>
      <c r="CR146" s="1">
        <v>1.96559786796569</v>
      </c>
      <c r="CS146" s="1">
        <v>-0.46422740817070002</v>
      </c>
      <c r="CT146" s="1">
        <v>0.69218051433563199</v>
      </c>
      <c r="CU146" s="1">
        <v>2</v>
      </c>
      <c r="CV146" s="1">
        <v>2</v>
      </c>
    </row>
    <row r="147" spans="1:104" x14ac:dyDescent="0.25">
      <c r="A147" s="1">
        <v>-2</v>
      </c>
      <c r="B147" s="1">
        <v>2</v>
      </c>
      <c r="C147" s="1">
        <v>-2</v>
      </c>
      <c r="D147" s="1">
        <v>-2</v>
      </c>
      <c r="E147" s="1">
        <v>-2</v>
      </c>
      <c r="F147" s="1">
        <v>0.447791367769241</v>
      </c>
      <c r="G147" s="1">
        <v>-5.30857443809509E-2</v>
      </c>
      <c r="H147" s="1">
        <v>-7.5780794024467399E-2</v>
      </c>
      <c r="I147" s="1">
        <v>-1.7056667804718</v>
      </c>
      <c r="J147" s="1">
        <v>-2</v>
      </c>
      <c r="K147" s="1">
        <v>1.8719073534011801</v>
      </c>
      <c r="L147" s="1">
        <v>2</v>
      </c>
      <c r="M147" s="1">
        <v>2</v>
      </c>
      <c r="N147" s="1">
        <v>2</v>
      </c>
      <c r="O147" s="1">
        <v>2</v>
      </c>
      <c r="P147" s="1">
        <v>-1.9676378965377801</v>
      </c>
      <c r="Q147" s="1">
        <v>-2</v>
      </c>
      <c r="R147" s="1">
        <v>-0.588778316974639</v>
      </c>
      <c r="S147" s="1">
        <v>2</v>
      </c>
      <c r="T147" s="1">
        <v>1.6699455976486199</v>
      </c>
      <c r="U147" s="1">
        <v>-2</v>
      </c>
      <c r="V147" s="1">
        <v>-2</v>
      </c>
      <c r="W147" s="1">
        <v>-2</v>
      </c>
      <c r="X147" s="1">
        <v>-2</v>
      </c>
      <c r="Y147" s="1">
        <v>-2</v>
      </c>
      <c r="Z147" s="1">
        <v>0.98672235012054399</v>
      </c>
      <c r="AA147" s="1">
        <v>-0.98643010854721003</v>
      </c>
      <c r="AB147" s="1">
        <v>0.64483624696731501</v>
      </c>
      <c r="AC147" s="1">
        <v>-0.41805821657180697</v>
      </c>
      <c r="AD147" s="1">
        <v>1.67878258228302</v>
      </c>
      <c r="AE147" s="1">
        <v>-2</v>
      </c>
      <c r="AF147" s="1">
        <v>-1.7232649326324401</v>
      </c>
      <c r="AG147" s="1">
        <v>-2</v>
      </c>
      <c r="AH147" s="1">
        <v>-0.41229635477066001</v>
      </c>
      <c r="AI147" s="1">
        <v>-1.9316425323486299</v>
      </c>
      <c r="AJ147" s="1">
        <v>-2</v>
      </c>
      <c r="AK147" s="1">
        <v>1.9750620126724201</v>
      </c>
      <c r="AL147" s="1">
        <v>1.2245284318923899</v>
      </c>
      <c r="AM147" s="1">
        <v>2</v>
      </c>
      <c r="AN147" s="1">
        <v>-2</v>
      </c>
      <c r="AO147" s="1">
        <v>-0.62724769115447898</v>
      </c>
      <c r="AP147" s="1">
        <v>-1.0911010503768901</v>
      </c>
      <c r="AQ147" s="1">
        <v>2</v>
      </c>
      <c r="AR147" s="1">
        <v>-2</v>
      </c>
      <c r="AS147" s="1">
        <v>1.8538186550140301</v>
      </c>
      <c r="AT147" s="1">
        <v>-2</v>
      </c>
      <c r="AU147" s="1">
        <v>-1.25737333297729</v>
      </c>
      <c r="AV147" s="1">
        <v>-0.61006498336791903</v>
      </c>
      <c r="AW147" s="1">
        <v>1.64442598819732</v>
      </c>
      <c r="AX147" s="1">
        <v>-2</v>
      </c>
      <c r="AY147" s="1">
        <v>-2</v>
      </c>
      <c r="AZ147" s="1">
        <v>-1.35319423675537</v>
      </c>
      <c r="BA147" s="1">
        <v>1.9784967899322501</v>
      </c>
      <c r="BB147" s="1">
        <v>-9.2983648180961595E-2</v>
      </c>
      <c r="BC147" s="1">
        <v>-1.55018176883459E-2</v>
      </c>
      <c r="BD147" s="1">
        <v>1.9625040292739799</v>
      </c>
      <c r="BE147" s="1">
        <v>-0.77237582206725997</v>
      </c>
      <c r="BF147" s="1">
        <v>0.19595840573310799</v>
      </c>
      <c r="BG147" s="1">
        <v>-1.39995682239532</v>
      </c>
      <c r="BH147" s="1">
        <v>-2</v>
      </c>
      <c r="BI147" s="1">
        <v>-2</v>
      </c>
      <c r="BJ147" s="1">
        <v>-2</v>
      </c>
      <c r="BK147" s="1">
        <v>-1.9126849174499501</v>
      </c>
      <c r="BL147" s="1">
        <v>-2</v>
      </c>
      <c r="BM147" s="1">
        <v>-0.71217870712280196</v>
      </c>
      <c r="BN147" s="1">
        <v>2</v>
      </c>
      <c r="BO147" s="1">
        <v>-2</v>
      </c>
      <c r="BP147" s="1">
        <v>-2</v>
      </c>
      <c r="BQ147" s="1">
        <v>-2</v>
      </c>
      <c r="BR147" s="1">
        <v>-0.66927146911621005</v>
      </c>
      <c r="BS147" s="1">
        <v>1.6824929714202801</v>
      </c>
      <c r="BT147" s="1">
        <v>2</v>
      </c>
      <c r="BU147" s="1">
        <v>-0.54145777225494296</v>
      </c>
      <c r="BV147" s="1">
        <v>-2</v>
      </c>
      <c r="BW147" s="1">
        <v>2</v>
      </c>
      <c r="BX147" s="1">
        <v>1.91840600967407</v>
      </c>
      <c r="BY147" s="1">
        <v>1.45009422302246</v>
      </c>
      <c r="BZ147" s="1">
        <v>-2</v>
      </c>
      <c r="CA147" s="1">
        <v>-0.73329913616180398</v>
      </c>
      <c r="CB147" s="1">
        <v>2</v>
      </c>
      <c r="CC147" s="1">
        <v>0.24882246553897799</v>
      </c>
      <c r="CD147" s="1">
        <v>2</v>
      </c>
      <c r="CE147" s="1">
        <v>2</v>
      </c>
      <c r="CF147" s="1">
        <v>1.5564328432083101</v>
      </c>
      <c r="CG147" s="1">
        <v>-2</v>
      </c>
      <c r="CH147" s="1">
        <v>1.62705814838409</v>
      </c>
      <c r="CI147" s="1">
        <v>-2</v>
      </c>
      <c r="CJ147" s="1">
        <v>-2</v>
      </c>
      <c r="CK147" s="1">
        <v>0.13883046805858601</v>
      </c>
      <c r="CL147" s="1">
        <v>2</v>
      </c>
      <c r="CM147" s="1">
        <v>2</v>
      </c>
      <c r="CN147" s="1">
        <v>2</v>
      </c>
      <c r="CO147" s="1">
        <v>-2</v>
      </c>
      <c r="CP147" s="1">
        <v>1.3168084621429399</v>
      </c>
      <c r="CQ147" s="1">
        <v>0.99571508169174106</v>
      </c>
      <c r="CR147" s="1">
        <v>1.93230688571929</v>
      </c>
      <c r="CS147" s="1">
        <v>-0.82564032077789296</v>
      </c>
      <c r="CT147" s="1">
        <v>0.70502364635467496</v>
      </c>
      <c r="CU147" s="1">
        <v>2</v>
      </c>
      <c r="CV147" s="1">
        <v>2</v>
      </c>
      <c r="CZ147">
        <v>12</v>
      </c>
    </row>
    <row r="148" spans="1:104" x14ac:dyDescent="0.25">
      <c r="A148" s="1">
        <v>-2</v>
      </c>
      <c r="B148" s="1">
        <v>2</v>
      </c>
      <c r="C148" s="1">
        <v>-1.9934448003768901</v>
      </c>
      <c r="D148" s="1">
        <v>-2</v>
      </c>
      <c r="E148" s="1">
        <v>-1.99345779418945</v>
      </c>
      <c r="F148" s="1">
        <v>0.44741028547286898</v>
      </c>
      <c r="G148" s="1">
        <v>-0.19996950030326799</v>
      </c>
      <c r="H148" s="1">
        <v>-0.102734006941318</v>
      </c>
      <c r="I148" s="1">
        <v>-1.67559850215911</v>
      </c>
      <c r="J148" s="1">
        <v>-2</v>
      </c>
      <c r="K148" s="1">
        <v>2</v>
      </c>
      <c r="L148" s="1">
        <v>2</v>
      </c>
      <c r="M148" s="1">
        <v>2</v>
      </c>
      <c r="N148" s="1">
        <v>1.9529179334640501</v>
      </c>
      <c r="O148" s="1">
        <v>2</v>
      </c>
      <c r="P148" s="1">
        <v>-2</v>
      </c>
      <c r="Q148" s="1">
        <v>-2</v>
      </c>
      <c r="R148" s="1">
        <v>-0.60955321788787797</v>
      </c>
      <c r="S148" s="1">
        <v>2</v>
      </c>
      <c r="T148" s="1">
        <v>1.64862024784088</v>
      </c>
      <c r="U148" s="1">
        <v>-2</v>
      </c>
      <c r="V148" s="1">
        <v>-2</v>
      </c>
      <c r="W148" s="1">
        <v>-2</v>
      </c>
      <c r="X148" s="1">
        <v>-2</v>
      </c>
      <c r="Y148" s="1">
        <v>-2</v>
      </c>
      <c r="Z148" s="1">
        <v>1.0572705268859801</v>
      </c>
      <c r="AA148" s="1">
        <v>-1.01655745506286</v>
      </c>
      <c r="AB148" s="1">
        <v>0.63998240232467596</v>
      </c>
      <c r="AC148" s="1">
        <v>-0.57100224494934004</v>
      </c>
      <c r="AD148" s="1">
        <v>1.67129182815551</v>
      </c>
      <c r="AE148" s="1">
        <v>-2</v>
      </c>
      <c r="AF148" s="1">
        <v>-1.64667296409606</v>
      </c>
      <c r="AG148" s="1">
        <v>-2</v>
      </c>
      <c r="AH148" s="1">
        <v>-0.41085174679756098</v>
      </c>
      <c r="AI148" s="1">
        <v>-1.9314163923263501</v>
      </c>
      <c r="AJ148" s="1">
        <v>-2</v>
      </c>
      <c r="AK148" s="1">
        <v>1.98920822143554</v>
      </c>
      <c r="AL148" s="1">
        <v>1.2507783174514699</v>
      </c>
      <c r="AM148" s="1">
        <v>2</v>
      </c>
      <c r="AN148" s="1">
        <v>-2</v>
      </c>
      <c r="AO148" s="1">
        <v>-0.62751168012618996</v>
      </c>
      <c r="AP148" s="1">
        <v>-1.0506386756896899</v>
      </c>
      <c r="AQ148" s="1">
        <v>2</v>
      </c>
      <c r="AR148" s="1">
        <v>-2</v>
      </c>
      <c r="AS148" s="1">
        <v>1.7899073362350399</v>
      </c>
      <c r="AT148" s="1">
        <v>-2</v>
      </c>
      <c r="AU148" s="1">
        <v>-1.2574708461761399</v>
      </c>
      <c r="AV148" s="1">
        <v>-0.75537812709808305</v>
      </c>
      <c r="AW148" s="1">
        <v>1.6589944362640301</v>
      </c>
      <c r="AX148" s="1">
        <v>-2</v>
      </c>
      <c r="AY148" s="1">
        <v>-2</v>
      </c>
      <c r="AZ148" s="1">
        <v>-1.33869528770446</v>
      </c>
      <c r="BA148" s="1">
        <v>2</v>
      </c>
      <c r="BB148" s="1">
        <v>2.4556145071983298E-3</v>
      </c>
      <c r="BC148" s="1">
        <v>-1.25179784372448E-2</v>
      </c>
      <c r="BD148" s="1">
        <v>1.9772815704345701</v>
      </c>
      <c r="BE148" s="1">
        <v>-0.71110999584197898</v>
      </c>
      <c r="BF148" s="1">
        <v>0.29386040568351701</v>
      </c>
      <c r="BG148" s="1">
        <v>-1.33419442176818</v>
      </c>
      <c r="BH148" s="1">
        <v>-2</v>
      </c>
      <c r="BI148" s="1">
        <v>-2</v>
      </c>
      <c r="BJ148" s="1">
        <v>-2</v>
      </c>
      <c r="BK148" s="1">
        <v>-1.8997896909713701</v>
      </c>
      <c r="BL148" s="1">
        <v>-2</v>
      </c>
      <c r="BM148" s="1">
        <v>-0.69868999719619695</v>
      </c>
      <c r="BN148" s="1">
        <v>2</v>
      </c>
      <c r="BO148" s="1">
        <v>-2</v>
      </c>
      <c r="BP148" s="1">
        <v>-2</v>
      </c>
      <c r="BQ148" s="1">
        <v>-2</v>
      </c>
      <c r="BR148" s="1">
        <v>-0.59616476297378496</v>
      </c>
      <c r="BS148" s="1">
        <v>1.67812371253967</v>
      </c>
      <c r="BT148" s="1">
        <v>2</v>
      </c>
      <c r="BU148" s="1">
        <v>-0.459052383899688</v>
      </c>
      <c r="BV148" s="1">
        <v>-1.9808557033538801</v>
      </c>
      <c r="BW148" s="1">
        <v>1.8759309053421001</v>
      </c>
      <c r="BX148" s="1">
        <v>2</v>
      </c>
      <c r="BY148" s="1">
        <v>1.46838271617889</v>
      </c>
      <c r="BZ148" s="1">
        <v>-2</v>
      </c>
      <c r="CA148" s="1">
        <v>-0.67589992284774703</v>
      </c>
      <c r="CB148" s="1">
        <v>2</v>
      </c>
      <c r="CC148" s="1">
        <v>0.227220669388771</v>
      </c>
      <c r="CD148" s="1">
        <v>2</v>
      </c>
      <c r="CE148" s="1">
        <v>2</v>
      </c>
      <c r="CF148" s="1">
        <v>1.5949137210845901</v>
      </c>
      <c r="CG148" s="1">
        <v>-2</v>
      </c>
      <c r="CH148" s="1">
        <v>1.4993929862976001</v>
      </c>
      <c r="CI148" s="1">
        <v>-2</v>
      </c>
      <c r="CJ148" s="1">
        <v>-2</v>
      </c>
      <c r="CK148" s="1">
        <v>0.12739662826061199</v>
      </c>
      <c r="CL148" s="1">
        <v>2</v>
      </c>
      <c r="CM148" s="1">
        <v>1.9919669628143299</v>
      </c>
      <c r="CN148" s="1">
        <v>2</v>
      </c>
      <c r="CO148" s="1">
        <v>-1.97475337982177</v>
      </c>
      <c r="CP148" s="1">
        <v>1.3206090927123999</v>
      </c>
      <c r="CQ148" s="1">
        <v>1.0177189111709499</v>
      </c>
      <c r="CR148" s="1">
        <v>1.9078719615936199</v>
      </c>
      <c r="CS148" s="1">
        <v>-0.88992333412170399</v>
      </c>
      <c r="CT148" s="1">
        <v>0.70729732513427701</v>
      </c>
      <c r="CU148" s="1">
        <v>2</v>
      </c>
      <c r="CV148" s="1">
        <v>2</v>
      </c>
      <c r="CZ148">
        <v>17</v>
      </c>
    </row>
    <row r="149" spans="1:104" x14ac:dyDescent="0.25">
      <c r="A149" s="1">
        <v>-2</v>
      </c>
      <c r="B149" s="1">
        <v>2</v>
      </c>
      <c r="C149" s="1">
        <v>-2</v>
      </c>
      <c r="D149" s="1">
        <v>-2</v>
      </c>
      <c r="E149" s="1">
        <v>-6.2427520751953099E-3</v>
      </c>
      <c r="F149" s="1">
        <v>1.64953589439392</v>
      </c>
      <c r="G149" s="1">
        <v>9.1627031564712497E-2</v>
      </c>
      <c r="H149" s="1">
        <v>-0.32810965180397</v>
      </c>
      <c r="I149" s="1">
        <v>-2</v>
      </c>
      <c r="J149" s="1">
        <v>-2</v>
      </c>
      <c r="K149" s="1">
        <v>2</v>
      </c>
      <c r="L149" s="1">
        <v>2</v>
      </c>
      <c r="M149" s="1">
        <v>2</v>
      </c>
      <c r="N149" s="1">
        <v>2</v>
      </c>
      <c r="O149" s="1">
        <v>1.98517954349517</v>
      </c>
      <c r="P149" s="1">
        <v>-2</v>
      </c>
      <c r="Q149" s="1">
        <v>-2</v>
      </c>
      <c r="R149" s="1">
        <v>-0.31709870696067799</v>
      </c>
      <c r="S149" s="1">
        <v>1.9502713680267301</v>
      </c>
      <c r="T149" s="1">
        <v>2</v>
      </c>
      <c r="U149" s="1">
        <v>-2</v>
      </c>
      <c r="V149" s="1">
        <v>-1.98811018466949</v>
      </c>
      <c r="W149" s="1">
        <v>-2</v>
      </c>
      <c r="X149" s="1">
        <v>-2</v>
      </c>
      <c r="Y149" s="1">
        <v>-1.8862285614013601</v>
      </c>
      <c r="Z149" s="1">
        <v>2</v>
      </c>
      <c r="AA149" s="1">
        <v>-0.82700347900390603</v>
      </c>
      <c r="AB149" s="1">
        <v>1.79382252693176</v>
      </c>
      <c r="AC149" s="1">
        <v>-0.48974624276161099</v>
      </c>
      <c r="AD149" s="1">
        <v>2</v>
      </c>
      <c r="AE149" s="1">
        <v>-2</v>
      </c>
      <c r="AF149" s="1">
        <v>-1.7248902320861801</v>
      </c>
      <c r="AG149" s="1">
        <v>-2</v>
      </c>
      <c r="AH149" s="1">
        <v>-0.161815389990806</v>
      </c>
      <c r="AI149" s="1">
        <v>-2</v>
      </c>
      <c r="AJ149" s="1">
        <v>-2</v>
      </c>
      <c r="AK149" s="1">
        <v>1.9667946100234901</v>
      </c>
      <c r="AL149" s="1">
        <v>2</v>
      </c>
      <c r="AM149" s="1">
        <v>1.3803077936172401</v>
      </c>
      <c r="AN149" s="1">
        <v>-2</v>
      </c>
      <c r="AO149" s="1">
        <v>-0.62971836328506403</v>
      </c>
      <c r="AP149" s="1">
        <v>-2</v>
      </c>
      <c r="AQ149" s="1">
        <v>2</v>
      </c>
      <c r="AR149" s="1">
        <v>-2</v>
      </c>
      <c r="AS149" s="1">
        <v>2</v>
      </c>
      <c r="AT149" s="1">
        <v>-2</v>
      </c>
      <c r="AU149" s="1">
        <v>-1.5127484798431301</v>
      </c>
      <c r="AV149" s="1">
        <v>-3.7392497062683099E-2</v>
      </c>
      <c r="AW149" s="1">
        <v>1.51819360256195</v>
      </c>
      <c r="AX149" s="1">
        <v>-1.7891705036163299</v>
      </c>
      <c r="AY149" s="1">
        <v>-2</v>
      </c>
      <c r="AZ149" s="1">
        <v>-2</v>
      </c>
      <c r="BA149" s="1">
        <v>2</v>
      </c>
      <c r="BB149" s="1">
        <v>0.84130740165710405</v>
      </c>
      <c r="BC149" s="1">
        <v>-1.01896841078996E-2</v>
      </c>
      <c r="BD149" s="1">
        <v>1.4745171070098799</v>
      </c>
      <c r="BE149" s="1">
        <v>-1.9892003536224301</v>
      </c>
      <c r="BF149" s="1">
        <v>0.50102341175079301</v>
      </c>
      <c r="BG149" s="1">
        <v>-0.97990322113037098</v>
      </c>
      <c r="BH149" s="1">
        <v>-1.4202632904052701</v>
      </c>
      <c r="BI149" s="1">
        <v>-1.83782935142517</v>
      </c>
      <c r="BJ149" s="1">
        <v>-2</v>
      </c>
      <c r="BK149" s="1">
        <v>-2</v>
      </c>
      <c r="BL149" s="1">
        <v>-2</v>
      </c>
      <c r="BM149" s="1">
        <v>-0.98838305473327603</v>
      </c>
      <c r="BN149" s="1">
        <v>1.5894818305969201</v>
      </c>
      <c r="BO149" s="1">
        <v>-2</v>
      </c>
      <c r="BP149" s="1">
        <v>-2</v>
      </c>
      <c r="BQ149" s="1">
        <v>-2</v>
      </c>
      <c r="BR149" s="1">
        <v>-1.28561210632324</v>
      </c>
      <c r="BS149" s="1">
        <v>2</v>
      </c>
      <c r="BT149" s="1">
        <v>2</v>
      </c>
      <c r="BU149" s="1">
        <v>-1.3543292284011801</v>
      </c>
      <c r="BV149" s="1">
        <v>0.103718757629394</v>
      </c>
      <c r="BW149" s="1">
        <v>1.9512182474136299</v>
      </c>
      <c r="BX149" s="1">
        <v>2</v>
      </c>
      <c r="BY149" s="1">
        <v>1.5632565021514799</v>
      </c>
      <c r="BZ149" s="1">
        <v>-2</v>
      </c>
      <c r="CA149" s="1">
        <v>-1.92154192924499</v>
      </c>
      <c r="CB149" s="1">
        <v>2</v>
      </c>
      <c r="CC149" s="1">
        <v>-1.1011922359466499</v>
      </c>
      <c r="CD149" s="1">
        <v>2</v>
      </c>
      <c r="CE149" s="1">
        <v>2</v>
      </c>
      <c r="CF149" s="1">
        <v>1.61278700828552</v>
      </c>
      <c r="CG149" s="1">
        <v>-1.8974239826202299</v>
      </c>
      <c r="CH149" s="1">
        <v>1.60059034824371</v>
      </c>
      <c r="CI149" s="1">
        <v>-1.7273752689361499</v>
      </c>
      <c r="CJ149" s="1">
        <v>-2</v>
      </c>
      <c r="CK149" s="1">
        <v>0.19684848189353901</v>
      </c>
      <c r="CL149" s="1">
        <v>2</v>
      </c>
      <c r="CM149" s="1">
        <v>2</v>
      </c>
      <c r="CN149" s="1">
        <v>2</v>
      </c>
      <c r="CO149" s="1">
        <v>-1.6573040485382</v>
      </c>
      <c r="CP149" s="1">
        <v>0.62445217370986905</v>
      </c>
      <c r="CQ149" s="1">
        <v>1.1138699054718</v>
      </c>
      <c r="CR149" s="1">
        <v>2</v>
      </c>
      <c r="CS149" s="1">
        <v>0.30742800235748202</v>
      </c>
      <c r="CT149" s="1">
        <v>1.0373460054397501</v>
      </c>
      <c r="CU149" s="1">
        <v>2</v>
      </c>
      <c r="CV149" s="1">
        <v>1.7938368320464999</v>
      </c>
      <c r="CZ149">
        <v>27</v>
      </c>
    </row>
    <row r="150" spans="1:104" x14ac:dyDescent="0.25">
      <c r="A150" s="1">
        <v>-2</v>
      </c>
      <c r="B150" s="1">
        <v>2</v>
      </c>
      <c r="C150" s="1">
        <v>-2</v>
      </c>
      <c r="D150" s="1">
        <v>-2</v>
      </c>
      <c r="E150" s="1">
        <v>-2</v>
      </c>
      <c r="F150" s="1">
        <v>0.57837569713592496</v>
      </c>
      <c r="G150" s="1">
        <v>0.41966599225997903</v>
      </c>
      <c r="H150" s="1">
        <v>-0.38952150940894997</v>
      </c>
      <c r="I150" s="1">
        <v>-1.5362349748611399</v>
      </c>
      <c r="J150" s="1">
        <v>-2</v>
      </c>
      <c r="K150" s="1">
        <v>2</v>
      </c>
      <c r="L150" s="1">
        <v>1.6135995388030999</v>
      </c>
      <c r="M150" s="1">
        <v>1.5909681320190401</v>
      </c>
      <c r="N150" s="1">
        <v>2</v>
      </c>
      <c r="O150" s="1">
        <v>1.9940583705902</v>
      </c>
      <c r="P150" s="1">
        <v>-1.3367500305175699</v>
      </c>
      <c r="Q150" s="1">
        <v>-2</v>
      </c>
      <c r="R150" s="1">
        <v>-0.234745353460311</v>
      </c>
      <c r="S150" s="1">
        <v>2</v>
      </c>
      <c r="T150" s="1">
        <v>2</v>
      </c>
      <c r="U150" s="1">
        <v>-2</v>
      </c>
      <c r="V150" s="1">
        <v>-1.9860212802886901</v>
      </c>
      <c r="W150" s="1">
        <v>-2</v>
      </c>
      <c r="X150" s="1">
        <v>-2</v>
      </c>
      <c r="Y150" s="1">
        <v>-2</v>
      </c>
      <c r="Z150" s="1">
        <v>2</v>
      </c>
      <c r="AA150" s="1">
        <v>-0.880953669548034</v>
      </c>
      <c r="AB150" s="1">
        <v>2</v>
      </c>
      <c r="AC150" s="1">
        <v>-0.51223075389862005</v>
      </c>
      <c r="AD150" s="1">
        <v>2</v>
      </c>
      <c r="AE150" s="1">
        <v>-1.64789962768554</v>
      </c>
      <c r="AF150" s="1">
        <v>-2</v>
      </c>
      <c r="AG150" s="1">
        <v>-2</v>
      </c>
      <c r="AH150" s="1">
        <v>-6.1727263033389997E-2</v>
      </c>
      <c r="AI150" s="1">
        <v>-2</v>
      </c>
      <c r="AJ150" s="1">
        <v>-2</v>
      </c>
      <c r="AK150" s="1">
        <v>2</v>
      </c>
      <c r="AL150" s="1">
        <v>1.0814241170883101</v>
      </c>
      <c r="AM150" s="1">
        <v>1.4810037612914999</v>
      </c>
      <c r="AN150" s="1">
        <v>-2</v>
      </c>
      <c r="AO150" s="1">
        <v>-0.62934869527816695</v>
      </c>
      <c r="AP150" s="1">
        <v>-2</v>
      </c>
      <c r="AQ150" s="1">
        <v>2</v>
      </c>
      <c r="AR150" s="1">
        <v>-2</v>
      </c>
      <c r="AS150" s="1">
        <v>2</v>
      </c>
      <c r="AT150" s="1">
        <v>-2</v>
      </c>
      <c r="AU150" s="1">
        <v>-1.7827231884002599</v>
      </c>
      <c r="AV150" s="1">
        <v>-0.62938249111175504</v>
      </c>
      <c r="AW150" s="1">
        <v>1.62301361560821</v>
      </c>
      <c r="AX150" s="1">
        <v>-1.5388715267181301</v>
      </c>
      <c r="AY150" s="1">
        <v>-2</v>
      </c>
      <c r="AZ150" s="1">
        <v>-2</v>
      </c>
      <c r="BA150" s="1">
        <v>2</v>
      </c>
      <c r="BB150" s="1">
        <v>1.4404819011688199</v>
      </c>
      <c r="BC150" s="1">
        <v>-5.54282814264297E-2</v>
      </c>
      <c r="BD150" s="1">
        <v>1.95963335037231</v>
      </c>
      <c r="BE150" s="1">
        <v>-2</v>
      </c>
      <c r="BF150" s="1">
        <v>0.71698606014251698</v>
      </c>
      <c r="BG150" s="1">
        <v>-1.1746398210525499</v>
      </c>
      <c r="BH150" s="1">
        <v>-1.7283796072006199</v>
      </c>
      <c r="BI150" s="1">
        <v>-2</v>
      </c>
      <c r="BJ150" s="1">
        <v>-2</v>
      </c>
      <c r="BK150" s="1">
        <v>-1.20360219478607</v>
      </c>
      <c r="BL150" s="1">
        <v>-2</v>
      </c>
      <c r="BM150" s="1">
        <v>-0.89428496360778797</v>
      </c>
      <c r="BN150" s="1">
        <v>1.3649471998214699</v>
      </c>
      <c r="BO150" s="1">
        <v>-2</v>
      </c>
      <c r="BP150" s="1">
        <v>-2</v>
      </c>
      <c r="BQ150" s="1">
        <v>-2</v>
      </c>
      <c r="BR150" s="1">
        <v>-1.5990138053894001</v>
      </c>
      <c r="BS150" s="1">
        <v>2</v>
      </c>
      <c r="BT150" s="1">
        <v>2</v>
      </c>
      <c r="BU150" s="1">
        <v>-1.2648676633834799</v>
      </c>
      <c r="BV150" s="1">
        <v>-1.96961688995361</v>
      </c>
      <c r="BW150" s="1">
        <v>1.94769787788391</v>
      </c>
      <c r="BX150" s="1">
        <v>2</v>
      </c>
      <c r="BY150" s="1">
        <v>1.62490081787109</v>
      </c>
      <c r="BZ150" s="1">
        <v>-2</v>
      </c>
      <c r="CA150" s="1">
        <v>-2</v>
      </c>
      <c r="CB150" s="1">
        <v>2</v>
      </c>
      <c r="CC150" s="1">
        <v>0.22964918613433799</v>
      </c>
      <c r="CD150" s="1">
        <v>2</v>
      </c>
      <c r="CE150" s="1">
        <v>2</v>
      </c>
      <c r="CF150" s="1">
        <v>1.6615924835205</v>
      </c>
      <c r="CG150" s="1">
        <v>-2</v>
      </c>
      <c r="CH150" s="1">
        <v>1.5597294569015501</v>
      </c>
      <c r="CI150" s="1">
        <v>-2</v>
      </c>
      <c r="CJ150" s="1">
        <v>-1.9727714061737001</v>
      </c>
      <c r="CK150" s="1">
        <v>0.23195423185825301</v>
      </c>
      <c r="CL150" s="1">
        <v>2</v>
      </c>
      <c r="CM150" s="1">
        <v>1.9772317409515301</v>
      </c>
      <c r="CN150" s="1">
        <v>2</v>
      </c>
      <c r="CO150" s="1">
        <v>-1.88569700717926</v>
      </c>
      <c r="CP150" s="1">
        <v>1.5876600742339999</v>
      </c>
      <c r="CQ150" s="1">
        <v>1.2602074146270701</v>
      </c>
      <c r="CR150" s="1">
        <v>2</v>
      </c>
      <c r="CS150" s="1">
        <v>0.253179401159286</v>
      </c>
      <c r="CT150" s="1">
        <v>1.01823818683624</v>
      </c>
      <c r="CU150" s="1">
        <v>1.9668071269989</v>
      </c>
      <c r="CV150" s="1">
        <v>1.83023810386657</v>
      </c>
      <c r="CZ150">
        <v>31</v>
      </c>
    </row>
    <row r="151" spans="1:104" x14ac:dyDescent="0.25">
      <c r="A151" s="1">
        <v>-2</v>
      </c>
      <c r="B151" s="1">
        <v>2</v>
      </c>
      <c r="C151" s="1">
        <v>-2</v>
      </c>
      <c r="D151" s="1">
        <v>-1.9427238702773999</v>
      </c>
      <c r="E151" s="1">
        <v>-2</v>
      </c>
      <c r="F151" s="1">
        <v>0.68259996175765902</v>
      </c>
      <c r="G151" s="1">
        <v>-0.238651692867279</v>
      </c>
      <c r="H151" s="1">
        <v>-0.14580708742141699</v>
      </c>
      <c r="I151" s="1">
        <v>-1.54427337646484</v>
      </c>
      <c r="J151" s="1">
        <v>-2</v>
      </c>
      <c r="K151" s="1">
        <v>2</v>
      </c>
      <c r="L151" s="1">
        <v>1.62121522426605</v>
      </c>
      <c r="M151" s="1">
        <v>1.39627945423126</v>
      </c>
      <c r="N151" s="1">
        <v>2</v>
      </c>
      <c r="O151" s="1">
        <v>2</v>
      </c>
      <c r="P151" s="1">
        <v>-1.72388792037963</v>
      </c>
      <c r="Q151" s="1">
        <v>-2</v>
      </c>
      <c r="R151" s="1">
        <v>-0.23154887557029699</v>
      </c>
      <c r="S151" s="1">
        <v>2</v>
      </c>
      <c r="T151" s="1">
        <v>1.8175907135009699</v>
      </c>
      <c r="U151" s="1">
        <v>-2</v>
      </c>
      <c r="V151" s="1">
        <v>-2</v>
      </c>
      <c r="W151" s="1">
        <v>-2</v>
      </c>
      <c r="X151" s="1">
        <v>-2</v>
      </c>
      <c r="Y151" s="1">
        <v>-2</v>
      </c>
      <c r="Z151" s="1">
        <v>2</v>
      </c>
      <c r="AA151" s="1">
        <v>-1.00748455524444</v>
      </c>
      <c r="AB151" s="1">
        <v>1.9191648960113501</v>
      </c>
      <c r="AC151" s="1">
        <v>-1.2188636064529399</v>
      </c>
      <c r="AD151" s="1">
        <v>2</v>
      </c>
      <c r="AE151" s="1">
        <v>-1.8001291751861499</v>
      </c>
      <c r="AF151" s="1">
        <v>-2</v>
      </c>
      <c r="AG151" s="1">
        <v>-1.9348671436309799</v>
      </c>
      <c r="AH151" s="1">
        <v>-6.2933161854743902E-2</v>
      </c>
      <c r="AI151" s="1">
        <v>-1.7845205068588199</v>
      </c>
      <c r="AJ151" s="1">
        <v>-2</v>
      </c>
      <c r="AK151" s="1">
        <v>1.9928494691848699</v>
      </c>
      <c r="AL151" s="1">
        <v>1.3654488325119001</v>
      </c>
      <c r="AM151" s="1">
        <v>2</v>
      </c>
      <c r="AN151" s="1">
        <v>-2</v>
      </c>
      <c r="AO151" s="1">
        <v>-0.62751990556716897</v>
      </c>
      <c r="AP151" s="1">
        <v>-2</v>
      </c>
      <c r="AQ151" s="1">
        <v>2</v>
      </c>
      <c r="AR151" s="1">
        <v>-1.9909688234329199</v>
      </c>
      <c r="AS151" s="1">
        <v>2</v>
      </c>
      <c r="AT151" s="1">
        <v>-2</v>
      </c>
      <c r="AU151" s="1">
        <v>-1.72555255889892</v>
      </c>
      <c r="AV151" s="1">
        <v>6.6773951053619301E-2</v>
      </c>
      <c r="AW151" s="1">
        <v>1.66340684890747</v>
      </c>
      <c r="AX151" s="1">
        <v>-2</v>
      </c>
      <c r="AY151" s="1">
        <v>-2</v>
      </c>
      <c r="AZ151" s="1">
        <v>-1.6553955078125</v>
      </c>
      <c r="BA151" s="1">
        <v>2</v>
      </c>
      <c r="BB151" s="1">
        <v>0.88582569360732999</v>
      </c>
      <c r="BC151" s="1">
        <v>-5.5321432650089201E-2</v>
      </c>
      <c r="BD151" s="1">
        <v>2</v>
      </c>
      <c r="BE151" s="1">
        <v>-1.4073084592819201</v>
      </c>
      <c r="BF151" s="1">
        <v>6.1988830566406198E-3</v>
      </c>
      <c r="BG151" s="1">
        <v>-0.61092424392700095</v>
      </c>
      <c r="BH151" s="1">
        <v>-2</v>
      </c>
      <c r="BI151" s="1">
        <v>-2</v>
      </c>
      <c r="BJ151" s="1">
        <v>-2</v>
      </c>
      <c r="BK151" s="1">
        <v>-1.21293008327484</v>
      </c>
      <c r="BL151" s="1">
        <v>-2</v>
      </c>
      <c r="BM151" s="1">
        <v>-0.86666452884673995</v>
      </c>
      <c r="BN151" s="1">
        <v>2</v>
      </c>
      <c r="BO151" s="1">
        <v>-2</v>
      </c>
      <c r="BP151" s="1">
        <v>-2</v>
      </c>
      <c r="BQ151" s="1">
        <v>-2</v>
      </c>
      <c r="BR151" s="1">
        <v>-1.6304898262023899</v>
      </c>
      <c r="BS151" s="1">
        <v>2</v>
      </c>
      <c r="BT151" s="1">
        <v>2</v>
      </c>
      <c r="BU151" s="1">
        <v>-1.0374852418899501</v>
      </c>
      <c r="BV151" s="1">
        <v>-2</v>
      </c>
      <c r="BW151" s="1">
        <v>2</v>
      </c>
      <c r="BX151" s="1">
        <v>2</v>
      </c>
      <c r="BY151" s="1">
        <v>1.8582344055175699</v>
      </c>
      <c r="BZ151" s="1">
        <v>-2</v>
      </c>
      <c r="CA151" s="1">
        <v>-1.43138635158538</v>
      </c>
      <c r="CB151" s="1">
        <v>2</v>
      </c>
      <c r="CC151" s="1">
        <v>0.232469648122787</v>
      </c>
      <c r="CD151" s="1">
        <v>2</v>
      </c>
      <c r="CE151" s="1">
        <v>2</v>
      </c>
      <c r="CF151" s="1">
        <v>1.7517012357711701</v>
      </c>
      <c r="CG151" s="1">
        <v>-2</v>
      </c>
      <c r="CH151" s="1">
        <v>1.3469386100769001</v>
      </c>
      <c r="CI151" s="1">
        <v>-1.63952088356018</v>
      </c>
      <c r="CJ151" s="1">
        <v>-2</v>
      </c>
      <c r="CK151" s="1">
        <v>0.121796280145645</v>
      </c>
      <c r="CL151" s="1">
        <v>2</v>
      </c>
      <c r="CM151" s="1">
        <v>2</v>
      </c>
      <c r="CN151" s="1">
        <v>2</v>
      </c>
      <c r="CO151" s="1">
        <v>-1.55998003482818</v>
      </c>
      <c r="CP151" s="1">
        <v>1.7747988700866599</v>
      </c>
      <c r="CQ151" s="1">
        <v>1.33472311496734</v>
      </c>
      <c r="CR151" s="1">
        <v>2</v>
      </c>
      <c r="CS151" s="1">
        <v>5.0462082028388901E-2</v>
      </c>
      <c r="CT151" s="1">
        <v>1.00046706199645</v>
      </c>
      <c r="CU151" s="1">
        <v>2</v>
      </c>
      <c r="CV151" s="1">
        <v>2</v>
      </c>
      <c r="CZ151">
        <v>40</v>
      </c>
    </row>
    <row r="152" spans="1:104" x14ac:dyDescent="0.25">
      <c r="A152" s="1">
        <v>-1.9641752243041899</v>
      </c>
      <c r="B152" s="1">
        <v>2</v>
      </c>
      <c r="C152" s="1">
        <v>-1.8243812322616499</v>
      </c>
      <c r="D152" s="1">
        <v>-1.8777050971984801</v>
      </c>
      <c r="E152" s="1">
        <v>-1.9830846786498999</v>
      </c>
      <c r="F152" s="1">
        <v>0.85542100667953402</v>
      </c>
      <c r="G152" s="1">
        <v>-0.46847599744796697</v>
      </c>
      <c r="H152" s="1">
        <v>-0.11595968902110999</v>
      </c>
      <c r="I152" s="1">
        <v>-1.5804671049118</v>
      </c>
      <c r="J152" s="1">
        <v>-2</v>
      </c>
      <c r="K152" s="1">
        <v>2</v>
      </c>
      <c r="L152" s="1">
        <v>1.6209141016006401</v>
      </c>
      <c r="M152" s="1">
        <v>1.4560306072235101</v>
      </c>
      <c r="N152" s="1">
        <v>1.9051030874252299</v>
      </c>
      <c r="O152" s="1">
        <v>2</v>
      </c>
      <c r="P152" s="1">
        <v>-1.7923598289489699</v>
      </c>
      <c r="Q152" s="1">
        <v>-2</v>
      </c>
      <c r="R152" s="1">
        <v>-0.23258863389491999</v>
      </c>
      <c r="S152" s="1">
        <v>2</v>
      </c>
      <c r="T152" s="1">
        <v>1.43921554088592</v>
      </c>
      <c r="U152" s="1">
        <v>-2</v>
      </c>
      <c r="V152" s="1">
        <v>-2</v>
      </c>
      <c r="W152" s="1">
        <v>-2</v>
      </c>
      <c r="X152" s="1">
        <v>-2</v>
      </c>
      <c r="Y152" s="1">
        <v>-2</v>
      </c>
      <c r="Z152" s="1">
        <v>2</v>
      </c>
      <c r="AA152" s="1">
        <v>-1.10833203792572</v>
      </c>
      <c r="AB152" s="1">
        <v>2</v>
      </c>
      <c r="AC152" s="1">
        <v>-1.4315727949142401</v>
      </c>
      <c r="AD152" s="1">
        <v>2</v>
      </c>
      <c r="AE152" s="1">
        <v>-1.98213422298431</v>
      </c>
      <c r="AF152" s="1">
        <v>-2</v>
      </c>
      <c r="AG152" s="1">
        <v>-2</v>
      </c>
      <c r="AH152" s="1">
        <v>-3.7457879632711397E-2</v>
      </c>
      <c r="AI152" s="1">
        <v>-1.6386035680770801</v>
      </c>
      <c r="AJ152" s="1">
        <v>-2</v>
      </c>
      <c r="AK152" s="1">
        <v>1.93439209461212</v>
      </c>
      <c r="AL152" s="1">
        <v>1.3947334289550699</v>
      </c>
      <c r="AM152" s="1">
        <v>2</v>
      </c>
      <c r="AN152" s="1">
        <v>-2</v>
      </c>
      <c r="AO152" s="1">
        <v>-0.62671393156051602</v>
      </c>
      <c r="AP152" s="1">
        <v>-2</v>
      </c>
      <c r="AQ152" s="1">
        <v>2</v>
      </c>
      <c r="AR152" s="1">
        <v>-1.9394400119781401</v>
      </c>
      <c r="AS152" s="1">
        <v>2</v>
      </c>
      <c r="AT152" s="1">
        <v>-2</v>
      </c>
      <c r="AU152" s="1">
        <v>-1.6572295427322301</v>
      </c>
      <c r="AV152" s="1">
        <v>0.35815951228141701</v>
      </c>
      <c r="AW152" s="1">
        <v>1.6425491571426301</v>
      </c>
      <c r="AX152" s="1">
        <v>-2</v>
      </c>
      <c r="AY152" s="1">
        <v>-2</v>
      </c>
      <c r="AZ152" s="1">
        <v>-1.7499749660491899</v>
      </c>
      <c r="BA152" s="1">
        <v>2</v>
      </c>
      <c r="BB152" s="1">
        <v>0.30929088592529203</v>
      </c>
      <c r="BC152" s="1">
        <v>-6.5579988062381703E-2</v>
      </c>
      <c r="BD152" s="1">
        <v>2</v>
      </c>
      <c r="BE152" s="1">
        <v>-0.855452060699462</v>
      </c>
      <c r="BF152" s="1">
        <v>0.63205045461654596</v>
      </c>
      <c r="BG152" s="1">
        <v>-0.97566163539886397</v>
      </c>
      <c r="BH152" s="1">
        <v>-2</v>
      </c>
      <c r="BI152" s="1">
        <v>-2</v>
      </c>
      <c r="BJ152" s="1">
        <v>-2</v>
      </c>
      <c r="BK152" s="1">
        <v>-1.2516963481903001</v>
      </c>
      <c r="BL152" s="1">
        <v>-1.9419966936111399</v>
      </c>
      <c r="BM152" s="1">
        <v>-0.74219328165054299</v>
      </c>
      <c r="BN152" s="1">
        <v>2</v>
      </c>
      <c r="BO152" s="1">
        <v>-2</v>
      </c>
      <c r="BP152" s="1">
        <v>-2</v>
      </c>
      <c r="BQ152" s="1">
        <v>-2</v>
      </c>
      <c r="BR152" s="1">
        <v>-2</v>
      </c>
      <c r="BS152" s="1">
        <v>2</v>
      </c>
      <c r="BT152" s="1">
        <v>2</v>
      </c>
      <c r="BU152" s="1">
        <v>-0.74930149316787698</v>
      </c>
      <c r="BV152" s="1">
        <v>-2</v>
      </c>
      <c r="BW152" s="1">
        <v>2</v>
      </c>
      <c r="BX152" s="1">
        <v>2</v>
      </c>
      <c r="BY152" s="1">
        <v>1.98599004745483</v>
      </c>
      <c r="BZ152" s="1">
        <v>-2</v>
      </c>
      <c r="CA152" s="1">
        <v>-0.82291400432586603</v>
      </c>
      <c r="CB152" s="1">
        <v>2</v>
      </c>
      <c r="CC152" s="1">
        <v>0.26616209745407099</v>
      </c>
      <c r="CD152" s="1">
        <v>2</v>
      </c>
      <c r="CE152" s="1">
        <v>2</v>
      </c>
      <c r="CF152" s="1">
        <v>1.90945732593536</v>
      </c>
      <c r="CG152" s="1">
        <v>-2</v>
      </c>
      <c r="CH152" s="1">
        <v>0.92066133022308305</v>
      </c>
      <c r="CI152" s="1">
        <v>-1.78637027740478</v>
      </c>
      <c r="CJ152" s="1">
        <v>-2</v>
      </c>
      <c r="CK152" s="1">
        <v>0.110144793987274</v>
      </c>
      <c r="CL152" s="1">
        <v>2</v>
      </c>
      <c r="CM152" s="1">
        <v>2</v>
      </c>
      <c r="CN152" s="1">
        <v>2</v>
      </c>
      <c r="CO152" s="1">
        <v>-1.9851039648055999</v>
      </c>
      <c r="CP152" s="1">
        <v>1.91644382476806</v>
      </c>
      <c r="CQ152" s="1">
        <v>1.40996289253234</v>
      </c>
      <c r="CR152" s="1">
        <v>2</v>
      </c>
      <c r="CS152" s="1">
        <v>-0.23445363342761899</v>
      </c>
      <c r="CT152" s="1">
        <v>1.0039973258972099</v>
      </c>
      <c r="CU152" s="1">
        <v>2</v>
      </c>
      <c r="CV152" s="1">
        <v>2</v>
      </c>
      <c r="CZ152">
        <v>46</v>
      </c>
    </row>
    <row r="153" spans="1:104" x14ac:dyDescent="0.25">
      <c r="A153" s="1">
        <v>-1.9312207698821999</v>
      </c>
      <c r="B153" s="1">
        <v>2</v>
      </c>
      <c r="C153" s="1">
        <v>-1.8101994991302399</v>
      </c>
      <c r="D153" s="1">
        <v>-1.8267180919647199</v>
      </c>
      <c r="E153" s="1">
        <v>-1.97183012962341</v>
      </c>
      <c r="F153" s="1">
        <v>1.02464210987091</v>
      </c>
      <c r="G153" s="1">
        <v>-0.95126283168792702</v>
      </c>
      <c r="H153" s="1">
        <v>-0.22303128242492601</v>
      </c>
      <c r="I153" s="1">
        <v>-1.5877218246459901</v>
      </c>
      <c r="J153" s="1">
        <v>-2</v>
      </c>
      <c r="K153" s="1">
        <v>2</v>
      </c>
      <c r="L153" s="1">
        <v>1.6551382541656401</v>
      </c>
      <c r="M153" s="1">
        <v>1.6518280506134</v>
      </c>
      <c r="N153" s="1">
        <v>2</v>
      </c>
      <c r="O153" s="1">
        <v>2</v>
      </c>
      <c r="P153" s="1">
        <v>-2</v>
      </c>
      <c r="Q153" s="1">
        <v>-2</v>
      </c>
      <c r="R153" s="1">
        <v>-0.233120992779731</v>
      </c>
      <c r="S153" s="1">
        <v>2</v>
      </c>
      <c r="T153" s="1">
        <v>1.1336960792541499</v>
      </c>
      <c r="U153" s="1">
        <v>-2</v>
      </c>
      <c r="V153" s="1">
        <v>-2</v>
      </c>
      <c r="W153" s="1">
        <v>-2</v>
      </c>
      <c r="X153" s="1">
        <v>-2</v>
      </c>
      <c r="Y153" s="1">
        <v>-2</v>
      </c>
      <c r="Z153" s="1">
        <v>1.91960072517395</v>
      </c>
      <c r="AA153" s="1">
        <v>-1.1130173206329299</v>
      </c>
      <c r="AB153" s="1">
        <v>1.77780556678771</v>
      </c>
      <c r="AC153" s="1">
        <v>-2</v>
      </c>
      <c r="AD153" s="1">
        <v>2</v>
      </c>
      <c r="AE153" s="1">
        <v>-2</v>
      </c>
      <c r="AF153" s="1">
        <v>-1.8984360694885201</v>
      </c>
      <c r="AG153" s="1">
        <v>-1.8745806217193599</v>
      </c>
      <c r="AH153" s="1">
        <v>-1.8165335059165899E-2</v>
      </c>
      <c r="AI153" s="1">
        <v>-1.7539865970611499</v>
      </c>
      <c r="AJ153" s="1">
        <v>-1.7157406806945801</v>
      </c>
      <c r="AK153" s="1">
        <v>1.9320831298828101</v>
      </c>
      <c r="AL153" s="1">
        <v>1.58451843261718</v>
      </c>
      <c r="AM153" s="1">
        <v>2</v>
      </c>
      <c r="AN153" s="1">
        <v>-2</v>
      </c>
      <c r="AO153" s="1">
        <v>-0.62664330005645696</v>
      </c>
      <c r="AP153" s="1">
        <v>-2</v>
      </c>
      <c r="AQ153" s="1">
        <v>2</v>
      </c>
      <c r="AR153" s="1">
        <v>-1.90182125568389</v>
      </c>
      <c r="AS153" s="1">
        <v>2</v>
      </c>
      <c r="AT153" s="1">
        <v>-2</v>
      </c>
      <c r="AU153" s="1">
        <v>-1.60386502742767</v>
      </c>
      <c r="AV153" s="1">
        <v>1.0006395578384299</v>
      </c>
      <c r="AW153" s="1">
        <v>1.6845002174377399</v>
      </c>
      <c r="AX153" s="1">
        <v>-2</v>
      </c>
      <c r="AY153" s="1">
        <v>-2</v>
      </c>
      <c r="AZ153" s="1">
        <v>-1.4579764604568399</v>
      </c>
      <c r="BA153" s="1">
        <v>2</v>
      </c>
      <c r="BB153" s="1">
        <v>0.32514277100562999</v>
      </c>
      <c r="BC153" s="1">
        <v>-6.7403733730316107E-2</v>
      </c>
      <c r="BD153" s="1">
        <v>2</v>
      </c>
      <c r="BE153" s="1">
        <v>-0.377211213111877</v>
      </c>
      <c r="BF153" s="1">
        <v>4.3174445629119797E-2</v>
      </c>
      <c r="BG153" s="1">
        <v>-1.35880947113037</v>
      </c>
      <c r="BH153" s="1">
        <v>-2</v>
      </c>
      <c r="BI153" s="1">
        <v>-2</v>
      </c>
      <c r="BJ153" s="1">
        <v>-2</v>
      </c>
      <c r="BK153" s="1">
        <v>-1.2497738599777199</v>
      </c>
      <c r="BL153" s="1">
        <v>-1.87706851959228</v>
      </c>
      <c r="BM153" s="1">
        <v>-0.69054734706878595</v>
      </c>
      <c r="BN153" s="1">
        <v>2</v>
      </c>
      <c r="BO153" s="1">
        <v>-2</v>
      </c>
      <c r="BP153" s="1">
        <v>-2</v>
      </c>
      <c r="BQ153" s="1">
        <v>-2</v>
      </c>
      <c r="BR153" s="1">
        <v>-1.76731777191162</v>
      </c>
      <c r="BS153" s="1">
        <v>1.7481341361999501</v>
      </c>
      <c r="BT153" s="1">
        <v>2</v>
      </c>
      <c r="BU153" s="1">
        <v>-0.519018054008483</v>
      </c>
      <c r="BV153" s="1">
        <v>-2</v>
      </c>
      <c r="BW153" s="1">
        <v>1.84797894954681</v>
      </c>
      <c r="BX153" s="1">
        <v>2</v>
      </c>
      <c r="BY153" s="1">
        <v>2</v>
      </c>
      <c r="BZ153" s="1">
        <v>-2</v>
      </c>
      <c r="CA153" s="1">
        <v>-0.31607049703598</v>
      </c>
      <c r="CB153" s="1">
        <v>2</v>
      </c>
      <c r="CC153" s="1">
        <v>0.294450342655181</v>
      </c>
      <c r="CD153" s="1">
        <v>2</v>
      </c>
      <c r="CE153" s="1">
        <v>2</v>
      </c>
      <c r="CF153" s="1">
        <v>2</v>
      </c>
      <c r="CG153" s="1">
        <v>-2</v>
      </c>
      <c r="CH153" s="1">
        <v>0.30950945615768399</v>
      </c>
      <c r="CI153" s="1">
        <v>-1.7929220199584901</v>
      </c>
      <c r="CJ153" s="1">
        <v>-1.97793364524841</v>
      </c>
      <c r="CK153" s="1">
        <v>6.2647886574268299E-2</v>
      </c>
      <c r="CL153" s="1">
        <v>2</v>
      </c>
      <c r="CM153" s="1">
        <v>2</v>
      </c>
      <c r="CN153" s="1">
        <v>2</v>
      </c>
      <c r="CO153" s="1">
        <v>-1.8793520927429099</v>
      </c>
      <c r="CP153" s="1">
        <v>2</v>
      </c>
      <c r="CQ153" s="1">
        <v>1.5001034736633301</v>
      </c>
      <c r="CR153" s="1">
        <v>1.91502833366394</v>
      </c>
      <c r="CS153" s="1">
        <v>-0.43872189521789501</v>
      </c>
      <c r="CT153" s="1">
        <v>1.0109268426895099</v>
      </c>
      <c r="CU153" s="1">
        <v>2</v>
      </c>
      <c r="CV153" s="1">
        <v>2</v>
      </c>
      <c r="CZ153">
        <v>56</v>
      </c>
    </row>
    <row r="154" spans="1:104" x14ac:dyDescent="0.25">
      <c r="A154" s="1">
        <v>-2</v>
      </c>
      <c r="B154" s="1">
        <v>2</v>
      </c>
      <c r="C154" s="1">
        <v>-2</v>
      </c>
      <c r="D154" s="1">
        <v>-1.91103851795196</v>
      </c>
      <c r="E154" s="1">
        <v>-2</v>
      </c>
      <c r="F154" s="1">
        <v>1.2578929662704399</v>
      </c>
      <c r="G154" s="1">
        <v>-0.41874337196349998</v>
      </c>
      <c r="H154" s="1">
        <v>-0.19289818406105</v>
      </c>
      <c r="I154" s="1">
        <v>-1.3437529802322301</v>
      </c>
      <c r="J154" s="1">
        <v>-2</v>
      </c>
      <c r="K154" s="1">
        <v>1.9868031740188501</v>
      </c>
      <c r="L154" s="1">
        <v>1.8896172046661299</v>
      </c>
      <c r="M154" s="1">
        <v>2</v>
      </c>
      <c r="N154" s="1">
        <v>2</v>
      </c>
      <c r="O154" s="1">
        <v>2</v>
      </c>
      <c r="P154" s="1">
        <v>-1.8399914503097501</v>
      </c>
      <c r="Q154" s="1">
        <v>-2</v>
      </c>
      <c r="R154" s="1">
        <v>-0.218558579683303</v>
      </c>
      <c r="S154" s="1">
        <v>2</v>
      </c>
      <c r="T154" s="1">
        <v>1.2591801881790099</v>
      </c>
      <c r="U154" s="1">
        <v>-2</v>
      </c>
      <c r="V154" s="1">
        <v>-2</v>
      </c>
      <c r="W154" s="1">
        <v>-2</v>
      </c>
      <c r="X154" s="1">
        <v>-2</v>
      </c>
      <c r="Y154" s="1">
        <v>-2</v>
      </c>
      <c r="Z154" s="1">
        <v>1.3278007507324201</v>
      </c>
      <c r="AA154" s="1">
        <v>-1.0401372909545801</v>
      </c>
      <c r="AB154" s="1">
        <v>1.2463402748107899</v>
      </c>
      <c r="AC154" s="1">
        <v>-1.6871926784515301</v>
      </c>
      <c r="AD154" s="1">
        <v>1.6735936403274501</v>
      </c>
      <c r="AE154" s="1">
        <v>-1.9774415493011399</v>
      </c>
      <c r="AF154" s="1">
        <v>-1.59057092666625</v>
      </c>
      <c r="AG154" s="1">
        <v>-2</v>
      </c>
      <c r="AH154" s="1">
        <v>-3.25172804296016E-2</v>
      </c>
      <c r="AI154" s="1">
        <v>-1.73322594165802</v>
      </c>
      <c r="AJ154" s="1">
        <v>-2</v>
      </c>
      <c r="AK154" s="1">
        <v>1.9739528894424401</v>
      </c>
      <c r="AL154" s="1">
        <v>1.5697202682495099</v>
      </c>
      <c r="AM154" s="1">
        <v>2</v>
      </c>
      <c r="AN154" s="1">
        <v>-2</v>
      </c>
      <c r="AO154" s="1">
        <v>-0.62652409076690596</v>
      </c>
      <c r="AP154" s="1">
        <v>-1.5450135469436601</v>
      </c>
      <c r="AQ154" s="1">
        <v>2</v>
      </c>
      <c r="AR154" s="1">
        <v>-2</v>
      </c>
      <c r="AS154" s="1">
        <v>2</v>
      </c>
      <c r="AT154" s="1">
        <v>-2</v>
      </c>
      <c r="AU154" s="1">
        <v>-1.7111831903457599</v>
      </c>
      <c r="AV154" s="1">
        <v>0.660469710826873</v>
      </c>
      <c r="AW154" s="1">
        <v>1.74712061882019</v>
      </c>
      <c r="AX154" s="1">
        <v>-2</v>
      </c>
      <c r="AY154" s="1">
        <v>-2</v>
      </c>
      <c r="AZ154" s="1">
        <v>-1.4088108539581199</v>
      </c>
      <c r="BA154" s="1">
        <v>2</v>
      </c>
      <c r="BB154" s="1">
        <v>0.117944493889808</v>
      </c>
      <c r="BC154" s="1">
        <v>-0.10131022334098801</v>
      </c>
      <c r="BD154" s="1">
        <v>2</v>
      </c>
      <c r="BE154" s="1">
        <v>-0.36797651648521401</v>
      </c>
      <c r="BF154" s="1">
        <v>0.53872823715209905</v>
      </c>
      <c r="BG154" s="1">
        <v>-1.6984822750091499</v>
      </c>
      <c r="BH154" s="1">
        <v>-2</v>
      </c>
      <c r="BI154" s="1">
        <v>-2</v>
      </c>
      <c r="BJ154" s="1">
        <v>-2</v>
      </c>
      <c r="BK154" s="1">
        <v>-1.4767748117446799</v>
      </c>
      <c r="BL154" s="1">
        <v>-1.8743648529052701</v>
      </c>
      <c r="BM154" s="1">
        <v>-0.58918803930282504</v>
      </c>
      <c r="BN154" s="1">
        <v>2</v>
      </c>
      <c r="BO154" s="1">
        <v>-1.9830565452575599</v>
      </c>
      <c r="BP154" s="1">
        <v>-2</v>
      </c>
      <c r="BQ154" s="1">
        <v>-2</v>
      </c>
      <c r="BR154" s="1">
        <v>-1.7243058681487999</v>
      </c>
      <c r="BS154" s="1">
        <v>1.8691815137863099</v>
      </c>
      <c r="BT154" s="1">
        <v>2</v>
      </c>
      <c r="BU154" s="1">
        <v>-0.19303026795387199</v>
      </c>
      <c r="BV154" s="1">
        <v>-2</v>
      </c>
      <c r="BW154" s="1">
        <v>2</v>
      </c>
      <c r="BX154" s="1">
        <v>1.8680216073989799</v>
      </c>
      <c r="BY154" s="1">
        <v>2</v>
      </c>
      <c r="BZ154" s="1">
        <v>-2</v>
      </c>
      <c r="CA154" s="1">
        <v>-0.35554859042167603</v>
      </c>
      <c r="CB154" s="1">
        <v>2</v>
      </c>
      <c r="CC154" s="1">
        <v>-0.130483448505401</v>
      </c>
      <c r="CD154" s="1">
        <v>2</v>
      </c>
      <c r="CE154" s="1">
        <v>2</v>
      </c>
      <c r="CF154" s="1">
        <v>2</v>
      </c>
      <c r="CG154" s="1">
        <v>-2</v>
      </c>
      <c r="CH154" s="1">
        <v>0.79904377460479703</v>
      </c>
      <c r="CI154" s="1">
        <v>-2</v>
      </c>
      <c r="CJ154" s="1">
        <v>-2</v>
      </c>
      <c r="CK154" s="1">
        <v>6.8268783390522003E-2</v>
      </c>
      <c r="CL154" s="1">
        <v>2</v>
      </c>
      <c r="CM154" s="1">
        <v>2</v>
      </c>
      <c r="CN154" s="1">
        <v>2</v>
      </c>
      <c r="CO154" s="1">
        <v>-2</v>
      </c>
      <c r="CP154" s="1">
        <v>1.84983742237091</v>
      </c>
      <c r="CQ154" s="1">
        <v>1.6010259389877299</v>
      </c>
      <c r="CR154" s="1">
        <v>1.9132664203643699</v>
      </c>
      <c r="CS154" s="1">
        <v>-0.83901607990264804</v>
      </c>
      <c r="CT154" s="1">
        <v>1.0611588954925499</v>
      </c>
      <c r="CU154" s="1">
        <v>1.9804651737213099</v>
      </c>
      <c r="CV154" s="1">
        <v>2</v>
      </c>
      <c r="CZ154">
        <v>67</v>
      </c>
    </row>
    <row r="155" spans="1:104" x14ac:dyDescent="0.25">
      <c r="A155" s="1">
        <v>-2</v>
      </c>
      <c r="B155" s="1">
        <v>2</v>
      </c>
      <c r="C155" s="1">
        <v>-2</v>
      </c>
      <c r="D155" s="1">
        <v>-1.9721053838729801</v>
      </c>
      <c r="E155" s="1">
        <v>-2</v>
      </c>
      <c r="F155" s="1">
        <v>1.01509344577789</v>
      </c>
      <c r="G155" s="1">
        <v>-0.42492613196372903</v>
      </c>
      <c r="H155" s="1">
        <v>-0.16165779531002</v>
      </c>
      <c r="I155" s="1">
        <v>-1.3587634563446001</v>
      </c>
      <c r="J155" s="1">
        <v>-2</v>
      </c>
      <c r="K155" s="1">
        <v>2</v>
      </c>
      <c r="L155" s="1">
        <v>1.8778594732284499</v>
      </c>
      <c r="M155" s="1">
        <v>2</v>
      </c>
      <c r="N155" s="1">
        <v>2</v>
      </c>
      <c r="O155" s="1">
        <v>2</v>
      </c>
      <c r="P155" s="1">
        <v>-2</v>
      </c>
      <c r="Q155" s="1">
        <v>-2</v>
      </c>
      <c r="R155" s="1">
        <v>-0.21633735299110399</v>
      </c>
      <c r="S155" s="1">
        <v>1.8424146175384499</v>
      </c>
      <c r="T155" s="1">
        <v>1.37458932399749</v>
      </c>
      <c r="U155" s="1">
        <v>-2</v>
      </c>
      <c r="V155" s="1">
        <v>-1.97273302078247</v>
      </c>
      <c r="W155" s="1">
        <v>-2</v>
      </c>
      <c r="X155" s="1">
        <v>-2</v>
      </c>
      <c r="Y155" s="1">
        <v>-2</v>
      </c>
      <c r="Z155" s="1">
        <v>1.64503026008605</v>
      </c>
      <c r="AA155" s="1">
        <v>-1.0215085744857699</v>
      </c>
      <c r="AB155" s="1">
        <v>1.10954236984252</v>
      </c>
      <c r="AC155" s="1">
        <v>-1.9961230754852199</v>
      </c>
      <c r="AD155" s="1">
        <v>1.4157453775405799</v>
      </c>
      <c r="AE155" s="1">
        <v>-1.9547257423400799</v>
      </c>
      <c r="AF155" s="1">
        <v>-1.58620345592498</v>
      </c>
      <c r="AG155" s="1">
        <v>-1.8885136842727599</v>
      </c>
      <c r="AH155" s="1">
        <v>-4.3388247489929102E-2</v>
      </c>
      <c r="AI155" s="1">
        <v>-1.70479071140289</v>
      </c>
      <c r="AJ155" s="1">
        <v>-2</v>
      </c>
      <c r="AK155" s="1">
        <v>2</v>
      </c>
      <c r="AL155" s="1">
        <v>1.5288860797882</v>
      </c>
      <c r="AM155" s="1">
        <v>2</v>
      </c>
      <c r="AN155" s="1">
        <v>-2</v>
      </c>
      <c r="AO155" s="1">
        <v>-0.62711453437805098</v>
      </c>
      <c r="AP155" s="1">
        <v>-1.27513432502746</v>
      </c>
      <c r="AQ155" s="1">
        <v>2</v>
      </c>
      <c r="AR155" s="1">
        <v>-2</v>
      </c>
      <c r="AS155" s="1">
        <v>1.95459640026092</v>
      </c>
      <c r="AT155" s="1">
        <v>-2</v>
      </c>
      <c r="AU155" s="1">
        <v>-1.7748613357543901</v>
      </c>
      <c r="AV155" s="1">
        <v>0.18338951468467701</v>
      </c>
      <c r="AW155" s="1">
        <v>1.8756971359252901</v>
      </c>
      <c r="AX155" s="1">
        <v>-2</v>
      </c>
      <c r="AY155" s="1">
        <v>-2</v>
      </c>
      <c r="AZ155" s="1">
        <v>-1.3921754360198899</v>
      </c>
      <c r="BA155" s="1">
        <v>2</v>
      </c>
      <c r="BB155" s="1">
        <v>6.6933095455169594E-2</v>
      </c>
      <c r="BC155" s="1">
        <v>-0.10216505825519499</v>
      </c>
      <c r="BD155" s="1">
        <v>2</v>
      </c>
      <c r="BE155" s="1">
        <v>-0.390372574329376</v>
      </c>
      <c r="BF155" s="1">
        <v>0.55031675100326505</v>
      </c>
      <c r="BG155" s="1">
        <v>-1.58589947223663</v>
      </c>
      <c r="BH155" s="1">
        <v>-2</v>
      </c>
      <c r="BI155" s="1">
        <v>-2</v>
      </c>
      <c r="BJ155" s="1">
        <v>-2</v>
      </c>
      <c r="BK155" s="1">
        <v>-1.47534787654876</v>
      </c>
      <c r="BL155" s="1">
        <v>-1.8426647186279199</v>
      </c>
      <c r="BM155" s="1">
        <v>-0.51837491989135698</v>
      </c>
      <c r="BN155" s="1">
        <v>2</v>
      </c>
      <c r="BO155" s="1">
        <v>-1.9459216594696001</v>
      </c>
      <c r="BP155" s="1">
        <v>-2</v>
      </c>
      <c r="BQ155" s="1">
        <v>-2</v>
      </c>
      <c r="BR155" s="1">
        <v>-1.61572325229644</v>
      </c>
      <c r="BS155" s="1">
        <v>2</v>
      </c>
      <c r="BT155" s="1">
        <v>2</v>
      </c>
      <c r="BU155" s="1">
        <v>9.52762961387634E-2</v>
      </c>
      <c r="BV155" s="1">
        <v>-2</v>
      </c>
      <c r="BW155" s="1">
        <v>1.83250939846038</v>
      </c>
      <c r="BX155" s="1">
        <v>1.96670222282409</v>
      </c>
      <c r="BY155" s="1">
        <v>2</v>
      </c>
      <c r="BZ155" s="1">
        <v>-2</v>
      </c>
      <c r="CA155" s="1">
        <v>-0.42007887363433799</v>
      </c>
      <c r="CB155" s="1">
        <v>2</v>
      </c>
      <c r="CC155" s="1">
        <v>-0.437637448310852</v>
      </c>
      <c r="CD155" s="1">
        <v>2</v>
      </c>
      <c r="CE155" s="1">
        <v>2</v>
      </c>
      <c r="CF155" s="1">
        <v>2</v>
      </c>
      <c r="CG155" s="1">
        <v>-2</v>
      </c>
      <c r="CH155" s="1">
        <v>0.77002322673797596</v>
      </c>
      <c r="CI155" s="1">
        <v>-2</v>
      </c>
      <c r="CJ155" s="1">
        <v>-1.98914062976837</v>
      </c>
      <c r="CK155" s="1">
        <v>2.4040214717388101E-2</v>
      </c>
      <c r="CL155" s="1">
        <v>2</v>
      </c>
      <c r="CM155" s="1">
        <v>2</v>
      </c>
      <c r="CN155" s="1">
        <v>2</v>
      </c>
      <c r="CO155" s="1">
        <v>-2</v>
      </c>
      <c r="CP155" s="1">
        <v>1.74389696121215</v>
      </c>
      <c r="CQ155" s="1">
        <v>1.6699861288070601</v>
      </c>
      <c r="CR155" s="1">
        <v>1.9270247220993</v>
      </c>
      <c r="CS155" s="1">
        <v>-1.11212754249572</v>
      </c>
      <c r="CT155" s="1">
        <v>1.0702822208404501</v>
      </c>
      <c r="CU155" s="1">
        <v>1.9291962385177599</v>
      </c>
      <c r="CV155" s="1">
        <v>2</v>
      </c>
      <c r="CZ155">
        <v>75</v>
      </c>
    </row>
    <row r="156" spans="1:104" x14ac:dyDescent="0.25">
      <c r="A156" s="1">
        <v>-2</v>
      </c>
      <c r="B156" s="1">
        <v>2</v>
      </c>
      <c r="C156" s="1">
        <v>-2</v>
      </c>
      <c r="D156" s="1">
        <v>-2</v>
      </c>
      <c r="E156" s="1">
        <v>-2</v>
      </c>
      <c r="F156" s="1">
        <v>0.78520166873931796</v>
      </c>
      <c r="G156" s="1">
        <v>8.3398073911666801E-2</v>
      </c>
      <c r="H156" s="1">
        <v>-0.23636096715927099</v>
      </c>
      <c r="I156" s="1">
        <v>-1.11526668071746</v>
      </c>
      <c r="J156" s="1">
        <v>-2</v>
      </c>
      <c r="K156" s="1">
        <v>1.7752894163131701</v>
      </c>
      <c r="L156" s="1">
        <v>2</v>
      </c>
      <c r="M156" s="1">
        <v>2</v>
      </c>
      <c r="N156" s="1">
        <v>2</v>
      </c>
      <c r="O156" s="1">
        <v>2</v>
      </c>
      <c r="P156" s="1">
        <v>-1.97205829620361</v>
      </c>
      <c r="Q156" s="1">
        <v>-2</v>
      </c>
      <c r="R156" s="1">
        <v>-0.216850906610488</v>
      </c>
      <c r="S156" s="1">
        <v>2</v>
      </c>
      <c r="T156" s="1">
        <v>1.41117179393768</v>
      </c>
      <c r="U156" s="1">
        <v>-2</v>
      </c>
      <c r="V156" s="1">
        <v>-2</v>
      </c>
      <c r="W156" s="1">
        <v>-2</v>
      </c>
      <c r="X156" s="1">
        <v>-2</v>
      </c>
      <c r="Y156" s="1">
        <v>-2</v>
      </c>
      <c r="Z156" s="1">
        <v>1.3014559745788501</v>
      </c>
      <c r="AA156" s="1">
        <v>-1.11545550823211</v>
      </c>
      <c r="AB156" s="1">
        <v>0.69931244850158603</v>
      </c>
      <c r="AC156" s="1">
        <v>-1.3912211656570399</v>
      </c>
      <c r="AD156" s="1">
        <v>1.16023933887481</v>
      </c>
      <c r="AE156" s="1">
        <v>-1.94938457012176</v>
      </c>
      <c r="AF156" s="1">
        <v>-1.4862325191497801</v>
      </c>
      <c r="AG156" s="1">
        <v>-2</v>
      </c>
      <c r="AH156" s="1">
        <v>-6.5495595335960305E-2</v>
      </c>
      <c r="AI156" s="1">
        <v>-1.8834205865859901</v>
      </c>
      <c r="AJ156" s="1">
        <v>-2</v>
      </c>
      <c r="AK156" s="1">
        <v>1.94044017791748</v>
      </c>
      <c r="AL156" s="1">
        <v>1.54481530189514</v>
      </c>
      <c r="AM156" s="1">
        <v>2</v>
      </c>
      <c r="AN156" s="1">
        <v>-2</v>
      </c>
      <c r="AO156" s="1">
        <v>-0.62689441442489602</v>
      </c>
      <c r="AP156" s="1">
        <v>-0.91331970691680897</v>
      </c>
      <c r="AQ156" s="1">
        <v>2</v>
      </c>
      <c r="AR156" s="1">
        <v>-2</v>
      </c>
      <c r="AS156" s="1">
        <v>2</v>
      </c>
      <c r="AT156" s="1">
        <v>-2</v>
      </c>
      <c r="AU156" s="1">
        <v>-1.85752654075622</v>
      </c>
      <c r="AV156" s="1">
        <v>2.0654082298278802E-2</v>
      </c>
      <c r="AW156" s="1">
        <v>1.8016560077667201</v>
      </c>
      <c r="AX156" s="1">
        <v>-2</v>
      </c>
      <c r="AY156" s="1">
        <v>-2</v>
      </c>
      <c r="AZ156" s="1">
        <v>-1.30803275108337</v>
      </c>
      <c r="BA156" s="1">
        <v>2</v>
      </c>
      <c r="BB156" s="1">
        <v>-0.107631757855415</v>
      </c>
      <c r="BC156" s="1">
        <v>-0.13445615768432601</v>
      </c>
      <c r="BD156" s="1">
        <v>2</v>
      </c>
      <c r="BE156" s="1">
        <v>-0.32150781154632502</v>
      </c>
      <c r="BF156" s="1">
        <v>0.65258204936981201</v>
      </c>
      <c r="BG156" s="1">
        <v>-1.6114227771759</v>
      </c>
      <c r="BH156" s="1">
        <v>-2</v>
      </c>
      <c r="BI156" s="1">
        <v>-2</v>
      </c>
      <c r="BJ156" s="1">
        <v>-2</v>
      </c>
      <c r="BK156" s="1">
        <v>-1.5097033977508501</v>
      </c>
      <c r="BL156" s="1">
        <v>-1.7863036394119201</v>
      </c>
      <c r="BM156" s="1">
        <v>-0.53135514259338301</v>
      </c>
      <c r="BN156" s="1">
        <v>2</v>
      </c>
      <c r="BO156" s="1">
        <v>-1.9419081211089999</v>
      </c>
      <c r="BP156" s="1">
        <v>-2</v>
      </c>
      <c r="BQ156" s="1">
        <v>-2</v>
      </c>
      <c r="BR156" s="1">
        <v>-1.47551345825195</v>
      </c>
      <c r="BS156" s="1">
        <v>2</v>
      </c>
      <c r="BT156" s="1">
        <v>2</v>
      </c>
      <c r="BU156" s="1">
        <v>0.23625725507736201</v>
      </c>
      <c r="BV156" s="1">
        <v>-2</v>
      </c>
      <c r="BW156" s="1">
        <v>2</v>
      </c>
      <c r="BX156" s="1">
        <v>2</v>
      </c>
      <c r="BY156" s="1">
        <v>2</v>
      </c>
      <c r="BZ156" s="1">
        <v>-2</v>
      </c>
      <c r="CA156" s="1">
        <v>-0.38080430030822698</v>
      </c>
      <c r="CB156" s="1">
        <v>2</v>
      </c>
      <c r="CC156" s="1">
        <v>-0.52843892574310303</v>
      </c>
      <c r="CD156" s="1">
        <v>2</v>
      </c>
      <c r="CE156" s="1">
        <v>2</v>
      </c>
      <c r="CF156" s="1">
        <v>2</v>
      </c>
      <c r="CG156" s="1">
        <v>-2</v>
      </c>
      <c r="CH156" s="1">
        <v>1.3366518020629801</v>
      </c>
      <c r="CI156" s="1">
        <v>-2</v>
      </c>
      <c r="CJ156" s="1">
        <v>-1.9955464601516699</v>
      </c>
      <c r="CK156" s="1">
        <v>3.7303447723388602E-2</v>
      </c>
      <c r="CL156" s="1">
        <v>2</v>
      </c>
      <c r="CM156" s="1">
        <v>2</v>
      </c>
      <c r="CN156" s="1">
        <v>2</v>
      </c>
      <c r="CO156" s="1">
        <v>-2</v>
      </c>
      <c r="CP156" s="1">
        <v>1.65740442276</v>
      </c>
      <c r="CQ156" s="1">
        <v>1.7359088659286399</v>
      </c>
      <c r="CR156" s="1">
        <v>1.93204486370086</v>
      </c>
      <c r="CS156" s="1">
        <v>-1.42462074756622</v>
      </c>
      <c r="CT156" s="1">
        <v>1.08201932907104</v>
      </c>
      <c r="CU156" s="1">
        <v>1.9484232664108201</v>
      </c>
      <c r="CV156" s="1">
        <v>2</v>
      </c>
      <c r="CZ156">
        <v>114</v>
      </c>
    </row>
    <row r="157" spans="1:104" x14ac:dyDescent="0.25">
      <c r="A157" s="1">
        <v>-2</v>
      </c>
      <c r="B157" s="1">
        <v>2</v>
      </c>
      <c r="C157" s="1">
        <v>-2</v>
      </c>
      <c r="D157" s="1">
        <v>-2</v>
      </c>
      <c r="E157" s="1">
        <v>-2</v>
      </c>
      <c r="F157" s="1">
        <v>0.65480661392211903</v>
      </c>
      <c r="G157" s="1">
        <v>-0.159454941749572</v>
      </c>
      <c r="H157" s="1">
        <v>-0.198826074600219</v>
      </c>
      <c r="I157" s="1">
        <v>-1.0976966619491499</v>
      </c>
      <c r="J157" s="1">
        <v>-2</v>
      </c>
      <c r="K157" s="1">
        <v>2</v>
      </c>
      <c r="L157" s="1">
        <v>2</v>
      </c>
      <c r="M157" s="1">
        <v>2</v>
      </c>
      <c r="N157" s="1">
        <v>2</v>
      </c>
      <c r="O157" s="1">
        <v>2</v>
      </c>
      <c r="P157" s="1">
        <v>-2</v>
      </c>
      <c r="Q157" s="1">
        <v>-2</v>
      </c>
      <c r="R157" s="1">
        <v>-0.25542703270912098</v>
      </c>
      <c r="S157" s="1">
        <v>2</v>
      </c>
      <c r="T157" s="1">
        <v>1.44733273983001</v>
      </c>
      <c r="U157" s="1">
        <v>-2</v>
      </c>
      <c r="V157" s="1">
        <v>-1.9785563945770199</v>
      </c>
      <c r="W157" s="1">
        <v>-2</v>
      </c>
      <c r="X157" s="1">
        <v>-2</v>
      </c>
      <c r="Y157" s="1">
        <v>-2</v>
      </c>
      <c r="Z157" s="1">
        <v>1.5197991132736199</v>
      </c>
      <c r="AA157" s="1">
        <v>-1.0903506278991599</v>
      </c>
      <c r="AB157" s="1">
        <v>0.65907937288284302</v>
      </c>
      <c r="AC157" s="1">
        <v>-1.7114344835281301</v>
      </c>
      <c r="AD157" s="1">
        <v>1.0200114250183101</v>
      </c>
      <c r="AE157" s="1">
        <v>-1.9484558105468699</v>
      </c>
      <c r="AF157" s="1">
        <v>-1.4412926435470499</v>
      </c>
      <c r="AG157" s="1">
        <v>-1.9259938001632599</v>
      </c>
      <c r="AH157" s="1">
        <v>-6.7643634974956499E-2</v>
      </c>
      <c r="AI157" s="1">
        <v>-1.8839969635009699</v>
      </c>
      <c r="AJ157" s="1">
        <v>-2</v>
      </c>
      <c r="AK157" s="1">
        <v>1.95969545841217</v>
      </c>
      <c r="AL157" s="1">
        <v>1.56296527385711</v>
      </c>
      <c r="AM157" s="1">
        <v>2</v>
      </c>
      <c r="AN157" s="1">
        <v>-2</v>
      </c>
      <c r="AO157" s="1">
        <v>-0.62744200229644698</v>
      </c>
      <c r="AP157" s="1">
        <v>-0.72114926576614302</v>
      </c>
      <c r="AQ157" s="1">
        <v>2</v>
      </c>
      <c r="AR157" s="1">
        <v>-2</v>
      </c>
      <c r="AS157" s="1">
        <v>1.86333775520324</v>
      </c>
      <c r="AT157" s="1">
        <v>-2</v>
      </c>
      <c r="AU157" s="1">
        <v>-1.9064539670944201</v>
      </c>
      <c r="AV157" s="1">
        <v>-0.432646453380584</v>
      </c>
      <c r="AW157" s="1">
        <v>1.86430788040161</v>
      </c>
      <c r="AX157" s="1">
        <v>-2</v>
      </c>
      <c r="AY157" s="1">
        <v>-2</v>
      </c>
      <c r="AZ157" s="1">
        <v>-1.2372848987579299</v>
      </c>
      <c r="BA157" s="1">
        <v>2</v>
      </c>
      <c r="BB157" s="1">
        <v>-0.13133949041366499</v>
      </c>
      <c r="BC157" s="1">
        <v>-0.134001389145851</v>
      </c>
      <c r="BD157" s="1">
        <v>2</v>
      </c>
      <c r="BE157" s="1">
        <v>-0.26634651422500599</v>
      </c>
      <c r="BF157" s="1">
        <v>0.50840365886688199</v>
      </c>
      <c r="BG157" s="1">
        <v>-1.42315185070037</v>
      </c>
      <c r="BH157" s="1">
        <v>-2</v>
      </c>
      <c r="BI157" s="1">
        <v>-2</v>
      </c>
      <c r="BJ157" s="1">
        <v>-2</v>
      </c>
      <c r="BK157" s="1">
        <v>-1.47213983535766</v>
      </c>
      <c r="BL157" s="1">
        <v>-1.6991714239120399</v>
      </c>
      <c r="BM157" s="1">
        <v>-0.49858897924423201</v>
      </c>
      <c r="BN157" s="1">
        <v>2</v>
      </c>
      <c r="BO157" s="1">
        <v>-1.94399225711822</v>
      </c>
      <c r="BP157" s="1">
        <v>-2</v>
      </c>
      <c r="BQ157" s="1">
        <v>-2</v>
      </c>
      <c r="BR157" s="1">
        <v>-1.3351593017578101</v>
      </c>
      <c r="BS157" s="1">
        <v>2</v>
      </c>
      <c r="BT157" s="1">
        <v>2</v>
      </c>
      <c r="BU157" s="1">
        <v>0.47674536705017001</v>
      </c>
      <c r="BV157" s="1">
        <v>-2</v>
      </c>
      <c r="BW157" s="1">
        <v>1.80888795852661</v>
      </c>
      <c r="BX157" s="1">
        <v>2</v>
      </c>
      <c r="BY157" s="1">
        <v>2</v>
      </c>
      <c r="BZ157" s="1">
        <v>-2</v>
      </c>
      <c r="CA157" s="1">
        <v>-0.34669238328933699</v>
      </c>
      <c r="CB157" s="1">
        <v>2</v>
      </c>
      <c r="CC157" s="1">
        <v>-0.73308193683624201</v>
      </c>
      <c r="CD157" s="1">
        <v>2</v>
      </c>
      <c r="CE157" s="1">
        <v>2</v>
      </c>
      <c r="CF157" s="1">
        <v>2</v>
      </c>
      <c r="CG157" s="1">
        <v>-2</v>
      </c>
      <c r="CH157" s="1">
        <v>1.45566058158874</v>
      </c>
      <c r="CI157" s="1">
        <v>-2</v>
      </c>
      <c r="CJ157" s="1">
        <v>-1.9917351007461499</v>
      </c>
      <c r="CK157" s="1">
        <v>-3.03155928850173E-3</v>
      </c>
      <c r="CL157" s="1">
        <v>2</v>
      </c>
      <c r="CM157" s="1">
        <v>2</v>
      </c>
      <c r="CN157" s="1">
        <v>2</v>
      </c>
      <c r="CO157" s="1">
        <v>-2</v>
      </c>
      <c r="CP157" s="1">
        <v>1.62676978111267</v>
      </c>
      <c r="CQ157" s="1">
        <v>1.78167843818664</v>
      </c>
      <c r="CR157" s="1">
        <v>1.9258400201797401</v>
      </c>
      <c r="CS157" s="1">
        <v>-1.65704250335693</v>
      </c>
      <c r="CT157" s="1">
        <v>1.08995985984802</v>
      </c>
      <c r="CU157" s="1">
        <v>1.98955762386322</v>
      </c>
      <c r="CV157" s="1">
        <v>2</v>
      </c>
      <c r="CZ157">
        <v>128</v>
      </c>
    </row>
    <row r="158" spans="1:104" x14ac:dyDescent="0.25">
      <c r="A158" s="1">
        <v>-2</v>
      </c>
      <c r="B158" s="1">
        <v>2</v>
      </c>
      <c r="C158" s="1">
        <v>-2</v>
      </c>
      <c r="D158" s="1">
        <v>-2</v>
      </c>
      <c r="E158" s="1">
        <v>-2</v>
      </c>
      <c r="F158" s="1">
        <v>0.40075007081031699</v>
      </c>
      <c r="G158" s="1">
        <v>0.27944409847259499</v>
      </c>
      <c r="H158" s="1">
        <v>-0.21049943566322299</v>
      </c>
      <c r="I158" s="1">
        <v>-0.87049823999404896</v>
      </c>
      <c r="J158" s="1">
        <v>-2</v>
      </c>
      <c r="K158" s="1">
        <v>1.84096908569335</v>
      </c>
      <c r="L158" s="1">
        <v>2</v>
      </c>
      <c r="M158" s="1">
        <v>2</v>
      </c>
      <c r="N158" s="1">
        <v>2</v>
      </c>
      <c r="O158" s="1">
        <v>2</v>
      </c>
      <c r="P158" s="1">
        <v>-1.9799332618713299</v>
      </c>
      <c r="Q158" s="1">
        <v>-2</v>
      </c>
      <c r="R158" s="1">
        <v>-0.31191009283065702</v>
      </c>
      <c r="S158" s="1">
        <v>2</v>
      </c>
      <c r="T158" s="1">
        <v>1.4815937280654901</v>
      </c>
      <c r="U158" s="1">
        <v>-2</v>
      </c>
      <c r="V158" s="1">
        <v>-2</v>
      </c>
      <c r="W158" s="1">
        <v>-2</v>
      </c>
      <c r="X158" s="1">
        <v>-2</v>
      </c>
      <c r="Y158" s="1">
        <v>-2</v>
      </c>
      <c r="Z158" s="1">
        <v>1.2353036403655999</v>
      </c>
      <c r="AA158" s="1">
        <v>-1.1968678236007599</v>
      </c>
      <c r="AB158" s="1">
        <v>0.38365381956100397</v>
      </c>
      <c r="AC158" s="1">
        <v>-1.1153801679611199</v>
      </c>
      <c r="AD158" s="1">
        <v>0.74097079038619895</v>
      </c>
      <c r="AE158" s="1">
        <v>-1.9374572038650499</v>
      </c>
      <c r="AF158" s="1">
        <v>-1.4087436199188199</v>
      </c>
      <c r="AG158" s="1">
        <v>-2</v>
      </c>
      <c r="AH158" s="1">
        <v>-9.2507660388946505E-2</v>
      </c>
      <c r="AI158" s="1">
        <v>-2</v>
      </c>
      <c r="AJ158" s="1">
        <v>-2</v>
      </c>
      <c r="AK158" s="1">
        <v>1.89493131637573</v>
      </c>
      <c r="AL158" s="1">
        <v>1.5661469697952199</v>
      </c>
      <c r="AM158" s="1">
        <v>2</v>
      </c>
      <c r="AN158" s="1">
        <v>-2</v>
      </c>
      <c r="AO158" s="1">
        <v>-0.62800019979476895</v>
      </c>
      <c r="AP158" s="1">
        <v>-0.33417391777038502</v>
      </c>
      <c r="AQ158" s="1">
        <v>2</v>
      </c>
      <c r="AR158" s="1">
        <v>-2</v>
      </c>
      <c r="AS158" s="1">
        <v>1.8949165344238199</v>
      </c>
      <c r="AT158" s="1">
        <v>-2</v>
      </c>
      <c r="AU158" s="1">
        <v>-1.9977875947952199</v>
      </c>
      <c r="AV158" s="1">
        <v>-0.71098089218139604</v>
      </c>
      <c r="AW158" s="1">
        <v>1.82554507255554</v>
      </c>
      <c r="AX158" s="1">
        <v>-2</v>
      </c>
      <c r="AY158" s="1">
        <v>-2</v>
      </c>
      <c r="AZ158" s="1">
        <v>-1.16497886180877</v>
      </c>
      <c r="BA158" s="1">
        <v>2</v>
      </c>
      <c r="BB158" s="1">
        <v>-0.19740870594978299</v>
      </c>
      <c r="BC158" s="1">
        <v>-0.161624655127525</v>
      </c>
      <c r="BD158" s="1">
        <v>2</v>
      </c>
      <c r="BE158" s="1">
        <v>-0.211790710687637</v>
      </c>
      <c r="BF158" s="1">
        <v>0.65786445140838601</v>
      </c>
      <c r="BG158" s="1">
        <v>-1.3366775512695299</v>
      </c>
      <c r="BH158" s="1">
        <v>-2</v>
      </c>
      <c r="BI158" s="1">
        <v>-2</v>
      </c>
      <c r="BJ158" s="1">
        <v>-2</v>
      </c>
      <c r="BK158" s="1">
        <v>-1.3894360065460201</v>
      </c>
      <c r="BL158" s="1">
        <v>-1.5928275585174501</v>
      </c>
      <c r="BM158" s="1">
        <v>-0.50213789939880304</v>
      </c>
      <c r="BN158" s="1">
        <v>2</v>
      </c>
      <c r="BO158" s="1">
        <v>-1.9285209178924501</v>
      </c>
      <c r="BP158" s="1">
        <v>-2</v>
      </c>
      <c r="BQ158" s="1">
        <v>-2</v>
      </c>
      <c r="BR158" s="1">
        <v>-1.16552209854125</v>
      </c>
      <c r="BS158" s="1">
        <v>2</v>
      </c>
      <c r="BT158" s="1">
        <v>2</v>
      </c>
      <c r="BU158" s="1">
        <v>0.63926094770431496</v>
      </c>
      <c r="BV158" s="1">
        <v>-2</v>
      </c>
      <c r="BW158" s="1">
        <v>2</v>
      </c>
      <c r="BX158" s="1">
        <v>2</v>
      </c>
      <c r="BY158" s="1">
        <v>2</v>
      </c>
      <c r="BZ158" s="1">
        <v>-2</v>
      </c>
      <c r="CA158" s="1">
        <v>-0.336156606674194</v>
      </c>
      <c r="CB158" s="1">
        <v>2</v>
      </c>
      <c r="CC158" s="1">
        <v>-0.73062318563461304</v>
      </c>
      <c r="CD158" s="1">
        <v>2</v>
      </c>
      <c r="CE158" s="1">
        <v>2</v>
      </c>
      <c r="CF158" s="1">
        <v>2</v>
      </c>
      <c r="CG158" s="1">
        <v>-2</v>
      </c>
      <c r="CH158" s="1">
        <v>2</v>
      </c>
      <c r="CI158" s="1">
        <v>-1.9358891248703001</v>
      </c>
      <c r="CJ158" s="1">
        <v>-2</v>
      </c>
      <c r="CK158" s="1">
        <v>1.56350675970315E-2</v>
      </c>
      <c r="CL158" s="1">
        <v>2</v>
      </c>
      <c r="CM158" s="1">
        <v>2</v>
      </c>
      <c r="CN158" s="1">
        <v>2</v>
      </c>
      <c r="CO158" s="1">
        <v>-2</v>
      </c>
      <c r="CP158" s="1">
        <v>1.5221915245056099</v>
      </c>
      <c r="CQ158" s="1">
        <v>1.84443759918212</v>
      </c>
      <c r="CR158" s="1">
        <v>1.91391861438751</v>
      </c>
      <c r="CS158" s="1">
        <v>-1.9189423322677599</v>
      </c>
      <c r="CT158" s="1">
        <v>1.1110589504241899</v>
      </c>
      <c r="CU158" s="1">
        <v>2</v>
      </c>
      <c r="CV158" s="1">
        <v>2</v>
      </c>
      <c r="CZ158">
        <v>134</v>
      </c>
    </row>
    <row r="159" spans="1:104" x14ac:dyDescent="0.25">
      <c r="A159" s="1">
        <v>-2</v>
      </c>
      <c r="B159" s="1">
        <v>2</v>
      </c>
      <c r="C159" s="1">
        <v>-1.9821817874908401</v>
      </c>
      <c r="D159" s="1">
        <v>-2</v>
      </c>
      <c r="E159" s="1">
        <v>-2</v>
      </c>
      <c r="F159" s="1">
        <v>0.37147134542465199</v>
      </c>
      <c r="G159" s="1">
        <v>5.40170818567276E-2</v>
      </c>
      <c r="H159" s="1">
        <v>-0.20567086338996801</v>
      </c>
      <c r="I159" s="1">
        <v>-0.79542827606201105</v>
      </c>
      <c r="J159" s="1">
        <v>-2</v>
      </c>
      <c r="K159" s="1">
        <v>2</v>
      </c>
      <c r="L159" s="1">
        <v>2</v>
      </c>
      <c r="M159" s="1">
        <v>2</v>
      </c>
      <c r="N159" s="1">
        <v>1.9884835481643599</v>
      </c>
      <c r="O159" s="1">
        <v>1.94522404670715</v>
      </c>
      <c r="P159" s="1">
        <v>-2</v>
      </c>
      <c r="Q159" s="1">
        <v>-2</v>
      </c>
      <c r="R159" s="1">
        <v>-0.37796816229820202</v>
      </c>
      <c r="S159" s="1">
        <v>2</v>
      </c>
      <c r="T159" s="1">
        <v>1.5132306814193699</v>
      </c>
      <c r="U159" s="1">
        <v>-2</v>
      </c>
      <c r="V159" s="1">
        <v>-2</v>
      </c>
      <c r="W159" s="1">
        <v>-2</v>
      </c>
      <c r="X159" s="1">
        <v>-2</v>
      </c>
      <c r="Y159" s="1">
        <v>-2</v>
      </c>
      <c r="Z159" s="1">
        <v>1.42217922210693</v>
      </c>
      <c r="AA159" s="1">
        <v>-1.2568047046661299</v>
      </c>
      <c r="AB159" s="1">
        <v>0.45146989822387601</v>
      </c>
      <c r="AC159" s="1">
        <v>-1.3364670276641799</v>
      </c>
      <c r="AD159" s="1">
        <v>0.64009147882461503</v>
      </c>
      <c r="AE159" s="1">
        <v>-1.93411660194396</v>
      </c>
      <c r="AF159" s="1">
        <v>-1.31188440322875</v>
      </c>
      <c r="AG159" s="1">
        <v>-2</v>
      </c>
      <c r="AH159" s="1">
        <v>-9.9207282066345201E-2</v>
      </c>
      <c r="AI159" s="1">
        <v>-2</v>
      </c>
      <c r="AJ159" s="1">
        <v>-2</v>
      </c>
      <c r="AK159" s="1">
        <v>1.90319156646728</v>
      </c>
      <c r="AL159" s="1">
        <v>1.5717252492904601</v>
      </c>
      <c r="AM159" s="1">
        <v>2</v>
      </c>
      <c r="AN159" s="1">
        <v>-2</v>
      </c>
      <c r="AO159" s="1">
        <v>-0.628559589385986</v>
      </c>
      <c r="AP159" s="1">
        <v>-0.19677557051181699</v>
      </c>
      <c r="AQ159" s="1">
        <v>2</v>
      </c>
      <c r="AR159" s="1">
        <v>-2</v>
      </c>
      <c r="AS159" s="1">
        <v>1.7063615322112999</v>
      </c>
      <c r="AT159" s="1">
        <v>-2</v>
      </c>
      <c r="AU159" s="1">
        <v>-2</v>
      </c>
      <c r="AV159" s="1">
        <v>-0.97609668970107999</v>
      </c>
      <c r="AW159" s="1">
        <v>1.8721219301223699</v>
      </c>
      <c r="AX159" s="1">
        <v>-2</v>
      </c>
      <c r="AY159" s="1">
        <v>-2</v>
      </c>
      <c r="AZ159" s="1">
        <v>-1.1572177410125699</v>
      </c>
      <c r="BA159" s="1">
        <v>2</v>
      </c>
      <c r="BB159" s="1">
        <v>-9.3597203493118203E-2</v>
      </c>
      <c r="BC159" s="1">
        <v>-0.154173478484153</v>
      </c>
      <c r="BD159" s="1">
        <v>2</v>
      </c>
      <c r="BE159" s="1">
        <v>-0.18188114464282901</v>
      </c>
      <c r="BF159" s="1">
        <v>0.78730279207229603</v>
      </c>
      <c r="BG159" s="1">
        <v>-1.2172377109527499</v>
      </c>
      <c r="BH159" s="1">
        <v>-2</v>
      </c>
      <c r="BI159" s="1">
        <v>-2</v>
      </c>
      <c r="BJ159" s="1">
        <v>-2</v>
      </c>
      <c r="BK159" s="1">
        <v>-1.3385154008865301</v>
      </c>
      <c r="BL159" s="1">
        <v>-1.53102886676788</v>
      </c>
      <c r="BM159" s="1">
        <v>-0.482926696538925</v>
      </c>
      <c r="BN159" s="1">
        <v>2</v>
      </c>
      <c r="BO159" s="1">
        <v>-1.9248421192169101</v>
      </c>
      <c r="BP159" s="1">
        <v>-2</v>
      </c>
      <c r="BQ159" s="1">
        <v>-2</v>
      </c>
      <c r="BR159" s="1">
        <v>-1.08142662048339</v>
      </c>
      <c r="BS159" s="1">
        <v>2</v>
      </c>
      <c r="BT159" s="1">
        <v>2</v>
      </c>
      <c r="BU159" s="1">
        <v>0.81502962112426702</v>
      </c>
      <c r="BV159" s="1">
        <v>-1.9287482500076201</v>
      </c>
      <c r="BW159" s="1">
        <v>1.81141245365142</v>
      </c>
      <c r="BX159" s="1">
        <v>2</v>
      </c>
      <c r="BY159" s="1">
        <v>2</v>
      </c>
      <c r="BZ159" s="1">
        <v>-2</v>
      </c>
      <c r="CA159" s="1">
        <v>-0.32513862848281799</v>
      </c>
      <c r="CB159" s="1">
        <v>2</v>
      </c>
      <c r="CC159" s="1">
        <v>-0.76910889148712103</v>
      </c>
      <c r="CD159" s="1">
        <v>2</v>
      </c>
      <c r="CE159" s="1">
        <v>2</v>
      </c>
      <c r="CF159" s="1">
        <v>2</v>
      </c>
      <c r="CG159" s="1">
        <v>-2</v>
      </c>
      <c r="CH159" s="1">
        <v>1.85308969020843</v>
      </c>
      <c r="CI159" s="1">
        <v>-2</v>
      </c>
      <c r="CJ159" s="1">
        <v>-2</v>
      </c>
      <c r="CK159" s="1">
        <v>9.9682435393333392E-4</v>
      </c>
      <c r="CL159" s="1">
        <v>2</v>
      </c>
      <c r="CM159" s="1">
        <v>1.9947698116302399</v>
      </c>
      <c r="CN159" s="1">
        <v>2</v>
      </c>
      <c r="CO159" s="1">
        <v>-1.9439113140106199</v>
      </c>
      <c r="CP159" s="1">
        <v>1.4947829246520901</v>
      </c>
      <c r="CQ159" s="1">
        <v>1.8701967000961299</v>
      </c>
      <c r="CR159" s="1">
        <v>1.9091888666152901</v>
      </c>
      <c r="CS159" s="1">
        <v>-1.9843626022338801</v>
      </c>
      <c r="CT159" s="1">
        <v>1.1145493984222401</v>
      </c>
      <c r="CU159" s="1">
        <v>2</v>
      </c>
      <c r="CV159" s="1">
        <v>2</v>
      </c>
      <c r="CZ159">
        <v>138</v>
      </c>
    </row>
    <row r="160" spans="1:104" x14ac:dyDescent="0.25">
      <c r="A160" s="1">
        <v>-2</v>
      </c>
      <c r="B160" s="1">
        <v>2</v>
      </c>
      <c r="C160" s="1">
        <v>-1.92916107177734</v>
      </c>
      <c r="D160" s="1">
        <v>-1.96392714977264</v>
      </c>
      <c r="E160" s="1">
        <v>-2</v>
      </c>
      <c r="F160" s="1">
        <v>0.54137098789214999</v>
      </c>
      <c r="G160" s="1">
        <v>-0.62702614068984897</v>
      </c>
      <c r="H160" s="1">
        <v>-0.32860156893730103</v>
      </c>
      <c r="I160" s="1">
        <v>-0.77538383007049505</v>
      </c>
      <c r="J160" s="1">
        <v>-2</v>
      </c>
      <c r="K160" s="1">
        <v>2</v>
      </c>
      <c r="L160" s="1">
        <v>2</v>
      </c>
      <c r="M160" s="1">
        <v>2</v>
      </c>
      <c r="N160" s="1">
        <v>2</v>
      </c>
      <c r="O160" s="1">
        <v>2</v>
      </c>
      <c r="P160" s="1">
        <v>-2</v>
      </c>
      <c r="Q160" s="1">
        <v>-2</v>
      </c>
      <c r="R160" s="1">
        <v>-0.38811901211738498</v>
      </c>
      <c r="S160" s="1">
        <v>2</v>
      </c>
      <c r="T160" s="1">
        <v>1.3363447189330999</v>
      </c>
      <c r="U160" s="1">
        <v>-2</v>
      </c>
      <c r="V160" s="1">
        <v>-2</v>
      </c>
      <c r="W160" s="1">
        <v>-2</v>
      </c>
      <c r="X160" s="1">
        <v>-2</v>
      </c>
      <c r="Y160" s="1">
        <v>-2</v>
      </c>
      <c r="Z160" s="1">
        <v>1.4525991678237899</v>
      </c>
      <c r="AA160" s="1">
        <v>-1.4543969631195</v>
      </c>
      <c r="AB160" s="1">
        <v>0.62488508224487305</v>
      </c>
      <c r="AC160" s="1">
        <v>-1.57136058807373</v>
      </c>
      <c r="AD160" s="1">
        <v>0.78257560729980402</v>
      </c>
      <c r="AE160" s="1">
        <v>-2</v>
      </c>
      <c r="AF160" s="1">
        <v>-2</v>
      </c>
      <c r="AG160" s="1">
        <v>-2</v>
      </c>
      <c r="AH160" s="1">
        <v>-4.8695705831050803E-2</v>
      </c>
      <c r="AI160" s="1">
        <v>-2</v>
      </c>
      <c r="AJ160" s="1">
        <v>-1.8158813714980999</v>
      </c>
      <c r="AK160" s="1">
        <v>1.8844119310378999</v>
      </c>
      <c r="AL160" s="1">
        <v>1.7468948364257799</v>
      </c>
      <c r="AM160" s="1">
        <v>2</v>
      </c>
      <c r="AN160" s="1">
        <v>-1.5141067504882799</v>
      </c>
      <c r="AO160" s="1">
        <v>-0.62997424602508501</v>
      </c>
      <c r="AP160" s="1">
        <v>-0.18611595034599299</v>
      </c>
      <c r="AQ160" s="1">
        <v>2</v>
      </c>
      <c r="AR160" s="1">
        <v>-2</v>
      </c>
      <c r="AS160" s="1">
        <v>2</v>
      </c>
      <c r="AT160" s="1">
        <v>-2</v>
      </c>
      <c r="AU160" s="1">
        <v>-1.9773252010345399</v>
      </c>
      <c r="AV160" s="1">
        <v>-0.380418181419372</v>
      </c>
      <c r="AW160" s="1">
        <v>1.9245520830154399</v>
      </c>
      <c r="AX160" s="1">
        <v>-2</v>
      </c>
      <c r="AY160" s="1">
        <v>-2</v>
      </c>
      <c r="AZ160" s="1">
        <v>-0.72328275442123402</v>
      </c>
      <c r="BA160" s="1">
        <v>2</v>
      </c>
      <c r="BB160" s="1">
        <v>0.686107397079467</v>
      </c>
      <c r="BC160" s="1">
        <v>-0.16189257800578999</v>
      </c>
      <c r="BD160" s="1">
        <v>2</v>
      </c>
      <c r="BE160" s="1">
        <v>0.320734143257141</v>
      </c>
      <c r="BF160" s="1">
        <v>1.65237843990325</v>
      </c>
      <c r="BG160" s="1">
        <v>-1.2804377079010001</v>
      </c>
      <c r="BH160" s="1">
        <v>-2</v>
      </c>
      <c r="BI160" s="1">
        <v>-2</v>
      </c>
      <c r="BJ160" s="1">
        <v>-2</v>
      </c>
      <c r="BK160" s="1">
        <v>-1.21549272537231</v>
      </c>
      <c r="BL160" s="1">
        <v>-1.36272525787353</v>
      </c>
      <c r="BM160" s="1">
        <v>-0.431944340467453</v>
      </c>
      <c r="BN160" s="1">
        <v>2</v>
      </c>
      <c r="BO160" s="1">
        <v>-2</v>
      </c>
      <c r="BP160" s="1">
        <v>-2</v>
      </c>
      <c r="BQ160" s="1">
        <v>-2</v>
      </c>
      <c r="BR160" s="1">
        <v>-0.76377880573272705</v>
      </c>
      <c r="BS160" s="1">
        <v>1.86525046825408</v>
      </c>
      <c r="BT160" s="1">
        <v>2</v>
      </c>
      <c r="BU160" s="1">
        <v>1.11309909820556</v>
      </c>
      <c r="BV160" s="1">
        <v>-1.5943971872329701</v>
      </c>
      <c r="BW160" s="1">
        <v>2</v>
      </c>
      <c r="BX160" s="1">
        <v>2</v>
      </c>
      <c r="BY160" s="1">
        <v>2</v>
      </c>
      <c r="BZ160" s="1">
        <v>-2</v>
      </c>
      <c r="CA160" s="1">
        <v>0.19247752428054801</v>
      </c>
      <c r="CB160" s="1">
        <v>2</v>
      </c>
      <c r="CC160" s="1">
        <v>-0.74108076095580999</v>
      </c>
      <c r="CD160" s="1">
        <v>2</v>
      </c>
      <c r="CE160" s="1">
        <v>2</v>
      </c>
      <c r="CF160" s="1">
        <v>2</v>
      </c>
      <c r="CG160" s="1">
        <v>-2</v>
      </c>
      <c r="CH160" s="1">
        <v>1.54502665996551</v>
      </c>
      <c r="CI160" s="1">
        <v>-1.89681100845336</v>
      </c>
      <c r="CJ160" s="1">
        <v>-2</v>
      </c>
      <c r="CK160" s="1">
        <v>-3.8787368685007E-3</v>
      </c>
      <c r="CL160" s="1">
        <v>2</v>
      </c>
      <c r="CM160" s="1">
        <v>1.9373855590820299</v>
      </c>
      <c r="CN160" s="1">
        <v>2</v>
      </c>
      <c r="CO160" s="1">
        <v>-1.8030928373336701</v>
      </c>
      <c r="CP160" s="1">
        <v>1.54674696922302</v>
      </c>
      <c r="CQ160" s="1">
        <v>1.90375936031341</v>
      </c>
      <c r="CR160" s="1">
        <v>1.5678302049636801</v>
      </c>
      <c r="CS160" s="1">
        <v>-2</v>
      </c>
      <c r="CT160" s="1">
        <v>1.1284092664718599</v>
      </c>
      <c r="CU160" s="1">
        <v>2</v>
      </c>
      <c r="CV160" s="1">
        <v>2</v>
      </c>
      <c r="CZ160">
        <v>147</v>
      </c>
    </row>
    <row r="161" spans="1:104" x14ac:dyDescent="0.25">
      <c r="A161" s="1">
        <v>-2</v>
      </c>
      <c r="B161" s="1">
        <v>2</v>
      </c>
      <c r="C161" s="1">
        <v>-2</v>
      </c>
      <c r="D161" s="1">
        <v>-2</v>
      </c>
      <c r="E161" s="1">
        <v>-2</v>
      </c>
      <c r="F161" s="1">
        <v>0.99011611938476496</v>
      </c>
      <c r="G161" s="1">
        <v>-0.95243346691131503</v>
      </c>
      <c r="H161" s="1">
        <v>-0.26729011535644498</v>
      </c>
      <c r="I161" s="1">
        <v>-0.547077417373657</v>
      </c>
      <c r="J161" s="1">
        <v>-2</v>
      </c>
      <c r="K161" s="1">
        <v>2</v>
      </c>
      <c r="L161" s="1">
        <v>2</v>
      </c>
      <c r="M161" s="1">
        <v>2</v>
      </c>
      <c r="N161" s="1">
        <v>2</v>
      </c>
      <c r="O161" s="1">
        <v>2</v>
      </c>
      <c r="P161" s="1">
        <v>-2</v>
      </c>
      <c r="Q161" s="1">
        <v>-2</v>
      </c>
      <c r="R161" s="1">
        <v>-0.44508388638496299</v>
      </c>
      <c r="S161" s="1">
        <v>2</v>
      </c>
      <c r="T161" s="1">
        <v>1.3462643623352</v>
      </c>
      <c r="U161" s="1">
        <v>-2</v>
      </c>
      <c r="V161" s="1">
        <v>-2</v>
      </c>
      <c r="W161" s="1">
        <v>-2</v>
      </c>
      <c r="X161" s="1">
        <v>-2</v>
      </c>
      <c r="Y161" s="1">
        <v>-2</v>
      </c>
      <c r="Z161" s="1">
        <v>1.26149106025695</v>
      </c>
      <c r="AA161" s="1">
        <v>-1.64280652999877</v>
      </c>
      <c r="AB161" s="1">
        <v>0.52683281898498502</v>
      </c>
      <c r="AC161" s="1">
        <v>-2</v>
      </c>
      <c r="AD161" s="1">
        <v>0.71704971790313698</v>
      </c>
      <c r="AE161" s="1">
        <v>-2</v>
      </c>
      <c r="AF161" s="1">
        <v>-1.6648595333099301</v>
      </c>
      <c r="AG161" s="1">
        <v>-2</v>
      </c>
      <c r="AH161" s="1">
        <v>-5.8661062270402901E-2</v>
      </c>
      <c r="AI161" s="1">
        <v>-1.9971495866775499</v>
      </c>
      <c r="AJ161" s="1">
        <v>-2</v>
      </c>
      <c r="AK161" s="1">
        <v>1.9763976335525499</v>
      </c>
      <c r="AL161" s="1">
        <v>1.8105490207672099</v>
      </c>
      <c r="AM161" s="1">
        <v>1.87668108940124</v>
      </c>
      <c r="AN161" s="1">
        <v>-1.7629878520965501</v>
      </c>
      <c r="AO161" s="1">
        <v>-0.63097900152206399</v>
      </c>
      <c r="AP161" s="1">
        <v>9.8213344812393105E-2</v>
      </c>
      <c r="AQ161" s="1">
        <v>1.66425013542175</v>
      </c>
      <c r="AR161" s="1">
        <v>-2</v>
      </c>
      <c r="AS161" s="1">
        <v>2</v>
      </c>
      <c r="AT161" s="1">
        <v>-2</v>
      </c>
      <c r="AU161" s="1">
        <v>-2</v>
      </c>
      <c r="AV161" s="1">
        <v>0.25755691528320301</v>
      </c>
      <c r="AW161" s="1">
        <v>2</v>
      </c>
      <c r="AX161" s="1">
        <v>-2</v>
      </c>
      <c r="AY161" s="1">
        <v>-2</v>
      </c>
      <c r="AZ161" s="1">
        <v>-0.69641637802124001</v>
      </c>
      <c r="BA161" s="1">
        <v>2</v>
      </c>
      <c r="BB161" s="1">
        <v>1.14983558654785</v>
      </c>
      <c r="BC161" s="1">
        <v>-0.15541270375251701</v>
      </c>
      <c r="BD161" s="1">
        <v>1.88575887680053</v>
      </c>
      <c r="BE161" s="1">
        <v>0.47102653980255099</v>
      </c>
      <c r="BF161" s="1">
        <v>2</v>
      </c>
      <c r="BG161" s="1">
        <v>-1.62472832202911</v>
      </c>
      <c r="BH161" s="1">
        <v>-2</v>
      </c>
      <c r="BI161" s="1">
        <v>-2</v>
      </c>
      <c r="BJ161" s="1">
        <v>-2</v>
      </c>
      <c r="BK161" s="1">
        <v>-1.1458867788314799</v>
      </c>
      <c r="BL161" s="1">
        <v>-1.20540452003479</v>
      </c>
      <c r="BM161" s="1">
        <v>-0.389139413833618</v>
      </c>
      <c r="BN161" s="1">
        <v>2</v>
      </c>
      <c r="BO161" s="1">
        <v>-2</v>
      </c>
      <c r="BP161" s="1">
        <v>-2</v>
      </c>
      <c r="BQ161" s="1">
        <v>-2</v>
      </c>
      <c r="BR161" s="1">
        <v>-0.55582481622695901</v>
      </c>
      <c r="BS161" s="1">
        <v>1.8471319675445499</v>
      </c>
      <c r="BT161" s="1">
        <v>2</v>
      </c>
      <c r="BU161" s="1">
        <v>1.5422397851943901</v>
      </c>
      <c r="BV161" s="1">
        <v>-1.3691327571868801</v>
      </c>
      <c r="BW161" s="1">
        <v>1.6145157814025799</v>
      </c>
      <c r="BX161" s="1">
        <v>2</v>
      </c>
      <c r="BY161" s="1">
        <v>2</v>
      </c>
      <c r="BZ161" s="1">
        <v>-2</v>
      </c>
      <c r="CA161" s="1">
        <v>0.31139928102493197</v>
      </c>
      <c r="CB161" s="1">
        <v>2</v>
      </c>
      <c r="CC161" s="1">
        <v>-0.50598919391632002</v>
      </c>
      <c r="CD161" s="1">
        <v>2</v>
      </c>
      <c r="CE161" s="1">
        <v>2</v>
      </c>
      <c r="CF161" s="1">
        <v>2</v>
      </c>
      <c r="CG161" s="1">
        <v>-2</v>
      </c>
      <c r="CH161" s="1">
        <v>0.90206056833267201</v>
      </c>
      <c r="CI161" s="1">
        <v>-2</v>
      </c>
      <c r="CJ161" s="1">
        <v>-2</v>
      </c>
      <c r="CK161" s="1">
        <v>-4.5967526733875198E-2</v>
      </c>
      <c r="CL161" s="1">
        <v>2</v>
      </c>
      <c r="CM161" s="1">
        <v>1.9167275428771899</v>
      </c>
      <c r="CN161" s="1">
        <v>2</v>
      </c>
      <c r="CO161" s="1">
        <v>-1.4102766513824401</v>
      </c>
      <c r="CP161" s="1">
        <v>1.5070718526840201</v>
      </c>
      <c r="CQ161" s="1">
        <v>1.9820851087570099</v>
      </c>
      <c r="CR161" s="1">
        <v>1.4878447055816599</v>
      </c>
      <c r="CS161" s="1">
        <v>-1.9815815687179501</v>
      </c>
      <c r="CT161" s="1">
        <v>1.15836858749389</v>
      </c>
      <c r="CU161" s="1">
        <v>2</v>
      </c>
      <c r="CV161" s="1">
        <v>2</v>
      </c>
      <c r="CZ161">
        <v>160</v>
      </c>
    </row>
    <row r="162" spans="1:104" x14ac:dyDescent="0.25">
      <c r="A162" s="1">
        <v>-2</v>
      </c>
      <c r="B162" s="1">
        <v>2</v>
      </c>
      <c r="C162" s="1">
        <v>-2</v>
      </c>
      <c r="D162" s="1">
        <v>-2</v>
      </c>
      <c r="E162" s="1">
        <v>7.1301221847534096E-2</v>
      </c>
      <c r="F162" s="1">
        <v>2</v>
      </c>
      <c r="G162" s="1">
        <v>-0.65690422058105402</v>
      </c>
      <c r="H162" s="1">
        <v>-0.49988692998886097</v>
      </c>
      <c r="I162" s="1">
        <v>-1.5781719684600799</v>
      </c>
      <c r="J162" s="1">
        <v>-2</v>
      </c>
      <c r="K162" s="1">
        <v>2</v>
      </c>
      <c r="L162" s="1">
        <v>2</v>
      </c>
      <c r="M162" s="1">
        <v>2</v>
      </c>
      <c r="N162" s="1">
        <v>2</v>
      </c>
      <c r="O162" s="1">
        <v>1.9904139041900599</v>
      </c>
      <c r="P162" s="1">
        <v>-2</v>
      </c>
      <c r="Q162" s="1">
        <v>-2</v>
      </c>
      <c r="R162" s="1">
        <v>-0.34965360164642301</v>
      </c>
      <c r="S162" s="1">
        <v>1.95395636558532</v>
      </c>
      <c r="T162" s="1">
        <v>2</v>
      </c>
      <c r="U162" s="1">
        <v>-2</v>
      </c>
      <c r="V162" s="1">
        <v>-1.9956647157669001</v>
      </c>
      <c r="W162" s="1">
        <v>-2</v>
      </c>
      <c r="X162" s="1">
        <v>-2</v>
      </c>
      <c r="Y162" s="1">
        <v>-1.8961973190307599</v>
      </c>
      <c r="Z162" s="1">
        <v>-2.42060422897338E-2</v>
      </c>
      <c r="AA162" s="1">
        <v>-1.44904589653015</v>
      </c>
      <c r="AB162" s="1">
        <v>1.7092295885086</v>
      </c>
      <c r="AC162" s="1">
        <v>-1.95649874210357</v>
      </c>
      <c r="AD162" s="1">
        <v>2</v>
      </c>
      <c r="AE162" s="1">
        <v>-2</v>
      </c>
      <c r="AF162" s="1">
        <v>-1.5062844753265301</v>
      </c>
      <c r="AG162" s="1">
        <v>-1.9851002693176201</v>
      </c>
      <c r="AH162" s="1">
        <v>-9.5688469707965795E-2</v>
      </c>
      <c r="AI162" s="1">
        <v>-0.53883409500122004</v>
      </c>
      <c r="AJ162" s="1">
        <v>-2</v>
      </c>
      <c r="AK162" s="1">
        <v>2</v>
      </c>
      <c r="AL162" s="1">
        <v>2</v>
      </c>
      <c r="AM162" s="1">
        <v>1.2437317371368399</v>
      </c>
      <c r="AN162" s="1">
        <v>-2</v>
      </c>
      <c r="AO162" s="1">
        <v>-0.63221782445907504</v>
      </c>
      <c r="AP162" s="1">
        <v>-0.97843265533447199</v>
      </c>
      <c r="AQ162" s="1">
        <v>1.9023303985595701</v>
      </c>
      <c r="AR162" s="1">
        <v>-2</v>
      </c>
      <c r="AS162" s="1">
        <v>2</v>
      </c>
      <c r="AT162" s="1">
        <v>-2</v>
      </c>
      <c r="AU162" s="1">
        <v>-2</v>
      </c>
      <c r="AV162" s="1">
        <v>0.95737916231155296</v>
      </c>
      <c r="AW162" s="1">
        <v>1.77425944805145</v>
      </c>
      <c r="AX162" s="1">
        <v>-1.7528717517852701</v>
      </c>
      <c r="AY162" s="1">
        <v>-2</v>
      </c>
      <c r="AZ162" s="1">
        <v>-1.3756126165389999</v>
      </c>
      <c r="BA162" s="1">
        <v>2</v>
      </c>
      <c r="BB162" s="1">
        <v>2</v>
      </c>
      <c r="BC162" s="1">
        <v>-0.20395784080028501</v>
      </c>
      <c r="BD162" s="1">
        <v>1.3704776763916</v>
      </c>
      <c r="BE162" s="1">
        <v>-0.84244966506957997</v>
      </c>
      <c r="BF162" s="1">
        <v>2</v>
      </c>
      <c r="BG162" s="1">
        <v>-1.2320585250854399</v>
      </c>
      <c r="BH162" s="1">
        <v>-1.95071613788604</v>
      </c>
      <c r="BI162" s="1">
        <v>-1.20450103282928</v>
      </c>
      <c r="BJ162" s="1">
        <v>-2</v>
      </c>
      <c r="BK162" s="1">
        <v>-2</v>
      </c>
      <c r="BL162" s="1">
        <v>-1.1459889411926201</v>
      </c>
      <c r="BM162" s="1">
        <v>-0.63512051105499201</v>
      </c>
      <c r="BN162" s="1">
        <v>1.5752251148223799</v>
      </c>
      <c r="BO162" s="1">
        <v>-2</v>
      </c>
      <c r="BP162" s="1">
        <v>-2</v>
      </c>
      <c r="BQ162" s="1">
        <v>-2</v>
      </c>
      <c r="BR162" s="1">
        <v>-1.26584219932556</v>
      </c>
      <c r="BS162" s="1">
        <v>2</v>
      </c>
      <c r="BT162" s="1">
        <v>2</v>
      </c>
      <c r="BU162" s="1">
        <v>0.62493032217025701</v>
      </c>
      <c r="BV162" s="1">
        <v>0.66498184204101496</v>
      </c>
      <c r="BW162" s="1">
        <v>1.5381160974502499</v>
      </c>
      <c r="BX162" s="1">
        <v>2</v>
      </c>
      <c r="BY162" s="1">
        <v>2</v>
      </c>
      <c r="BZ162" s="1">
        <v>-2</v>
      </c>
      <c r="CA162" s="1">
        <v>-0.98713928461074796</v>
      </c>
      <c r="CB162" s="1">
        <v>2</v>
      </c>
      <c r="CC162" s="1">
        <v>-1.8675560951232899</v>
      </c>
      <c r="CD162" s="1">
        <v>2</v>
      </c>
      <c r="CE162" s="1">
        <v>2</v>
      </c>
      <c r="CF162" s="1">
        <v>1.94461286067962</v>
      </c>
      <c r="CG162" s="1">
        <v>-2</v>
      </c>
      <c r="CH162" s="1">
        <v>1.0059063434600799</v>
      </c>
      <c r="CI162" s="1">
        <v>-1.8643560409545801</v>
      </c>
      <c r="CJ162" s="1">
        <v>-1.8314194679260201</v>
      </c>
      <c r="CK162" s="1">
        <v>4.7881238162517499E-2</v>
      </c>
      <c r="CL162" s="1">
        <v>2</v>
      </c>
      <c r="CM162" s="1">
        <v>1.9393742084503101</v>
      </c>
      <c r="CN162" s="1">
        <v>2</v>
      </c>
      <c r="CO162" s="1">
        <v>-1.0863077640533401</v>
      </c>
      <c r="CP162" s="1">
        <v>1.0644234418869001</v>
      </c>
      <c r="CQ162" s="1">
        <v>1.9810820817947301</v>
      </c>
      <c r="CR162" s="1">
        <v>2</v>
      </c>
      <c r="CS162" s="1">
        <v>-0.75451207160949696</v>
      </c>
      <c r="CT162" s="1">
        <v>1.4529386758804299</v>
      </c>
      <c r="CU162" s="1">
        <v>2</v>
      </c>
      <c r="CV162" s="1">
        <v>1.7893624305725</v>
      </c>
      <c r="CZ162">
        <v>166</v>
      </c>
    </row>
    <row r="163" spans="1:104" x14ac:dyDescent="0.25">
      <c r="A163" s="1">
        <v>-2</v>
      </c>
      <c r="B163" s="1">
        <v>2</v>
      </c>
      <c r="C163" s="1">
        <v>-2</v>
      </c>
      <c r="D163" s="1">
        <v>-2</v>
      </c>
      <c r="E163" s="1">
        <v>-2</v>
      </c>
      <c r="F163" s="1">
        <v>0.78542613983154197</v>
      </c>
      <c r="G163" s="1">
        <v>-0.353589236736297</v>
      </c>
      <c r="H163" s="1">
        <v>-0.54891300201416005</v>
      </c>
      <c r="I163" s="1">
        <v>-2</v>
      </c>
      <c r="J163" s="1">
        <v>-2</v>
      </c>
      <c r="K163" s="1">
        <v>2</v>
      </c>
      <c r="L163" s="1">
        <v>1.8445247411727901</v>
      </c>
      <c r="M163" s="1">
        <v>2</v>
      </c>
      <c r="N163" s="1">
        <v>2</v>
      </c>
      <c r="O163" s="1">
        <v>1.96557068824768</v>
      </c>
      <c r="P163" s="1">
        <v>-1.91903400421142</v>
      </c>
      <c r="Q163" s="1">
        <v>-2</v>
      </c>
      <c r="R163" s="1">
        <v>-0.69080859422683705</v>
      </c>
      <c r="S163" s="1">
        <v>1.9939202070236199</v>
      </c>
      <c r="T163" s="1">
        <v>2</v>
      </c>
      <c r="U163" s="1">
        <v>-2</v>
      </c>
      <c r="V163" s="1">
        <v>-2</v>
      </c>
      <c r="W163" s="1">
        <v>-2</v>
      </c>
      <c r="X163" s="1">
        <v>-2</v>
      </c>
      <c r="Y163" s="1">
        <v>-2</v>
      </c>
      <c r="Z163" s="1">
        <v>1.4283627271652199</v>
      </c>
      <c r="AA163" s="1">
        <v>-1.265385389328</v>
      </c>
      <c r="AB163" s="1">
        <v>2</v>
      </c>
      <c r="AC163" s="1">
        <v>-1.93023061752319</v>
      </c>
      <c r="AD163" s="1">
        <v>2</v>
      </c>
      <c r="AE163" s="1">
        <v>-1.85371041297912</v>
      </c>
      <c r="AF163" s="1">
        <v>-1.82570016384124</v>
      </c>
      <c r="AG163" s="1">
        <v>-1.9020694494247401</v>
      </c>
      <c r="AH163" s="1">
        <v>3.8329958915710402E-3</v>
      </c>
      <c r="AI163" s="1">
        <v>-2</v>
      </c>
      <c r="AJ163" s="1">
        <v>-2</v>
      </c>
      <c r="AK163" s="1">
        <v>2</v>
      </c>
      <c r="AL163" s="1">
        <v>1.0145398378372099</v>
      </c>
      <c r="AM163" s="1">
        <v>1.41957259178161</v>
      </c>
      <c r="AN163" s="1">
        <v>-2</v>
      </c>
      <c r="AO163" s="1">
        <v>-0.63395315408706598</v>
      </c>
      <c r="AP163" s="1">
        <v>-1.8745141029357899</v>
      </c>
      <c r="AQ163" s="1">
        <v>2</v>
      </c>
      <c r="AR163" s="1">
        <v>-2</v>
      </c>
      <c r="AS163" s="1">
        <v>2</v>
      </c>
      <c r="AT163" s="1">
        <v>-2</v>
      </c>
      <c r="AU163" s="1">
        <v>-2</v>
      </c>
      <c r="AV163" s="1">
        <v>0.25667852163314803</v>
      </c>
      <c r="AW163" s="1">
        <v>2</v>
      </c>
      <c r="AX163" s="1">
        <v>-1.48383677005767</v>
      </c>
      <c r="AY163" s="1">
        <v>-2</v>
      </c>
      <c r="AZ163" s="1">
        <v>-2</v>
      </c>
      <c r="BA163" s="1">
        <v>2</v>
      </c>
      <c r="BB163" s="1">
        <v>2</v>
      </c>
      <c r="BC163" s="1">
        <v>-0.100344114005565</v>
      </c>
      <c r="BD163" s="1">
        <v>1.7400658130645701</v>
      </c>
      <c r="BE163" s="1">
        <v>-2</v>
      </c>
      <c r="BF163" s="1">
        <v>2</v>
      </c>
      <c r="BG163" s="1">
        <v>-1.20149850845336</v>
      </c>
      <c r="BH163" s="1">
        <v>-2</v>
      </c>
      <c r="BI163" s="1">
        <v>-2</v>
      </c>
      <c r="BJ163" s="1">
        <v>-2</v>
      </c>
      <c r="BK163" s="1">
        <v>-1.3478879928588801</v>
      </c>
      <c r="BL163" s="1">
        <v>-1.0156959295272801</v>
      </c>
      <c r="BM163" s="1">
        <v>-0.85599422454833896</v>
      </c>
      <c r="BN163" s="1">
        <v>1.3389865159988401</v>
      </c>
      <c r="BO163" s="1">
        <v>-2</v>
      </c>
      <c r="BP163" s="1">
        <v>-2</v>
      </c>
      <c r="BQ163" s="1">
        <v>-2</v>
      </c>
      <c r="BR163" s="1">
        <v>-1.9266929626464799</v>
      </c>
      <c r="BS163" s="1">
        <v>2</v>
      </c>
      <c r="BT163" s="1">
        <v>2</v>
      </c>
      <c r="BU163" s="1">
        <v>6.0972332954406697E-2</v>
      </c>
      <c r="BV163" s="1">
        <v>-1.4441380500793399</v>
      </c>
      <c r="BW163" s="1">
        <v>1.5544843673705999</v>
      </c>
      <c r="BX163" s="1">
        <v>2</v>
      </c>
      <c r="BY163" s="1">
        <v>2</v>
      </c>
      <c r="BZ163" s="1">
        <v>-2</v>
      </c>
      <c r="CA163" s="1">
        <v>-2</v>
      </c>
      <c r="CB163" s="1">
        <v>2</v>
      </c>
      <c r="CC163" s="1">
        <v>-0.54433262348175004</v>
      </c>
      <c r="CD163" s="1">
        <v>2</v>
      </c>
      <c r="CE163" s="1">
        <v>2</v>
      </c>
      <c r="CF163" s="1">
        <v>1.9619832038879299</v>
      </c>
      <c r="CG163" s="1">
        <v>-2</v>
      </c>
      <c r="CH163" s="1">
        <v>0.97392475605010898</v>
      </c>
      <c r="CI163" s="1">
        <v>-2</v>
      </c>
      <c r="CJ163" s="1">
        <v>-1.9110529422760001</v>
      </c>
      <c r="CK163" s="1">
        <v>6.0398884117603302E-2</v>
      </c>
      <c r="CL163" s="1">
        <v>2</v>
      </c>
      <c r="CM163" s="1">
        <v>1.9453430175781199</v>
      </c>
      <c r="CN163" s="1">
        <v>2</v>
      </c>
      <c r="CO163" s="1">
        <v>-1.3024475574493399</v>
      </c>
      <c r="CP163" s="1">
        <v>1.70593202114105</v>
      </c>
      <c r="CQ163" s="1">
        <v>2</v>
      </c>
      <c r="CR163" s="1">
        <v>2</v>
      </c>
      <c r="CS163" s="1">
        <v>-0.41468745470046903</v>
      </c>
      <c r="CT163" s="1">
        <v>1.54885685443878</v>
      </c>
      <c r="CU163" s="1">
        <v>1.28563356399536</v>
      </c>
      <c r="CV163" s="1">
        <v>1.6859985589980999</v>
      </c>
      <c r="CZ163">
        <v>167</v>
      </c>
    </row>
    <row r="164" spans="1:104" x14ac:dyDescent="0.25">
      <c r="A164" s="1">
        <v>-2</v>
      </c>
      <c r="B164" s="1">
        <v>2</v>
      </c>
      <c r="C164" s="1">
        <v>-2</v>
      </c>
      <c r="D164" s="1">
        <v>-2</v>
      </c>
      <c r="E164" s="1">
        <v>-2</v>
      </c>
      <c r="F164" s="1">
        <v>0.61355531215667702</v>
      </c>
      <c r="G164" s="1">
        <v>0.24020892381667999</v>
      </c>
      <c r="H164" s="1">
        <v>-0.40646833181381198</v>
      </c>
      <c r="I164" s="1">
        <v>-1.7429184913635201</v>
      </c>
      <c r="J164" s="1">
        <v>-2</v>
      </c>
      <c r="K164" s="1">
        <v>1.46952211856842</v>
      </c>
      <c r="L164" s="1">
        <v>1.96932804584503</v>
      </c>
      <c r="M164" s="1">
        <v>2</v>
      </c>
      <c r="N164" s="1">
        <v>2</v>
      </c>
      <c r="O164" s="1">
        <v>2</v>
      </c>
      <c r="P164" s="1">
        <v>-2</v>
      </c>
      <c r="Q164" s="1">
        <v>-2</v>
      </c>
      <c r="R164" s="1">
        <v>-0.67505824565887396</v>
      </c>
      <c r="S164" s="1">
        <v>2</v>
      </c>
      <c r="T164" s="1">
        <v>1.99071633815765</v>
      </c>
      <c r="U164" s="1">
        <v>-2</v>
      </c>
      <c r="V164" s="1">
        <v>-2</v>
      </c>
      <c r="W164" s="1">
        <v>-2</v>
      </c>
      <c r="X164" s="1">
        <v>-2</v>
      </c>
      <c r="Y164" s="1">
        <v>-2</v>
      </c>
      <c r="Z164" s="1">
        <v>1.0306105613708401</v>
      </c>
      <c r="AA164" s="1">
        <v>-1.32532942295074</v>
      </c>
      <c r="AB164" s="1">
        <v>1.7015235424041699</v>
      </c>
      <c r="AC164" s="1">
        <v>-1.3165236711502</v>
      </c>
      <c r="AD164" s="1">
        <v>1.7658839225769001</v>
      </c>
      <c r="AE164" s="1">
        <v>-1.8532627820968599</v>
      </c>
      <c r="AF164" s="1">
        <v>-1.5008628368377599</v>
      </c>
      <c r="AG164" s="1">
        <v>-2</v>
      </c>
      <c r="AH164" s="1">
        <v>-1.17992721498012E-2</v>
      </c>
      <c r="AI164" s="1">
        <v>-2</v>
      </c>
      <c r="AJ164" s="1">
        <v>-2</v>
      </c>
      <c r="AK164" s="1">
        <v>1.9330677986145</v>
      </c>
      <c r="AL164" s="1">
        <v>1.0556610822677599</v>
      </c>
      <c r="AM164" s="1">
        <v>2</v>
      </c>
      <c r="AN164" s="1">
        <v>-2</v>
      </c>
      <c r="AO164" s="1">
        <v>-0.63241815567016602</v>
      </c>
      <c r="AP164" s="1">
        <v>-1.57595646381378</v>
      </c>
      <c r="AQ164" s="1">
        <v>2</v>
      </c>
      <c r="AR164" s="1">
        <v>-2</v>
      </c>
      <c r="AS164" s="1">
        <v>2</v>
      </c>
      <c r="AT164" s="1">
        <v>-2</v>
      </c>
      <c r="AU164" s="1">
        <v>-2</v>
      </c>
      <c r="AV164" s="1">
        <v>0.37014573812484702</v>
      </c>
      <c r="AW164" s="1">
        <v>1.9135377407073899</v>
      </c>
      <c r="AX164" s="1">
        <v>-1.7719435691833401</v>
      </c>
      <c r="AY164" s="1">
        <v>-2</v>
      </c>
      <c r="AZ164" s="1">
        <v>-1.86575734615325</v>
      </c>
      <c r="BA164" s="1">
        <v>2</v>
      </c>
      <c r="BB164" s="1">
        <v>1.6916935443878101</v>
      </c>
      <c r="BC164" s="1">
        <v>-0.11765239387750601</v>
      </c>
      <c r="BD164" s="1">
        <v>1.98431468009948</v>
      </c>
      <c r="BE164" s="1">
        <v>-1.88105845451354</v>
      </c>
      <c r="BF164" s="1">
        <v>2</v>
      </c>
      <c r="BG164" s="1">
        <v>-1.3589611053466699</v>
      </c>
      <c r="BH164" s="1">
        <v>-2</v>
      </c>
      <c r="BI164" s="1">
        <v>-2</v>
      </c>
      <c r="BJ164" s="1">
        <v>-2</v>
      </c>
      <c r="BK164" s="1">
        <v>-1.0563944578170701</v>
      </c>
      <c r="BL164" s="1">
        <v>-0.83356678485870295</v>
      </c>
      <c r="BM164" s="1">
        <v>-0.92537587881088201</v>
      </c>
      <c r="BN164" s="1">
        <v>1.83179330825805</v>
      </c>
      <c r="BO164" s="1">
        <v>-2</v>
      </c>
      <c r="BP164" s="1">
        <v>-2</v>
      </c>
      <c r="BQ164" s="1">
        <v>-2</v>
      </c>
      <c r="BR164" s="1">
        <v>-1.78279268741607</v>
      </c>
      <c r="BS164" s="1">
        <v>1.97993063926696</v>
      </c>
      <c r="BT164" s="1">
        <v>2</v>
      </c>
      <c r="BU164" s="1">
        <v>-0.23936143517494199</v>
      </c>
      <c r="BV164" s="1">
        <v>-2</v>
      </c>
      <c r="BW164" s="1">
        <v>2</v>
      </c>
      <c r="BX164" s="1">
        <v>2</v>
      </c>
      <c r="BY164" s="1">
        <v>2</v>
      </c>
      <c r="BZ164" s="1">
        <v>-2</v>
      </c>
      <c r="CA164" s="1">
        <v>-1.93556416034698</v>
      </c>
      <c r="CB164" s="1">
        <v>2</v>
      </c>
      <c r="CC164" s="1">
        <v>-0.83581292629241899</v>
      </c>
      <c r="CD164" s="1">
        <v>2</v>
      </c>
      <c r="CE164" s="1">
        <v>2</v>
      </c>
      <c r="CF164" s="1">
        <v>2</v>
      </c>
      <c r="CG164" s="1">
        <v>-2</v>
      </c>
      <c r="CH164" s="1">
        <v>1.59578204154968</v>
      </c>
      <c r="CI164" s="1">
        <v>-2</v>
      </c>
      <c r="CJ164" s="1">
        <v>-1.88013279438018</v>
      </c>
      <c r="CK164" s="1">
        <v>5.5227763950824703E-2</v>
      </c>
      <c r="CL164" s="1">
        <v>2</v>
      </c>
      <c r="CM164" s="1">
        <v>2</v>
      </c>
      <c r="CN164" s="1">
        <v>2</v>
      </c>
      <c r="CO164" s="1">
        <v>-1.6870757341384801</v>
      </c>
      <c r="CP164" s="1">
        <v>1.62247455120086</v>
      </c>
      <c r="CQ164" s="1">
        <v>2</v>
      </c>
      <c r="CR164" s="1">
        <v>1.9922963380813501</v>
      </c>
      <c r="CS164" s="1">
        <v>-0.75858753919601396</v>
      </c>
      <c r="CT164" s="1">
        <v>1.4957089424133301</v>
      </c>
      <c r="CU164" s="1">
        <v>1.3240178823471001</v>
      </c>
      <c r="CV164" s="1">
        <v>1.75117075443267</v>
      </c>
      <c r="CZ164">
        <v>175</v>
      </c>
    </row>
    <row r="165" spans="1:104" x14ac:dyDescent="0.25">
      <c r="A165" s="1">
        <v>-2</v>
      </c>
      <c r="B165" s="1">
        <v>2</v>
      </c>
      <c r="C165" s="1">
        <v>-1.95726954936981</v>
      </c>
      <c r="D165" s="1">
        <v>-2</v>
      </c>
      <c r="E165" s="1">
        <v>-2</v>
      </c>
      <c r="F165" s="1">
        <v>0.703782439231872</v>
      </c>
      <c r="G165" s="1">
        <v>-0.37739342451095498</v>
      </c>
      <c r="H165" s="1">
        <v>-0.24400292336940699</v>
      </c>
      <c r="I165" s="1">
        <v>-1.7671598196029601</v>
      </c>
      <c r="J165" s="1">
        <v>-2</v>
      </c>
      <c r="K165" s="1">
        <v>2</v>
      </c>
      <c r="L165" s="1">
        <v>1.9404911994934</v>
      </c>
      <c r="M165" s="1">
        <v>2</v>
      </c>
      <c r="N165" s="1">
        <v>2</v>
      </c>
      <c r="O165" s="1">
        <v>2</v>
      </c>
      <c r="P165" s="1">
        <v>-2</v>
      </c>
      <c r="Q165" s="1">
        <v>-1.9941587448120099</v>
      </c>
      <c r="R165" s="1">
        <v>-0.73914378881454401</v>
      </c>
      <c r="S165" s="1">
        <v>2</v>
      </c>
      <c r="T165" s="1">
        <v>1.87167763710021</v>
      </c>
      <c r="U165" s="1">
        <v>-2</v>
      </c>
      <c r="V165" s="1">
        <v>-1.9448661804199201</v>
      </c>
      <c r="W165" s="1">
        <v>-2</v>
      </c>
      <c r="X165" s="1">
        <v>-2</v>
      </c>
      <c r="Y165" s="1">
        <v>-2</v>
      </c>
      <c r="Z165" s="1">
        <v>1.2510362863540601</v>
      </c>
      <c r="AA165" s="1">
        <v>-1.3350315093994101</v>
      </c>
      <c r="AB165" s="1">
        <v>1.6654362678527801</v>
      </c>
      <c r="AC165" s="1">
        <v>-1.97134125232696</v>
      </c>
      <c r="AD165" s="1">
        <v>1.76362204551696</v>
      </c>
      <c r="AE165" s="1">
        <v>-1.9227108955383301</v>
      </c>
      <c r="AF165" s="1">
        <v>-1.2382626533508301</v>
      </c>
      <c r="AG165" s="1">
        <v>-2</v>
      </c>
      <c r="AH165" s="1">
        <v>-1.5273038297891599E-3</v>
      </c>
      <c r="AI165" s="1">
        <v>-1.9818758964538501</v>
      </c>
      <c r="AJ165" s="1">
        <v>-2</v>
      </c>
      <c r="AK165" s="1">
        <v>1.84425973892211</v>
      </c>
      <c r="AL165" s="1">
        <v>1.22743844985961</v>
      </c>
      <c r="AM165" s="1">
        <v>2</v>
      </c>
      <c r="AN165" s="1">
        <v>-2</v>
      </c>
      <c r="AO165" s="1">
        <v>-0.63381159305572499</v>
      </c>
      <c r="AP165" s="1">
        <v>-1.4098050594329801</v>
      </c>
      <c r="AQ165" s="1">
        <v>2</v>
      </c>
      <c r="AR165" s="1">
        <v>-2</v>
      </c>
      <c r="AS165" s="1">
        <v>2</v>
      </c>
      <c r="AT165" s="1">
        <v>-2</v>
      </c>
      <c r="AU165" s="1">
        <v>-2</v>
      </c>
      <c r="AV165" s="1">
        <v>-0.36188369989395103</v>
      </c>
      <c r="AW165" s="1">
        <v>1.95201659202575</v>
      </c>
      <c r="AX165" s="1">
        <v>-2</v>
      </c>
      <c r="AY165" s="1">
        <v>-2</v>
      </c>
      <c r="AZ165" s="1">
        <v>-1.83021247386932</v>
      </c>
      <c r="BA165" s="1">
        <v>2</v>
      </c>
      <c r="BB165" s="1">
        <v>1.8202764987945499</v>
      </c>
      <c r="BC165" s="1">
        <v>-0.102559477090835</v>
      </c>
      <c r="BD165" s="1">
        <v>2</v>
      </c>
      <c r="BE165" s="1">
        <v>-1.54776835441589</v>
      </c>
      <c r="BF165" s="1">
        <v>2</v>
      </c>
      <c r="BG165" s="1">
        <v>-1.20603895187377</v>
      </c>
      <c r="BH165" s="1">
        <v>-2</v>
      </c>
      <c r="BI165" s="1">
        <v>-2</v>
      </c>
      <c r="BJ165" s="1">
        <v>-2</v>
      </c>
      <c r="BK165" s="1">
        <v>-1.0695042610168399</v>
      </c>
      <c r="BL165" s="1">
        <v>-0.56493628025054898</v>
      </c>
      <c r="BM165" s="1">
        <v>-0.79798543453216497</v>
      </c>
      <c r="BN165" s="1">
        <v>2</v>
      </c>
      <c r="BO165" s="1">
        <v>-2</v>
      </c>
      <c r="BP165" s="1">
        <v>-2</v>
      </c>
      <c r="BQ165" s="1">
        <v>-2</v>
      </c>
      <c r="BR165" s="1">
        <v>-1.4576897621154701</v>
      </c>
      <c r="BS165" s="1">
        <v>1.8761798143386801</v>
      </c>
      <c r="BT165" s="1">
        <v>2</v>
      </c>
      <c r="BU165" s="1">
        <v>5.7791858911514199E-2</v>
      </c>
      <c r="BV165" s="1">
        <v>-2</v>
      </c>
      <c r="BW165" s="1">
        <v>1.39754295349121</v>
      </c>
      <c r="BX165" s="1">
        <v>2</v>
      </c>
      <c r="BY165" s="1">
        <v>2</v>
      </c>
      <c r="BZ165" s="1">
        <v>-2</v>
      </c>
      <c r="CA165" s="1">
        <v>-1.64315032958984</v>
      </c>
      <c r="CB165" s="1">
        <v>2</v>
      </c>
      <c r="CC165" s="1">
        <v>-0.97799038887023904</v>
      </c>
      <c r="CD165" s="1">
        <v>2</v>
      </c>
      <c r="CE165" s="1">
        <v>2</v>
      </c>
      <c r="CF165" s="1">
        <v>2</v>
      </c>
      <c r="CG165" s="1">
        <v>-2</v>
      </c>
      <c r="CH165" s="1">
        <v>1.0587338209152199</v>
      </c>
      <c r="CI165" s="1">
        <v>-2</v>
      </c>
      <c r="CJ165" s="1">
        <v>-1.9421906471252399</v>
      </c>
      <c r="CK165" s="1">
        <v>-3.35976853966712E-3</v>
      </c>
      <c r="CL165" s="1">
        <v>2</v>
      </c>
      <c r="CM165" s="1">
        <v>1.99283599853515</v>
      </c>
      <c r="CN165" s="1">
        <v>2</v>
      </c>
      <c r="CO165" s="1">
        <v>-1.6082724332809399</v>
      </c>
      <c r="CP165" s="1">
        <v>1.6692090034484801</v>
      </c>
      <c r="CQ165" s="1">
        <v>2</v>
      </c>
      <c r="CR165" s="1">
        <v>1.93325459957122</v>
      </c>
      <c r="CS165" s="1">
        <v>-0.98651975393295199</v>
      </c>
      <c r="CT165" s="1">
        <v>1.5073003768920801</v>
      </c>
      <c r="CU165" s="1">
        <v>1.6147391796112001</v>
      </c>
      <c r="CV165" s="1">
        <v>1.9714946746826101</v>
      </c>
      <c r="CZ165">
        <v>190</v>
      </c>
    </row>
    <row r="166" spans="1:104" x14ac:dyDescent="0.25">
      <c r="A166" s="1">
        <v>-1.9690685272216699</v>
      </c>
      <c r="B166" s="1">
        <v>2</v>
      </c>
      <c r="C166" s="1">
        <v>-1.99880027770996</v>
      </c>
      <c r="D166" s="1">
        <v>-1.9418582916259699</v>
      </c>
      <c r="E166" s="1">
        <v>-1.9941697120666499</v>
      </c>
      <c r="F166" s="1">
        <v>0.87828767299652</v>
      </c>
      <c r="G166" s="1">
        <v>-0.83624935150146396</v>
      </c>
      <c r="H166" s="1">
        <v>-5.01680672168731E-2</v>
      </c>
      <c r="I166" s="1">
        <v>-1.7887333631515501</v>
      </c>
      <c r="J166" s="1">
        <v>-2</v>
      </c>
      <c r="K166" s="1">
        <v>2</v>
      </c>
      <c r="L166" s="1">
        <v>1.96514332294464</v>
      </c>
      <c r="M166" s="1">
        <v>2</v>
      </c>
      <c r="N166" s="1">
        <v>2</v>
      </c>
      <c r="O166" s="1">
        <v>2</v>
      </c>
      <c r="P166" s="1">
        <v>-2</v>
      </c>
      <c r="Q166" s="1">
        <v>-2</v>
      </c>
      <c r="R166" s="1">
        <v>-0.73912715911865201</v>
      </c>
      <c r="S166" s="1">
        <v>2</v>
      </c>
      <c r="T166" s="1">
        <v>1.58621609210968</v>
      </c>
      <c r="U166" s="1">
        <v>-2</v>
      </c>
      <c r="V166" s="1">
        <v>-2</v>
      </c>
      <c r="W166" s="1">
        <v>-2</v>
      </c>
      <c r="X166" s="1">
        <v>-2</v>
      </c>
      <c r="Y166" s="1">
        <v>-2</v>
      </c>
      <c r="Z166" s="1">
        <v>1.27323722839355</v>
      </c>
      <c r="AA166" s="1">
        <v>-1.52460801601409</v>
      </c>
      <c r="AB166" s="1">
        <v>1.7683132886886499</v>
      </c>
      <c r="AC166" s="1">
        <v>-2</v>
      </c>
      <c r="AD166" s="1">
        <v>2</v>
      </c>
      <c r="AE166" s="1">
        <v>-2</v>
      </c>
      <c r="AF166" s="1">
        <v>-1.98960292339324</v>
      </c>
      <c r="AG166" s="1">
        <v>-2</v>
      </c>
      <c r="AH166" s="1">
        <v>6.76768869161605E-2</v>
      </c>
      <c r="AI166" s="1">
        <v>-1.9940062761306701</v>
      </c>
      <c r="AJ166" s="1">
        <v>-1.9245177507400499</v>
      </c>
      <c r="AK166" s="1">
        <v>1.8217850923538199</v>
      </c>
      <c r="AL166" s="1">
        <v>1.4497148990631099</v>
      </c>
      <c r="AM166" s="1">
        <v>2</v>
      </c>
      <c r="AN166" s="1">
        <v>-1.4293187856674101</v>
      </c>
      <c r="AO166" s="1">
        <v>-0.63453477621078402</v>
      </c>
      <c r="AP166" s="1">
        <v>-1.4575008153915401</v>
      </c>
      <c r="AQ166" s="1">
        <v>2</v>
      </c>
      <c r="AR166" s="1">
        <v>-1.95821785926818</v>
      </c>
      <c r="AS166" s="1">
        <v>2</v>
      </c>
      <c r="AT166" s="1">
        <v>-2</v>
      </c>
      <c r="AU166" s="1">
        <v>-1.97534656524658</v>
      </c>
      <c r="AV166" s="1">
        <v>0.33318835496902399</v>
      </c>
      <c r="AW166" s="1">
        <v>1.96685361862182</v>
      </c>
      <c r="AX166" s="1">
        <v>-2</v>
      </c>
      <c r="AY166" s="1">
        <v>-2</v>
      </c>
      <c r="AZ166" s="1">
        <v>-1.36913418769836</v>
      </c>
      <c r="BA166" s="1">
        <v>2</v>
      </c>
      <c r="BB166" s="1">
        <v>2</v>
      </c>
      <c r="BC166" s="1">
        <v>-0.10803099721670099</v>
      </c>
      <c r="BD166" s="1">
        <v>2</v>
      </c>
      <c r="BE166" s="1">
        <v>-0.96006274223327603</v>
      </c>
      <c r="BF166" s="1">
        <v>2</v>
      </c>
      <c r="BG166" s="1">
        <v>-1.65404057502746</v>
      </c>
      <c r="BH166" s="1">
        <v>-2</v>
      </c>
      <c r="BI166" s="1">
        <v>-2</v>
      </c>
      <c r="BJ166" s="1">
        <v>-2</v>
      </c>
      <c r="BK166" s="1">
        <v>-1.0188742876052801</v>
      </c>
      <c r="BL166" s="1">
        <v>-0.33274579048156699</v>
      </c>
      <c r="BM166" s="1">
        <v>-0.71964645385742099</v>
      </c>
      <c r="BN166" s="1">
        <v>2</v>
      </c>
      <c r="BO166" s="1">
        <v>-2</v>
      </c>
      <c r="BP166" s="1">
        <v>-2</v>
      </c>
      <c r="BQ166" s="1">
        <v>-2</v>
      </c>
      <c r="BR166" s="1">
        <v>-1.26053583621978</v>
      </c>
      <c r="BS166" s="1">
        <v>1.7216664552688501</v>
      </c>
      <c r="BT166" s="1">
        <v>2</v>
      </c>
      <c r="BU166" s="1">
        <v>0.277507424354553</v>
      </c>
      <c r="BV166" s="1">
        <v>-2</v>
      </c>
      <c r="BW166" s="1">
        <v>1.8215643167495701</v>
      </c>
      <c r="BX166" s="1">
        <v>2</v>
      </c>
      <c r="BY166" s="1">
        <v>2</v>
      </c>
      <c r="BZ166" s="1">
        <v>-2</v>
      </c>
      <c r="CA166" s="1">
        <v>-1.0500855445861801</v>
      </c>
      <c r="CB166" s="1">
        <v>2</v>
      </c>
      <c r="CC166" s="1">
        <v>-0.98015344142913796</v>
      </c>
      <c r="CD166" s="1">
        <v>2</v>
      </c>
      <c r="CE166" s="1">
        <v>2</v>
      </c>
      <c r="CF166" s="1">
        <v>2</v>
      </c>
      <c r="CG166" s="1">
        <v>-2</v>
      </c>
      <c r="CH166" s="1">
        <v>0.64753878116607599</v>
      </c>
      <c r="CI166" s="1">
        <v>-1.7483999729156401</v>
      </c>
      <c r="CJ166" s="1">
        <v>-1.9373974800109801</v>
      </c>
      <c r="CK166" s="1">
        <v>-1.35093368589878E-3</v>
      </c>
      <c r="CL166" s="1">
        <v>2</v>
      </c>
      <c r="CM166" s="1">
        <v>1.99884045124053</v>
      </c>
      <c r="CN166" s="1">
        <v>2</v>
      </c>
      <c r="CO166" s="1">
        <v>-1.69666028022766</v>
      </c>
      <c r="CP166" s="1">
        <v>1.7150233983993499</v>
      </c>
      <c r="CQ166" s="1">
        <v>2</v>
      </c>
      <c r="CR166" s="1">
        <v>1.68614649772644</v>
      </c>
      <c r="CS166" s="1">
        <v>-1.24024033546447</v>
      </c>
      <c r="CT166" s="1">
        <v>1.50768566131591</v>
      </c>
      <c r="CU166" s="1">
        <v>2</v>
      </c>
      <c r="CV166" s="1">
        <v>2</v>
      </c>
    </row>
    <row r="167" spans="1:104" x14ac:dyDescent="0.25">
      <c r="A167" s="1">
        <v>-2</v>
      </c>
      <c r="B167" s="1">
        <v>2</v>
      </c>
      <c r="C167" s="1">
        <v>-2</v>
      </c>
      <c r="D167" s="1">
        <v>-1.9391856193542401</v>
      </c>
      <c r="E167" s="1">
        <v>-2</v>
      </c>
      <c r="F167" s="1">
        <v>1.2163844108581501</v>
      </c>
      <c r="G167" s="1">
        <v>-1.0685687065124501</v>
      </c>
      <c r="H167" s="1">
        <v>-0.108450166881084</v>
      </c>
      <c r="I167" s="1">
        <v>-1.6963311433792101</v>
      </c>
      <c r="J167" s="1">
        <v>-2</v>
      </c>
      <c r="K167" s="1">
        <v>2</v>
      </c>
      <c r="L167" s="1">
        <v>2</v>
      </c>
      <c r="M167" s="1">
        <v>2</v>
      </c>
      <c r="N167" s="1">
        <v>2</v>
      </c>
      <c r="O167" s="1">
        <v>2</v>
      </c>
      <c r="P167" s="1">
        <v>-2</v>
      </c>
      <c r="Q167" s="1">
        <v>-2</v>
      </c>
      <c r="R167" s="1">
        <v>-0.74812299013137795</v>
      </c>
      <c r="S167" s="1">
        <v>2</v>
      </c>
      <c r="T167" s="1">
        <v>1.4293572902679399</v>
      </c>
      <c r="U167" s="1">
        <v>-2</v>
      </c>
      <c r="V167" s="1">
        <v>-2</v>
      </c>
      <c r="W167" s="1">
        <v>-2</v>
      </c>
      <c r="X167" s="1">
        <v>-2</v>
      </c>
      <c r="Y167" s="1">
        <v>-2</v>
      </c>
      <c r="Z167" s="1">
        <v>1.1799076795578001</v>
      </c>
      <c r="AA167" s="1">
        <v>-1.69023644924163</v>
      </c>
      <c r="AB167" s="1">
        <v>1.50830602645874</v>
      </c>
      <c r="AC167" s="1">
        <v>-2</v>
      </c>
      <c r="AD167" s="1">
        <v>2</v>
      </c>
      <c r="AE167" s="1">
        <v>-2</v>
      </c>
      <c r="AF167" s="1">
        <v>-1.52613449096679</v>
      </c>
      <c r="AG167" s="1">
        <v>-2</v>
      </c>
      <c r="AH167" s="1">
        <v>8.3129674196243203E-2</v>
      </c>
      <c r="AI167" s="1">
        <v>-2</v>
      </c>
      <c r="AJ167" s="1">
        <v>-2</v>
      </c>
      <c r="AK167" s="1">
        <v>1.8207328319549501</v>
      </c>
      <c r="AL167" s="1">
        <v>1.6814000606536801</v>
      </c>
      <c r="AM167" s="1">
        <v>1.9954363107681199</v>
      </c>
      <c r="AN167" s="1">
        <v>-1.9483324289321799</v>
      </c>
      <c r="AO167" s="1">
        <v>-0.63567066192626898</v>
      </c>
      <c r="AP167" s="1">
        <v>-1.3366899490356401</v>
      </c>
      <c r="AQ167" s="1">
        <v>2</v>
      </c>
      <c r="AR167" s="1">
        <v>-2</v>
      </c>
      <c r="AS167" s="1">
        <v>2</v>
      </c>
      <c r="AT167" s="1">
        <v>-2</v>
      </c>
      <c r="AU167" s="1">
        <v>-1.9708023071289</v>
      </c>
      <c r="AV167" s="1">
        <v>0.93338233232498102</v>
      </c>
      <c r="AW167" s="1">
        <v>2</v>
      </c>
      <c r="AX167" s="1">
        <v>-2</v>
      </c>
      <c r="AY167" s="1">
        <v>-2</v>
      </c>
      <c r="AZ167" s="1">
        <v>-1.3720840215682899</v>
      </c>
      <c r="BA167" s="1">
        <v>2</v>
      </c>
      <c r="BB167" s="1">
        <v>2</v>
      </c>
      <c r="BC167" s="1">
        <v>-0.104218155145645</v>
      </c>
      <c r="BD167" s="1">
        <v>2</v>
      </c>
      <c r="BE167" s="1">
        <v>-0.57347702980041504</v>
      </c>
      <c r="BF167" s="1">
        <v>2</v>
      </c>
      <c r="BG167" s="1">
        <v>-2</v>
      </c>
      <c r="BH167" s="1">
        <v>-2</v>
      </c>
      <c r="BI167" s="1">
        <v>-2</v>
      </c>
      <c r="BJ167" s="1">
        <v>-2</v>
      </c>
      <c r="BK167" s="1">
        <v>-1.07462954521179</v>
      </c>
      <c r="BL167" s="1">
        <v>-7.9397261142730699E-2</v>
      </c>
      <c r="BM167" s="1">
        <v>-0.64661717414855902</v>
      </c>
      <c r="BN167" s="1">
        <v>2</v>
      </c>
      <c r="BO167" s="1">
        <v>-2</v>
      </c>
      <c r="BP167" s="1">
        <v>-2</v>
      </c>
      <c r="BQ167" s="1">
        <v>-2</v>
      </c>
      <c r="BR167" s="1">
        <v>-0.99168956279754605</v>
      </c>
      <c r="BS167" s="1">
        <v>1.61828160285949</v>
      </c>
      <c r="BT167" s="1">
        <v>2</v>
      </c>
      <c r="BU167" s="1">
        <v>0.62498867511749201</v>
      </c>
      <c r="BV167" s="1">
        <v>-2</v>
      </c>
      <c r="BW167" s="1">
        <v>1.28862917423248</v>
      </c>
      <c r="BX167" s="1">
        <v>2</v>
      </c>
      <c r="BY167" s="1">
        <v>2</v>
      </c>
      <c r="BZ167" s="1">
        <v>-2</v>
      </c>
      <c r="CA167" s="1">
        <v>-0.668864846229553</v>
      </c>
      <c r="CB167" s="1">
        <v>2</v>
      </c>
      <c r="CC167" s="1">
        <v>-1.05976891517639</v>
      </c>
      <c r="CD167" s="1">
        <v>2</v>
      </c>
      <c r="CE167" s="1">
        <v>2</v>
      </c>
      <c r="CF167" s="1">
        <v>2</v>
      </c>
      <c r="CG167" s="1">
        <v>-2</v>
      </c>
      <c r="CH167" s="1">
        <v>-0.11934357881546</v>
      </c>
      <c r="CI167" s="1">
        <v>-1.8422204256057699</v>
      </c>
      <c r="CJ167" s="1">
        <v>-1.98474621772766</v>
      </c>
      <c r="CK167" s="1">
        <v>-2.9564779251813798E-2</v>
      </c>
      <c r="CL167" s="1">
        <v>2</v>
      </c>
      <c r="CM167" s="1">
        <v>2</v>
      </c>
      <c r="CN167" s="1">
        <v>2</v>
      </c>
      <c r="CO167" s="1">
        <v>-1.31374394893646</v>
      </c>
      <c r="CP167" s="1">
        <v>1.7898536920547401</v>
      </c>
      <c r="CQ167" s="1">
        <v>2</v>
      </c>
      <c r="CR167" s="1">
        <v>1.5448646545410101</v>
      </c>
      <c r="CS167" s="1">
        <v>-1.44586086273193</v>
      </c>
      <c r="CT167" s="1">
        <v>1.5069094896316499</v>
      </c>
      <c r="CU167" s="1">
        <v>2</v>
      </c>
      <c r="CV167" s="1">
        <v>2</v>
      </c>
    </row>
    <row r="168" spans="1:104" x14ac:dyDescent="0.25">
      <c r="A168" s="1">
        <v>-2</v>
      </c>
      <c r="B168" s="1">
        <v>1.9141316413879299</v>
      </c>
      <c r="C168" s="1">
        <v>-1.51777303218841</v>
      </c>
      <c r="D168" s="1">
        <v>-2</v>
      </c>
      <c r="E168" s="1">
        <v>2.27952003479003E-2</v>
      </c>
      <c r="F168" s="1">
        <v>2</v>
      </c>
      <c r="G168" s="1">
        <v>-0.74983870983123702</v>
      </c>
      <c r="H168" s="1">
        <v>-0.29599651694297702</v>
      </c>
      <c r="I168" s="1">
        <v>-2</v>
      </c>
      <c r="J168" s="1">
        <v>-2</v>
      </c>
      <c r="K168" s="1">
        <v>2</v>
      </c>
      <c r="L168" s="1">
        <v>2</v>
      </c>
      <c r="M168" s="1">
        <v>2</v>
      </c>
      <c r="N168" s="1">
        <v>2</v>
      </c>
      <c r="O168" s="1">
        <v>2</v>
      </c>
      <c r="P168" s="1">
        <v>-2</v>
      </c>
      <c r="Q168" s="1">
        <v>-1.73180723190307</v>
      </c>
      <c r="R168" s="1">
        <v>-0.89488101005554099</v>
      </c>
      <c r="S168" s="1">
        <v>1.91294765472412</v>
      </c>
      <c r="T168" s="1">
        <v>2</v>
      </c>
      <c r="U168" s="1">
        <v>-2</v>
      </c>
      <c r="V168" s="1">
        <v>-2</v>
      </c>
      <c r="W168" s="1">
        <v>-2</v>
      </c>
      <c r="X168" s="1">
        <v>-2</v>
      </c>
      <c r="Y168" s="1">
        <v>-1.8721184730529701</v>
      </c>
      <c r="Z168" s="1">
        <v>0.89193546772003096</v>
      </c>
      <c r="AA168" s="1">
        <v>-1.4951196908950799</v>
      </c>
      <c r="AB168" s="1">
        <v>2</v>
      </c>
      <c r="AC168" s="1">
        <v>-1.9334185123443599</v>
      </c>
      <c r="AD168" s="1">
        <v>2</v>
      </c>
      <c r="AE168" s="1">
        <v>-2</v>
      </c>
      <c r="AF168" s="1">
        <v>-1.5896694660186701</v>
      </c>
      <c r="AG168" s="1">
        <v>-2</v>
      </c>
      <c r="AH168" s="1">
        <v>-0.21659454703330899</v>
      </c>
      <c r="AI168" s="1">
        <v>-0.45747864246368403</v>
      </c>
      <c r="AJ168" s="1">
        <v>-2</v>
      </c>
      <c r="AK168" s="1">
        <v>1.8334754705428999</v>
      </c>
      <c r="AL168" s="1">
        <v>1.98530292510986</v>
      </c>
      <c r="AM168" s="1">
        <v>1.35336065292358</v>
      </c>
      <c r="AN168" s="1">
        <v>-2</v>
      </c>
      <c r="AO168" s="1">
        <v>-0.63859027624130205</v>
      </c>
      <c r="AP168" s="1">
        <v>-1.26066982746124</v>
      </c>
      <c r="AQ168" s="1">
        <v>2</v>
      </c>
      <c r="AR168" s="1">
        <v>-2</v>
      </c>
      <c r="AS168" s="1">
        <v>2</v>
      </c>
      <c r="AT168" s="1">
        <v>-2</v>
      </c>
      <c r="AU168" s="1">
        <v>-1.6853444576263401</v>
      </c>
      <c r="AV168" s="1">
        <v>1.62130570411682</v>
      </c>
      <c r="AW168" s="1">
        <v>2</v>
      </c>
      <c r="AX168" s="1">
        <v>-1.7368643283843901</v>
      </c>
      <c r="AY168" s="1">
        <v>-2</v>
      </c>
      <c r="AZ168" s="1">
        <v>-1.5428694486618</v>
      </c>
      <c r="BA168" s="1">
        <v>2</v>
      </c>
      <c r="BB168" s="1">
        <v>2</v>
      </c>
      <c r="BC168" s="1">
        <v>-6.4774006605148302E-2</v>
      </c>
      <c r="BD168" s="1">
        <v>1.49266445636749</v>
      </c>
      <c r="BE168" s="1">
        <v>-1.8353188037872299</v>
      </c>
      <c r="BF168" s="1">
        <v>2</v>
      </c>
      <c r="BG168" s="1">
        <v>-1.6420881748199401</v>
      </c>
      <c r="BH168" s="1">
        <v>-1.70105028152465</v>
      </c>
      <c r="BI168" s="1">
        <v>-1.72162437438964</v>
      </c>
      <c r="BJ168" s="1">
        <v>-2</v>
      </c>
      <c r="BK168" s="1">
        <v>-2</v>
      </c>
      <c r="BL168" s="1">
        <v>4.4965922832489E-2</v>
      </c>
      <c r="BM168" s="1">
        <v>-0.67348009347915605</v>
      </c>
      <c r="BN168" s="1">
        <v>1.6154975891113199</v>
      </c>
      <c r="BO168" s="1">
        <v>-1.8795907497405999</v>
      </c>
      <c r="BP168" s="1">
        <v>-2</v>
      </c>
      <c r="BQ168" s="1">
        <v>-2</v>
      </c>
      <c r="BR168" s="1">
        <v>-1.6621196269989</v>
      </c>
      <c r="BS168" s="1">
        <v>2</v>
      </c>
      <c r="BT168" s="1">
        <v>2</v>
      </c>
      <c r="BU168" s="1">
        <v>-0.28005361557006803</v>
      </c>
      <c r="BV168" s="1">
        <v>0.102579593658447</v>
      </c>
      <c r="BW168" s="1">
        <v>1.2253844738006501</v>
      </c>
      <c r="BX168" s="1">
        <v>2</v>
      </c>
      <c r="BY168" s="1">
        <v>2</v>
      </c>
      <c r="BZ168" s="1">
        <v>-2</v>
      </c>
      <c r="CA168" s="1">
        <v>-1.91138136386871</v>
      </c>
      <c r="CB168" s="1">
        <v>2</v>
      </c>
      <c r="CC168" s="1">
        <v>-2</v>
      </c>
      <c r="CD168" s="1">
        <v>2</v>
      </c>
      <c r="CE168" s="1">
        <v>2</v>
      </c>
      <c r="CF168" s="1">
        <v>1.8940747976303101</v>
      </c>
      <c r="CG168" s="1">
        <v>-2</v>
      </c>
      <c r="CH168" s="1">
        <v>-0.15694792568683599</v>
      </c>
      <c r="CI168" s="1">
        <v>-1.74932837486267</v>
      </c>
      <c r="CJ168" s="1">
        <v>-1.9980938434600799</v>
      </c>
      <c r="CK168" s="1">
        <v>4.0089000016450799E-2</v>
      </c>
      <c r="CL168" s="1">
        <v>2</v>
      </c>
      <c r="CM168" s="1">
        <v>2</v>
      </c>
      <c r="CN168" s="1">
        <v>2</v>
      </c>
      <c r="CO168" s="1">
        <v>-0.98334097862243597</v>
      </c>
      <c r="CP168" s="1">
        <v>1.2773854732513401</v>
      </c>
      <c r="CQ168" s="1">
        <v>1.9882910251617401</v>
      </c>
      <c r="CR168" s="1">
        <v>2</v>
      </c>
      <c r="CS168" s="1">
        <v>-0.23682153224944999</v>
      </c>
      <c r="CT168" s="1">
        <v>1.77419686317443</v>
      </c>
      <c r="CU168" s="1">
        <v>2</v>
      </c>
      <c r="CV168" s="1">
        <v>1.7871837615966699</v>
      </c>
    </row>
    <row r="169" spans="1:104" x14ac:dyDescent="0.25">
      <c r="A169" s="1">
        <v>-2</v>
      </c>
      <c r="B169" s="1">
        <v>1.9856425523757899</v>
      </c>
      <c r="C169" s="1">
        <v>-2</v>
      </c>
      <c r="D169" s="1">
        <v>-2</v>
      </c>
      <c r="E169" s="1">
        <v>2</v>
      </c>
      <c r="F169" s="1">
        <v>2</v>
      </c>
      <c r="G169" s="1">
        <v>-0.45734950900077798</v>
      </c>
      <c r="H169" s="1">
        <v>-0.538660168647766</v>
      </c>
      <c r="I169" s="1">
        <v>-2</v>
      </c>
      <c r="J169" s="1">
        <v>-2</v>
      </c>
      <c r="K169" s="1">
        <v>2</v>
      </c>
      <c r="L169" s="1">
        <v>2</v>
      </c>
      <c r="M169" s="1">
        <v>2</v>
      </c>
      <c r="N169" s="1">
        <v>2</v>
      </c>
      <c r="O169" s="1">
        <v>1.9610846042632999</v>
      </c>
      <c r="P169" s="1">
        <v>-2</v>
      </c>
      <c r="Q169" s="1">
        <v>-1.7780941724777199</v>
      </c>
      <c r="R169" s="1">
        <v>-0.44420036673545799</v>
      </c>
      <c r="S169" s="1">
        <v>1.8821792602539</v>
      </c>
      <c r="T169" s="1">
        <v>2</v>
      </c>
      <c r="U169" s="1">
        <v>-2</v>
      </c>
      <c r="V169" s="1">
        <v>-1.9893721342086701</v>
      </c>
      <c r="W169" s="1">
        <v>-2</v>
      </c>
      <c r="X169" s="1">
        <v>-2</v>
      </c>
      <c r="Y169" s="1">
        <v>-1.76145267486572</v>
      </c>
      <c r="Z169" s="1">
        <v>0.96905475854873602</v>
      </c>
      <c r="AA169" s="1">
        <v>-1.2983886003494201</v>
      </c>
      <c r="AB169" s="1">
        <v>2</v>
      </c>
      <c r="AC169" s="1">
        <v>-2</v>
      </c>
      <c r="AD169" s="1">
        <v>2</v>
      </c>
      <c r="AE169" s="1">
        <v>-2</v>
      </c>
      <c r="AF169" s="1">
        <v>-1.72295475006103</v>
      </c>
      <c r="AG169" s="1">
        <v>-1.98415255546569</v>
      </c>
      <c r="AH169" s="1">
        <v>-0.13092234730720501</v>
      </c>
      <c r="AI169" s="1">
        <v>-1.94936954975128</v>
      </c>
      <c r="AJ169" s="1">
        <v>-2</v>
      </c>
      <c r="AK169" s="1">
        <v>1.79749572277069</v>
      </c>
      <c r="AL169" s="1">
        <v>2</v>
      </c>
      <c r="AM169" s="1">
        <v>0.71229767799377397</v>
      </c>
      <c r="AN169" s="1">
        <v>-2</v>
      </c>
      <c r="AO169" s="1">
        <v>-0.640480816364288</v>
      </c>
      <c r="AP169" s="1">
        <v>-2</v>
      </c>
      <c r="AQ169" s="1">
        <v>2</v>
      </c>
      <c r="AR169" s="1">
        <v>-2</v>
      </c>
      <c r="AS169" s="1">
        <v>2</v>
      </c>
      <c r="AT169" s="1">
        <v>-2</v>
      </c>
      <c r="AU169" s="1">
        <v>-1.9082288742065401</v>
      </c>
      <c r="AV169" s="1">
        <v>1.63191306591033</v>
      </c>
      <c r="AW169" s="1">
        <v>1.4898760318756099</v>
      </c>
      <c r="AX169" s="1">
        <v>-1.5339112281799301</v>
      </c>
      <c r="AY169" s="1">
        <v>-2</v>
      </c>
      <c r="AZ169" s="1">
        <v>-2</v>
      </c>
      <c r="BA169" s="1">
        <v>2</v>
      </c>
      <c r="BB169" s="1">
        <v>2</v>
      </c>
      <c r="BC169" s="1">
        <v>-0.14728862047195401</v>
      </c>
      <c r="BD169" s="1">
        <v>0.96535485982894798</v>
      </c>
      <c r="BE169" s="1">
        <v>-2</v>
      </c>
      <c r="BF169" s="1">
        <v>2</v>
      </c>
      <c r="BG169" s="1">
        <v>-1.2298235893249501</v>
      </c>
      <c r="BH169" s="1">
        <v>-1.57323193550109</v>
      </c>
      <c r="BI169" s="1">
        <v>-2</v>
      </c>
      <c r="BJ169" s="1">
        <v>-2</v>
      </c>
      <c r="BK169" s="1">
        <v>-2</v>
      </c>
      <c r="BL169" s="1">
        <v>0.17782750725746099</v>
      </c>
      <c r="BM169" s="1">
        <v>-0.87259691953659002</v>
      </c>
      <c r="BN169" s="1">
        <v>1.1687439680099401</v>
      </c>
      <c r="BO169" s="1">
        <v>-2</v>
      </c>
      <c r="BP169" s="1">
        <v>-2</v>
      </c>
      <c r="BQ169" s="1">
        <v>-2</v>
      </c>
      <c r="BR169" s="1">
        <v>-2</v>
      </c>
      <c r="BS169" s="1">
        <v>2</v>
      </c>
      <c r="BT169" s="1">
        <v>2</v>
      </c>
      <c r="BU169" s="1">
        <v>-1.2181419134139999</v>
      </c>
      <c r="BV169" s="1">
        <v>-0.95495963096618597</v>
      </c>
      <c r="BW169" s="1">
        <v>1.11981785297393</v>
      </c>
      <c r="BX169" s="1">
        <v>2</v>
      </c>
      <c r="BY169" s="1">
        <v>2</v>
      </c>
      <c r="BZ169" s="1">
        <v>-2</v>
      </c>
      <c r="CA169" s="1">
        <v>-2</v>
      </c>
      <c r="CB169" s="1">
        <v>2</v>
      </c>
      <c r="CC169" s="1">
        <v>-2</v>
      </c>
      <c r="CD169" s="1">
        <v>2</v>
      </c>
      <c r="CE169" s="1">
        <v>2</v>
      </c>
      <c r="CF169" s="1">
        <v>1.8120260238647401</v>
      </c>
      <c r="CG169" s="1">
        <v>-2</v>
      </c>
      <c r="CH169" s="1">
        <v>-8.1526361405849401E-2</v>
      </c>
      <c r="CI169" s="1">
        <v>-1.96103084087371</v>
      </c>
      <c r="CJ169" s="1">
        <v>-1.9636532068252499</v>
      </c>
      <c r="CK169" s="1">
        <v>0.15524037182330999</v>
      </c>
      <c r="CL169" s="1">
        <v>2</v>
      </c>
      <c r="CM169" s="1">
        <v>2</v>
      </c>
      <c r="CN169" s="1">
        <v>2</v>
      </c>
      <c r="CO169" s="1">
        <v>-0.65593039989471402</v>
      </c>
      <c r="CP169" s="1">
        <v>2</v>
      </c>
      <c r="CQ169" s="1">
        <v>2</v>
      </c>
      <c r="CR169" s="1">
        <v>2</v>
      </c>
      <c r="CS169" s="1">
        <v>1.0184599161148</v>
      </c>
      <c r="CT169" s="1">
        <v>1.96324598789215</v>
      </c>
      <c r="CU169" s="1">
        <v>2</v>
      </c>
      <c r="CV169" s="1">
        <v>1.5735713243484399</v>
      </c>
    </row>
    <row r="170" spans="1:104" x14ac:dyDescent="0.25">
      <c r="A170" s="1">
        <v>-2</v>
      </c>
      <c r="B170" s="1">
        <v>2</v>
      </c>
      <c r="C170" s="1">
        <v>-2</v>
      </c>
      <c r="D170" s="1">
        <v>-2</v>
      </c>
      <c r="E170" s="1">
        <v>4.0510892868041902E-2</v>
      </c>
      <c r="F170" s="1">
        <v>0.84124612808227495</v>
      </c>
      <c r="G170" s="1">
        <v>-0.118204593658447</v>
      </c>
      <c r="H170" s="1">
        <v>-0.64769721031188898</v>
      </c>
      <c r="I170" s="1">
        <v>-2</v>
      </c>
      <c r="J170" s="1">
        <v>-2</v>
      </c>
      <c r="K170" s="1">
        <v>2</v>
      </c>
      <c r="L170" s="1">
        <v>1.89414227008819</v>
      </c>
      <c r="M170" s="1">
        <v>2</v>
      </c>
      <c r="N170" s="1">
        <v>2</v>
      </c>
      <c r="O170" s="1">
        <v>1.9970670938491799</v>
      </c>
      <c r="P170" s="1">
        <v>-1.8317164182662899</v>
      </c>
      <c r="Q170" s="1">
        <v>-2</v>
      </c>
      <c r="R170" s="1">
        <v>-0.84908711910247803</v>
      </c>
      <c r="S170" s="1">
        <v>2</v>
      </c>
      <c r="T170" s="1">
        <v>2</v>
      </c>
      <c r="U170" s="1">
        <v>-2</v>
      </c>
      <c r="V170" s="1">
        <v>-1.98877394199371</v>
      </c>
      <c r="W170" s="1">
        <v>-2</v>
      </c>
      <c r="X170" s="1">
        <v>-2</v>
      </c>
      <c r="Y170" s="1">
        <v>-1.8958165645599301</v>
      </c>
      <c r="Z170" s="1">
        <v>1.7371506690978999</v>
      </c>
      <c r="AA170" s="1">
        <v>-1.1407229900360101</v>
      </c>
      <c r="AB170" s="1">
        <v>2</v>
      </c>
      <c r="AC170" s="1">
        <v>-1.98421394824981</v>
      </c>
      <c r="AD170" s="1">
        <v>2</v>
      </c>
      <c r="AE170" s="1">
        <v>-1.6101586818695</v>
      </c>
      <c r="AF170" s="1">
        <v>-1.9684982299804601</v>
      </c>
      <c r="AG170" s="1">
        <v>-1.9224259853362999</v>
      </c>
      <c r="AH170" s="1">
        <v>-9.7417280077934196E-2</v>
      </c>
      <c r="AI170" s="1">
        <v>-2</v>
      </c>
      <c r="AJ170" s="1">
        <v>-2</v>
      </c>
      <c r="AK170" s="1">
        <v>1.78045761585235</v>
      </c>
      <c r="AL170" s="1">
        <v>1.1105723381042401</v>
      </c>
      <c r="AM170" s="1">
        <v>0.82822555303573597</v>
      </c>
      <c r="AN170" s="1">
        <v>-2</v>
      </c>
      <c r="AO170" s="1">
        <v>-0.64153671264648404</v>
      </c>
      <c r="AP170" s="1">
        <v>-1.57957339286804</v>
      </c>
      <c r="AQ170" s="1">
        <v>2</v>
      </c>
      <c r="AR170" s="1">
        <v>-2</v>
      </c>
      <c r="AS170" s="1">
        <v>2</v>
      </c>
      <c r="AT170" s="1">
        <v>-2</v>
      </c>
      <c r="AU170" s="1">
        <v>-2</v>
      </c>
      <c r="AV170" s="1">
        <v>1.1224730014801001</v>
      </c>
      <c r="AW170" s="1">
        <v>1.77438020706176</v>
      </c>
      <c r="AX170" s="1">
        <v>-1.30832815170288</v>
      </c>
      <c r="AY170" s="1">
        <v>-2</v>
      </c>
      <c r="AZ170" s="1">
        <v>-2</v>
      </c>
      <c r="BA170" s="1">
        <v>2</v>
      </c>
      <c r="BB170" s="1">
        <v>2</v>
      </c>
      <c r="BC170" s="1">
        <v>-7.4946016073226901E-2</v>
      </c>
      <c r="BD170" s="1">
        <v>1.38329601287841</v>
      </c>
      <c r="BE170" s="1">
        <v>-2</v>
      </c>
      <c r="BF170" s="1">
        <v>2</v>
      </c>
      <c r="BG170" s="1">
        <v>-1.35293352603912</v>
      </c>
      <c r="BH170" s="1">
        <v>-2</v>
      </c>
      <c r="BI170" s="1">
        <v>-2</v>
      </c>
      <c r="BJ170" s="1">
        <v>-2</v>
      </c>
      <c r="BK170" s="1">
        <v>-0.93601357936859098</v>
      </c>
      <c r="BL170" s="1">
        <v>0.32098555564880299</v>
      </c>
      <c r="BM170" s="1">
        <v>-0.983404099941253</v>
      </c>
      <c r="BN170" s="1">
        <v>0.96814209222793501</v>
      </c>
      <c r="BO170" s="1">
        <v>-2</v>
      </c>
      <c r="BP170" s="1">
        <v>-2</v>
      </c>
      <c r="BQ170" s="1">
        <v>-2</v>
      </c>
      <c r="BR170" s="1">
        <v>-2</v>
      </c>
      <c r="BS170" s="1">
        <v>0.610418081283569</v>
      </c>
      <c r="BT170" s="1">
        <v>2</v>
      </c>
      <c r="BU170" s="1">
        <v>-1.79201507568359</v>
      </c>
      <c r="BV170" s="1">
        <v>-2</v>
      </c>
      <c r="BW170" s="1">
        <v>1.1232606172561601</v>
      </c>
      <c r="BX170" s="1">
        <v>2</v>
      </c>
      <c r="BY170" s="1">
        <v>2</v>
      </c>
      <c r="BZ170" s="1">
        <v>-2</v>
      </c>
      <c r="CA170" s="1">
        <v>-2</v>
      </c>
      <c r="CB170" s="1">
        <v>2</v>
      </c>
      <c r="CC170" s="1">
        <v>-1.1182010173797601</v>
      </c>
      <c r="CD170" s="1">
        <v>2</v>
      </c>
      <c r="CE170" s="1">
        <v>2</v>
      </c>
      <c r="CF170" s="1">
        <v>1.8682730197906401</v>
      </c>
      <c r="CG170" s="1">
        <v>-2</v>
      </c>
      <c r="CH170" s="1">
        <v>-0.106142342090606</v>
      </c>
      <c r="CI170" s="1">
        <v>-2</v>
      </c>
      <c r="CJ170" s="1">
        <v>-1.94880270957946</v>
      </c>
      <c r="CK170" s="1">
        <v>0.13782115280628199</v>
      </c>
      <c r="CL170" s="1">
        <v>2</v>
      </c>
      <c r="CM170" s="1">
        <v>2</v>
      </c>
      <c r="CN170" s="1">
        <v>2</v>
      </c>
      <c r="CO170" s="1">
        <v>-0.80442559719085605</v>
      </c>
      <c r="CP170" s="1">
        <v>1.60777258872985</v>
      </c>
      <c r="CQ170" s="1">
        <v>2</v>
      </c>
      <c r="CR170" s="1">
        <v>2</v>
      </c>
      <c r="CS170" s="1">
        <v>0.39281213283538802</v>
      </c>
      <c r="CT170" s="1">
        <v>1.88073253631591</v>
      </c>
      <c r="CU170" s="1">
        <v>1.74604856967926</v>
      </c>
      <c r="CV170" s="1">
        <v>1.66229844093322</v>
      </c>
    </row>
    <row r="171" spans="1:104" x14ac:dyDescent="0.25">
      <c r="A171" s="1">
        <v>-2</v>
      </c>
      <c r="B171" s="1">
        <v>2</v>
      </c>
      <c r="C171" s="1">
        <v>-2</v>
      </c>
      <c r="D171" s="1">
        <v>-2</v>
      </c>
      <c r="E171" s="1">
        <v>-0.20315469801425901</v>
      </c>
      <c r="F171" s="1">
        <v>0.70755934715270896</v>
      </c>
      <c r="G171" s="1">
        <v>0.36045914888381902</v>
      </c>
      <c r="H171" s="1">
        <v>-0.574321508407592</v>
      </c>
      <c r="I171" s="1">
        <v>-1.8714962005615201</v>
      </c>
      <c r="J171" s="1">
        <v>-2</v>
      </c>
      <c r="K171" s="1">
        <v>1.68253314495086</v>
      </c>
      <c r="L171" s="1">
        <v>1.99577844142913</v>
      </c>
      <c r="M171" s="1">
        <v>2</v>
      </c>
      <c r="N171" s="1">
        <v>2</v>
      </c>
      <c r="O171" s="1">
        <v>2</v>
      </c>
      <c r="P171" s="1">
        <v>-2</v>
      </c>
      <c r="Q171" s="1">
        <v>-2</v>
      </c>
      <c r="R171" s="1">
        <v>-0.83621358871459905</v>
      </c>
      <c r="S171" s="1">
        <v>2</v>
      </c>
      <c r="T171" s="1">
        <v>2</v>
      </c>
      <c r="U171" s="1">
        <v>-2</v>
      </c>
      <c r="V171" s="1">
        <v>-2</v>
      </c>
      <c r="W171" s="1">
        <v>-2</v>
      </c>
      <c r="X171" s="1">
        <v>-2</v>
      </c>
      <c r="Y171" s="1">
        <v>-2</v>
      </c>
      <c r="Z171" s="1">
        <v>1.5141726732253999</v>
      </c>
      <c r="AA171" s="1">
        <v>-1.1231290102005</v>
      </c>
      <c r="AB171" s="1">
        <v>1.7348492145538299</v>
      </c>
      <c r="AC171" s="1">
        <v>-1.2349369525909399</v>
      </c>
      <c r="AD171" s="1">
        <v>2</v>
      </c>
      <c r="AE171" s="1">
        <v>-1.68401527404785</v>
      </c>
      <c r="AF171" s="1">
        <v>-1.39989233016967</v>
      </c>
      <c r="AG171" s="1">
        <v>-1.9522932767868</v>
      </c>
      <c r="AH171" s="1">
        <v>-8.4615051746368394E-2</v>
      </c>
      <c r="AI171" s="1">
        <v>-1.93857705593109</v>
      </c>
      <c r="AJ171" s="1">
        <v>-2</v>
      </c>
      <c r="AK171" s="1">
        <v>1.70999467372894</v>
      </c>
      <c r="AL171" s="1">
        <v>1.30338299274444</v>
      </c>
      <c r="AM171" s="1">
        <v>1.5924870967864899</v>
      </c>
      <c r="AN171" s="1">
        <v>-2</v>
      </c>
      <c r="AO171" s="1">
        <v>-0.64030015468597401</v>
      </c>
      <c r="AP171" s="1">
        <v>-1.43687391281127</v>
      </c>
      <c r="AQ171" s="1">
        <v>2</v>
      </c>
      <c r="AR171" s="1">
        <v>-2</v>
      </c>
      <c r="AS171" s="1">
        <v>2</v>
      </c>
      <c r="AT171" s="1">
        <v>-2</v>
      </c>
      <c r="AU171" s="1">
        <v>-2</v>
      </c>
      <c r="AV171" s="1">
        <v>0.93840205669402998</v>
      </c>
      <c r="AW171" s="1">
        <v>1.7162116765975901</v>
      </c>
      <c r="AX171" s="1">
        <v>-1.71561026573181</v>
      </c>
      <c r="AY171" s="1">
        <v>-2</v>
      </c>
      <c r="AZ171" s="1">
        <v>-1.7002712488174401</v>
      </c>
      <c r="BA171" s="1">
        <v>1.98246026039123</v>
      </c>
      <c r="BB171" s="1">
        <v>1.4741780757903999</v>
      </c>
      <c r="BC171" s="1">
        <v>-8.6156636476516696E-2</v>
      </c>
      <c r="BD171" s="1">
        <v>1.57641100883483</v>
      </c>
      <c r="BE171" s="1">
        <v>-1.6192936897277801</v>
      </c>
      <c r="BF171" s="1">
        <v>2</v>
      </c>
      <c r="BG171" s="1">
        <v>-1.36185014247894</v>
      </c>
      <c r="BH171" s="1">
        <v>-2</v>
      </c>
      <c r="BI171" s="1">
        <v>-2</v>
      </c>
      <c r="BJ171" s="1">
        <v>-2</v>
      </c>
      <c r="BK171" s="1">
        <v>-0.88417375087738004</v>
      </c>
      <c r="BL171" s="1">
        <v>0.53541320562362604</v>
      </c>
      <c r="BM171" s="1">
        <v>-0.92716825008392301</v>
      </c>
      <c r="BN171" s="1">
        <v>1.6292610168457</v>
      </c>
      <c r="BO171" s="1">
        <v>-2</v>
      </c>
      <c r="BP171" s="1">
        <v>-2</v>
      </c>
      <c r="BQ171" s="1">
        <v>-2</v>
      </c>
      <c r="BR171" s="1">
        <v>-1.8188505172729399</v>
      </c>
      <c r="BS171" s="1">
        <v>0.63663172721862704</v>
      </c>
      <c r="BT171" s="1">
        <v>2</v>
      </c>
      <c r="BU171" s="1">
        <v>-1.7706947326660101</v>
      </c>
      <c r="BV171" s="1">
        <v>-2</v>
      </c>
      <c r="BW171" s="1">
        <v>1.97349452972412</v>
      </c>
      <c r="BX171" s="1">
        <v>2</v>
      </c>
      <c r="BY171" s="1">
        <v>2</v>
      </c>
      <c r="BZ171" s="1">
        <v>-2</v>
      </c>
      <c r="CA171" s="1">
        <v>-1.6561927795410101</v>
      </c>
      <c r="CB171" s="1">
        <v>2</v>
      </c>
      <c r="CC171" s="1">
        <v>-1.2060137987136801</v>
      </c>
      <c r="CD171" s="1">
        <v>2</v>
      </c>
      <c r="CE171" s="1">
        <v>2</v>
      </c>
      <c r="CF171" s="1">
        <v>1.94540071487426</v>
      </c>
      <c r="CG171" s="1">
        <v>-2</v>
      </c>
      <c r="CH171" s="1">
        <v>0.56120121479034402</v>
      </c>
      <c r="CI171" s="1">
        <v>-1.8186023235321001</v>
      </c>
      <c r="CJ171" s="1">
        <v>-1.9311865568161</v>
      </c>
      <c r="CK171" s="1">
        <v>9.7178742289543096E-2</v>
      </c>
      <c r="CL171" s="1">
        <v>2</v>
      </c>
      <c r="CM171" s="1">
        <v>2</v>
      </c>
      <c r="CN171" s="1">
        <v>2</v>
      </c>
      <c r="CO171" s="1">
        <v>-1.17146921157836</v>
      </c>
      <c r="CP171" s="1">
        <v>1.6846023797988801</v>
      </c>
      <c r="CQ171" s="1">
        <v>2</v>
      </c>
      <c r="CR171" s="1">
        <v>2</v>
      </c>
      <c r="CS171" s="1">
        <v>1.0207980871200501E-2</v>
      </c>
      <c r="CT171" s="1">
        <v>1.84736108779907</v>
      </c>
      <c r="CU171" s="1">
        <v>1.85890924930572</v>
      </c>
      <c r="CV171" s="1">
        <v>1.7712708711624101</v>
      </c>
    </row>
    <row r="172" spans="1:104" x14ac:dyDescent="0.25">
      <c r="A172" s="1">
        <v>-2</v>
      </c>
      <c r="B172" s="1">
        <v>2</v>
      </c>
      <c r="C172" s="1">
        <v>-2</v>
      </c>
      <c r="D172" s="1">
        <v>-2</v>
      </c>
      <c r="E172" s="1">
        <v>-0.27617946267127902</v>
      </c>
      <c r="F172" s="1">
        <v>0.65703183412551802</v>
      </c>
      <c r="G172" s="1">
        <v>4.9630314111709498E-2</v>
      </c>
      <c r="H172" s="1">
        <v>-0.30148950219154302</v>
      </c>
      <c r="I172" s="1">
        <v>-1.8962534666061399</v>
      </c>
      <c r="J172" s="1">
        <v>-2</v>
      </c>
      <c r="K172" s="1">
        <v>2</v>
      </c>
      <c r="L172" s="1">
        <v>1.94204902648925</v>
      </c>
      <c r="M172" s="1">
        <v>2</v>
      </c>
      <c r="N172" s="1">
        <v>2</v>
      </c>
      <c r="O172" s="1">
        <v>2</v>
      </c>
      <c r="P172" s="1">
        <v>-2</v>
      </c>
      <c r="Q172" s="1">
        <v>-2</v>
      </c>
      <c r="R172" s="1">
        <v>-0.84571790695190396</v>
      </c>
      <c r="S172" s="1">
        <v>2</v>
      </c>
      <c r="T172" s="1">
        <v>1.9002650976180999</v>
      </c>
      <c r="U172" s="1">
        <v>-2</v>
      </c>
      <c r="V172" s="1">
        <v>-1.93693423271179</v>
      </c>
      <c r="W172" s="1">
        <v>-2</v>
      </c>
      <c r="X172" s="1">
        <v>-2</v>
      </c>
      <c r="Y172" s="1">
        <v>-2</v>
      </c>
      <c r="Z172" s="1">
        <v>1.62825047969818</v>
      </c>
      <c r="AA172" s="1">
        <v>-1.0413945913314799</v>
      </c>
      <c r="AB172" s="1">
        <v>1.59852743148803</v>
      </c>
      <c r="AC172" s="1">
        <v>-1.67703509330749</v>
      </c>
      <c r="AD172" s="1">
        <v>2</v>
      </c>
      <c r="AE172" s="1">
        <v>-1.7351096868514999</v>
      </c>
      <c r="AF172" s="1">
        <v>-1.2523334026336601</v>
      </c>
      <c r="AG172" s="1">
        <v>-1.8417222499847401</v>
      </c>
      <c r="AH172" s="1">
        <v>-7.7553614974021898E-2</v>
      </c>
      <c r="AI172" s="1">
        <v>-1.9333236217498699</v>
      </c>
      <c r="AJ172" s="1">
        <v>-2</v>
      </c>
      <c r="AK172" s="1">
        <v>1.64545702934265</v>
      </c>
      <c r="AL172" s="1">
        <v>1.4188265800476001</v>
      </c>
      <c r="AM172" s="1">
        <v>1.98421907424926</v>
      </c>
      <c r="AN172" s="1">
        <v>-2</v>
      </c>
      <c r="AO172" s="1">
        <v>-0.64117568731307895</v>
      </c>
      <c r="AP172" s="1">
        <v>-1.33958888053894</v>
      </c>
      <c r="AQ172" s="1">
        <v>2</v>
      </c>
      <c r="AR172" s="1">
        <v>-2</v>
      </c>
      <c r="AS172" s="1">
        <v>2</v>
      </c>
      <c r="AT172" s="1">
        <v>-2</v>
      </c>
      <c r="AU172" s="1">
        <v>-2</v>
      </c>
      <c r="AV172" s="1">
        <v>0.42256420850753701</v>
      </c>
      <c r="AW172" s="1">
        <v>1.7289512157440099</v>
      </c>
      <c r="AX172" s="1">
        <v>-1.9985437393188401</v>
      </c>
      <c r="AY172" s="1">
        <v>-2</v>
      </c>
      <c r="AZ172" s="1">
        <v>-1.53478407859802</v>
      </c>
      <c r="BA172" s="1">
        <v>2</v>
      </c>
      <c r="BB172" s="1">
        <v>1.3002283573150599</v>
      </c>
      <c r="BC172" s="1">
        <v>-8.5516616702079704E-2</v>
      </c>
      <c r="BD172" s="1">
        <v>1.6566704511642401</v>
      </c>
      <c r="BE172" s="1">
        <v>-1.4068524837493801</v>
      </c>
      <c r="BF172" s="1">
        <v>1.69913506507873</v>
      </c>
      <c r="BG172" s="1">
        <v>-1.2039165496826101</v>
      </c>
      <c r="BH172" s="1">
        <v>-2</v>
      </c>
      <c r="BI172" s="1">
        <v>-2</v>
      </c>
      <c r="BJ172" s="1">
        <v>-2</v>
      </c>
      <c r="BK172" s="1">
        <v>-0.92343378067016602</v>
      </c>
      <c r="BL172" s="1">
        <v>0.72657197713851895</v>
      </c>
      <c r="BM172" s="1">
        <v>-0.88400256633758501</v>
      </c>
      <c r="BN172" s="1">
        <v>1.9775245189666699</v>
      </c>
      <c r="BO172" s="1">
        <v>-2</v>
      </c>
      <c r="BP172" s="1">
        <v>-2</v>
      </c>
      <c r="BQ172" s="1">
        <v>-2</v>
      </c>
      <c r="BR172" s="1">
        <v>-1.61571109294891</v>
      </c>
      <c r="BS172" s="1">
        <v>0.569261133670806</v>
      </c>
      <c r="BT172" s="1">
        <v>2</v>
      </c>
      <c r="BU172" s="1">
        <v>-1.5438978672027499</v>
      </c>
      <c r="BV172" s="1">
        <v>-2</v>
      </c>
      <c r="BW172" s="1">
        <v>1.8572181463241499</v>
      </c>
      <c r="BX172" s="1">
        <v>1.92666292190551</v>
      </c>
      <c r="BY172" s="1">
        <v>2</v>
      </c>
      <c r="BZ172" s="1">
        <v>-2</v>
      </c>
      <c r="CA172" s="1">
        <v>-1.43142485618591</v>
      </c>
      <c r="CB172" s="1">
        <v>2</v>
      </c>
      <c r="CC172" s="1">
        <v>-1.29625916481018</v>
      </c>
      <c r="CD172" s="1">
        <v>2</v>
      </c>
      <c r="CE172" s="1">
        <v>2</v>
      </c>
      <c r="CF172" s="1">
        <v>1.94986224174499</v>
      </c>
      <c r="CG172" s="1">
        <v>-2</v>
      </c>
      <c r="CH172" s="1">
        <v>0.57043939828872603</v>
      </c>
      <c r="CI172" s="1">
        <v>-1.99043297767639</v>
      </c>
      <c r="CJ172" s="1">
        <v>-1.9201844930648799</v>
      </c>
      <c r="CK172" s="1">
        <v>5.15931211411952E-2</v>
      </c>
      <c r="CL172" s="1">
        <v>2</v>
      </c>
      <c r="CM172" s="1">
        <v>2</v>
      </c>
      <c r="CN172" s="1">
        <v>2</v>
      </c>
      <c r="CO172" s="1">
        <v>-1.3024661540985101</v>
      </c>
      <c r="CP172" s="1">
        <v>1.7192472219467101</v>
      </c>
      <c r="CQ172" s="1">
        <v>2</v>
      </c>
      <c r="CR172" s="1">
        <v>1.93371605873107</v>
      </c>
      <c r="CS172" s="1">
        <v>-0.23701456189155501</v>
      </c>
      <c r="CT172" s="1">
        <v>1.85167360305786</v>
      </c>
      <c r="CU172" s="1">
        <v>1.9931604862213099</v>
      </c>
      <c r="CV172" s="1">
        <v>1.92518687248229</v>
      </c>
    </row>
    <row r="173" spans="1:104" x14ac:dyDescent="0.25">
      <c r="A173" s="1">
        <v>-2</v>
      </c>
      <c r="B173" s="1">
        <v>2</v>
      </c>
      <c r="C173" s="1">
        <v>-2</v>
      </c>
      <c r="D173" s="1">
        <v>-2</v>
      </c>
      <c r="E173" s="1">
        <v>-0.60418087244033802</v>
      </c>
      <c r="F173" s="1">
        <v>0.59359234571456898</v>
      </c>
      <c r="G173" s="1">
        <v>0.63728630542755105</v>
      </c>
      <c r="H173" s="1">
        <v>-0.16576568782329501</v>
      </c>
      <c r="I173" s="1">
        <v>-1.82576024532318</v>
      </c>
      <c r="J173" s="1">
        <v>-2</v>
      </c>
      <c r="K173" s="1">
        <v>1.52563440799713</v>
      </c>
      <c r="L173" s="1">
        <v>2</v>
      </c>
      <c r="M173" s="1">
        <v>2</v>
      </c>
      <c r="N173" s="1">
        <v>2</v>
      </c>
      <c r="O173" s="1">
        <v>2</v>
      </c>
      <c r="P173" s="1">
        <v>-2</v>
      </c>
      <c r="Q173" s="1">
        <v>-2</v>
      </c>
      <c r="R173" s="1">
        <v>-0.84790557622909501</v>
      </c>
      <c r="S173" s="1">
        <v>2</v>
      </c>
      <c r="T173" s="1">
        <v>1.8387150764465301</v>
      </c>
      <c r="U173" s="1">
        <v>-2</v>
      </c>
      <c r="V173" s="1">
        <v>-2</v>
      </c>
      <c r="W173" s="1">
        <v>-2</v>
      </c>
      <c r="X173" s="1">
        <v>-2</v>
      </c>
      <c r="Y173" s="1">
        <v>-2</v>
      </c>
      <c r="Z173" s="1">
        <v>1.3573584556579501</v>
      </c>
      <c r="AA173" s="1">
        <v>-1.0491905212402299</v>
      </c>
      <c r="AB173" s="1">
        <v>1.3404110670089699</v>
      </c>
      <c r="AC173" s="1">
        <v>-0.97878628969192505</v>
      </c>
      <c r="AD173" s="1">
        <v>1.9695781469345</v>
      </c>
      <c r="AE173" s="1">
        <v>-1.78367006778717</v>
      </c>
      <c r="AF173" s="1">
        <v>-1.09058284759521</v>
      </c>
      <c r="AG173" s="1">
        <v>-1.91733610630035</v>
      </c>
      <c r="AH173" s="1">
        <v>-6.8764433264732305E-2</v>
      </c>
      <c r="AI173" s="1">
        <v>-1.9278105497360201</v>
      </c>
      <c r="AJ173" s="1">
        <v>-2</v>
      </c>
      <c r="AK173" s="1">
        <v>1.5332125425338701</v>
      </c>
      <c r="AL173" s="1">
        <v>1.52564048767089</v>
      </c>
      <c r="AM173" s="1">
        <v>2</v>
      </c>
      <c r="AN173" s="1">
        <v>-2</v>
      </c>
      <c r="AO173" s="1">
        <v>-0.64113456010818404</v>
      </c>
      <c r="AP173" s="1">
        <v>-1.15531766414642</v>
      </c>
      <c r="AQ173" s="1">
        <v>2</v>
      </c>
      <c r="AR173" s="1">
        <v>-2</v>
      </c>
      <c r="AS173" s="1">
        <v>2</v>
      </c>
      <c r="AT173" s="1">
        <v>-2</v>
      </c>
      <c r="AU173" s="1">
        <v>-2</v>
      </c>
      <c r="AV173" s="1">
        <v>0.158282786607742</v>
      </c>
      <c r="AW173" s="1">
        <v>1.6617132425308201</v>
      </c>
      <c r="AX173" s="1">
        <v>-2</v>
      </c>
      <c r="AY173" s="1">
        <v>-2</v>
      </c>
      <c r="AZ173" s="1">
        <v>-1.3551496267318699</v>
      </c>
      <c r="BA173" s="1">
        <v>2</v>
      </c>
      <c r="BB173" s="1">
        <v>0.89881348609924305</v>
      </c>
      <c r="BC173" s="1">
        <v>-0.10601469874382</v>
      </c>
      <c r="BD173" s="1">
        <v>1.85675501823425</v>
      </c>
      <c r="BE173" s="1">
        <v>-1.15293192863464</v>
      </c>
      <c r="BF173" s="1">
        <v>1.5285718441009499</v>
      </c>
      <c r="BG173" s="1">
        <v>-1.34528648853302</v>
      </c>
      <c r="BH173" s="1">
        <v>-2</v>
      </c>
      <c r="BI173" s="1">
        <v>-2</v>
      </c>
      <c r="BJ173" s="1">
        <v>-2</v>
      </c>
      <c r="BK173" s="1">
        <v>-1.0028728246688801</v>
      </c>
      <c r="BL173" s="1">
        <v>0.93630170822143499</v>
      </c>
      <c r="BM173" s="1">
        <v>-0.819538593292236</v>
      </c>
      <c r="BN173" s="1">
        <v>2</v>
      </c>
      <c r="BO173" s="1">
        <v>-2</v>
      </c>
      <c r="BP173" s="1">
        <v>-2</v>
      </c>
      <c r="BQ173" s="1">
        <v>-2</v>
      </c>
      <c r="BR173" s="1">
        <v>-1.39709448814392</v>
      </c>
      <c r="BS173" s="1">
        <v>0.525767862796783</v>
      </c>
      <c r="BT173" s="1">
        <v>2</v>
      </c>
      <c r="BU173" s="1">
        <v>-1.34481525421142</v>
      </c>
      <c r="BV173" s="1">
        <v>-2</v>
      </c>
      <c r="BW173" s="1">
        <v>2</v>
      </c>
      <c r="BX173" s="1">
        <v>1.9678261280059799</v>
      </c>
      <c r="BY173" s="1">
        <v>2</v>
      </c>
      <c r="BZ173" s="1">
        <v>-2</v>
      </c>
      <c r="CA173" s="1">
        <v>-1.16756391525268</v>
      </c>
      <c r="CB173" s="1">
        <v>2</v>
      </c>
      <c r="CC173" s="1">
        <v>-1.32540726661682</v>
      </c>
      <c r="CD173" s="1">
        <v>2</v>
      </c>
      <c r="CE173" s="1">
        <v>2</v>
      </c>
      <c r="CF173" s="1">
        <v>1.97568643093109</v>
      </c>
      <c r="CG173" s="1">
        <v>-2</v>
      </c>
      <c r="CH173" s="1">
        <v>1.2096629142761199</v>
      </c>
      <c r="CI173" s="1">
        <v>-1.8789600133895801</v>
      </c>
      <c r="CJ173" s="1">
        <v>-1.90052318572998</v>
      </c>
      <c r="CK173" s="1">
        <v>7.4981793761253301E-2</v>
      </c>
      <c r="CL173" s="1">
        <v>2</v>
      </c>
      <c r="CM173" s="1">
        <v>2</v>
      </c>
      <c r="CN173" s="1">
        <v>2</v>
      </c>
      <c r="CO173" s="1">
        <v>-1.73159599304199</v>
      </c>
      <c r="CP173" s="1">
        <v>1.75504863262176</v>
      </c>
      <c r="CQ173" s="1">
        <v>2</v>
      </c>
      <c r="CR173" s="1">
        <v>1.85298931598663</v>
      </c>
      <c r="CS173" s="1">
        <v>-0.60369062423705999</v>
      </c>
      <c r="CT173" s="1">
        <v>1.83447158336639</v>
      </c>
      <c r="CU173" s="1">
        <v>2</v>
      </c>
      <c r="CV173" s="1">
        <v>2</v>
      </c>
    </row>
    <row r="174" spans="1:104" x14ac:dyDescent="0.25">
      <c r="A174" s="1">
        <v>-2</v>
      </c>
      <c r="B174" s="1">
        <v>2</v>
      </c>
      <c r="C174" s="1">
        <v>-2</v>
      </c>
      <c r="D174" s="1">
        <v>-2</v>
      </c>
      <c r="E174" s="1">
        <v>-0.65079456567764205</v>
      </c>
      <c r="F174" s="1">
        <v>0.61485290527343694</v>
      </c>
      <c r="G174" s="1">
        <v>0.40704083442687899</v>
      </c>
      <c r="H174" s="1">
        <v>-0.153834834694862</v>
      </c>
      <c r="I174" s="1">
        <v>-1.8024389743804901</v>
      </c>
      <c r="J174" s="1">
        <v>-2</v>
      </c>
      <c r="K174" s="1">
        <v>1.9014587402343699</v>
      </c>
      <c r="L174" s="1">
        <v>2</v>
      </c>
      <c r="M174" s="1">
        <v>2</v>
      </c>
      <c r="N174" s="1">
        <v>2</v>
      </c>
      <c r="O174" s="1">
        <v>2</v>
      </c>
      <c r="P174" s="1">
        <v>-2</v>
      </c>
      <c r="Q174" s="1">
        <v>-2</v>
      </c>
      <c r="R174" s="1">
        <v>-0.87288147211074796</v>
      </c>
      <c r="S174" s="1">
        <v>2</v>
      </c>
      <c r="T174" s="1">
        <v>1.7707771062850901</v>
      </c>
      <c r="U174" s="1">
        <v>-2</v>
      </c>
      <c r="V174" s="1">
        <v>-1.9949271678924501</v>
      </c>
      <c r="W174" s="1">
        <v>-2</v>
      </c>
      <c r="X174" s="1">
        <v>-2</v>
      </c>
      <c r="Y174" s="1">
        <v>-2</v>
      </c>
      <c r="Z174" s="1">
        <v>1.45272612571716</v>
      </c>
      <c r="AA174" s="1">
        <v>-1.06527984142303</v>
      </c>
      <c r="AB174" s="1">
        <v>1.30347919464111</v>
      </c>
      <c r="AC174" s="1">
        <v>-1.2842817306518499</v>
      </c>
      <c r="AD174" s="1">
        <v>1.9890049695968599</v>
      </c>
      <c r="AE174" s="1">
        <v>-1.8143076896667401</v>
      </c>
      <c r="AF174" s="1">
        <v>-0.94002008438110296</v>
      </c>
      <c r="AG174" s="1">
        <v>-2</v>
      </c>
      <c r="AH174" s="1">
        <v>-6.3339903950691195E-2</v>
      </c>
      <c r="AI174" s="1">
        <v>-1.91589415073394</v>
      </c>
      <c r="AJ174" s="1">
        <v>-2</v>
      </c>
      <c r="AK174" s="1">
        <v>1.5059891939163199</v>
      </c>
      <c r="AL174" s="1">
        <v>1.5990365743637001</v>
      </c>
      <c r="AM174" s="1">
        <v>2</v>
      </c>
      <c r="AN174" s="1">
        <v>-2</v>
      </c>
      <c r="AO174" s="1">
        <v>-0.641643106937408</v>
      </c>
      <c r="AP174" s="1">
        <v>-1.10617971420288</v>
      </c>
      <c r="AQ174" s="1">
        <v>2</v>
      </c>
      <c r="AR174" s="1">
        <v>-2</v>
      </c>
      <c r="AS174" s="1">
        <v>1.8699051141738801</v>
      </c>
      <c r="AT174" s="1">
        <v>-2</v>
      </c>
      <c r="AU174" s="1">
        <v>-1.9996417760848899</v>
      </c>
      <c r="AV174" s="1">
        <v>-0.122758299112319</v>
      </c>
      <c r="AW174" s="1">
        <v>1.68261802196502</v>
      </c>
      <c r="AX174" s="1">
        <v>-2</v>
      </c>
      <c r="AY174" s="1">
        <v>-2</v>
      </c>
      <c r="AZ174" s="1">
        <v>-1.3753923177719101</v>
      </c>
      <c r="BA174" s="1">
        <v>2</v>
      </c>
      <c r="BB174" s="1">
        <v>0.97985154390335005</v>
      </c>
      <c r="BC174" s="1">
        <v>-0.101873837411403</v>
      </c>
      <c r="BD174" s="1">
        <v>1.8983615636825499</v>
      </c>
      <c r="BE174" s="1">
        <v>-1.01024210453033</v>
      </c>
      <c r="BF174" s="1">
        <v>1.56719493865966</v>
      </c>
      <c r="BG174" s="1">
        <v>-1.25369608402252</v>
      </c>
      <c r="BH174" s="1">
        <v>-2</v>
      </c>
      <c r="BI174" s="1">
        <v>-2</v>
      </c>
      <c r="BJ174" s="1">
        <v>-2</v>
      </c>
      <c r="BK174" s="1">
        <v>-1.0038819313049301</v>
      </c>
      <c r="BL174" s="1">
        <v>1.0426329374313299</v>
      </c>
      <c r="BM174" s="1">
        <v>-0.78514653444290095</v>
      </c>
      <c r="BN174" s="1">
        <v>2</v>
      </c>
      <c r="BO174" s="1">
        <v>-2</v>
      </c>
      <c r="BP174" s="1">
        <v>-2</v>
      </c>
      <c r="BQ174" s="1">
        <v>-2</v>
      </c>
      <c r="BR174" s="1">
        <v>-1.2424829006195</v>
      </c>
      <c r="BS174" s="1">
        <v>0.50861722230911199</v>
      </c>
      <c r="BT174" s="1">
        <v>2</v>
      </c>
      <c r="BU174" s="1">
        <v>-1.20016729831695</v>
      </c>
      <c r="BV174" s="1">
        <v>-2</v>
      </c>
      <c r="BW174" s="1">
        <v>1.7757202386855999</v>
      </c>
      <c r="BX174" s="1">
        <v>2</v>
      </c>
      <c r="BY174" s="1">
        <v>2</v>
      </c>
      <c r="BZ174" s="1">
        <v>-2</v>
      </c>
      <c r="CA174" s="1">
        <v>-1.02879762649536</v>
      </c>
      <c r="CB174" s="1">
        <v>2</v>
      </c>
      <c r="CC174" s="1">
        <v>-1.3691438436508101</v>
      </c>
      <c r="CD174" s="1">
        <v>2</v>
      </c>
      <c r="CE174" s="1">
        <v>2</v>
      </c>
      <c r="CF174" s="1">
        <v>1.9975063800811701</v>
      </c>
      <c r="CG174" s="1">
        <v>-2</v>
      </c>
      <c r="CH174" s="1">
        <v>1.0070127248764</v>
      </c>
      <c r="CI174" s="1">
        <v>-2</v>
      </c>
      <c r="CJ174" s="1">
        <v>-1.91523778438568</v>
      </c>
      <c r="CK174" s="1">
        <v>5.6565653532743398E-2</v>
      </c>
      <c r="CL174" s="1">
        <v>2</v>
      </c>
      <c r="CM174" s="1">
        <v>2</v>
      </c>
      <c r="CN174" s="1">
        <v>2</v>
      </c>
      <c r="CO174" s="1">
        <v>-1.7617757320403999</v>
      </c>
      <c r="CP174" s="1">
        <v>1.7818092107772801</v>
      </c>
      <c r="CQ174" s="1">
        <v>2</v>
      </c>
      <c r="CR174" s="1">
        <v>1.7998366355895901</v>
      </c>
      <c r="CS174" s="1">
        <v>-0.70734363794326705</v>
      </c>
      <c r="CT174" s="1">
        <v>1.83029520511627</v>
      </c>
      <c r="CU174" s="1">
        <v>2</v>
      </c>
      <c r="CV174" s="1">
        <v>2</v>
      </c>
    </row>
    <row r="175" spans="1:104" x14ac:dyDescent="0.25">
      <c r="A175" s="1">
        <v>-1.88747382164001</v>
      </c>
      <c r="B175" s="1">
        <v>2</v>
      </c>
      <c r="C175" s="1">
        <v>-1.9467080831527701</v>
      </c>
      <c r="D175" s="1">
        <v>-1.9166013002395601</v>
      </c>
      <c r="E175" s="1">
        <v>-0.56142342090606601</v>
      </c>
      <c r="F175" s="1">
        <v>0.76464599370956399</v>
      </c>
      <c r="G175" s="1">
        <v>-0.176475465297698</v>
      </c>
      <c r="H175" s="1">
        <v>-0.25503709912300099</v>
      </c>
      <c r="I175" s="1">
        <v>-1.88194048404693</v>
      </c>
      <c r="J175" s="1">
        <v>-2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-2</v>
      </c>
      <c r="Q175" s="1">
        <v>-2</v>
      </c>
      <c r="R175" s="1">
        <v>-0.86945009231567305</v>
      </c>
      <c r="S175" s="1">
        <v>2</v>
      </c>
      <c r="T175" s="1">
        <v>1.52004814147949</v>
      </c>
      <c r="U175" s="1">
        <v>-2</v>
      </c>
      <c r="V175" s="1">
        <v>-2</v>
      </c>
      <c r="W175" s="1">
        <v>-2</v>
      </c>
      <c r="X175" s="1">
        <v>-2</v>
      </c>
      <c r="Y175" s="1">
        <v>-2</v>
      </c>
      <c r="Z175" s="1">
        <v>1.46645390987396</v>
      </c>
      <c r="AA175" s="1">
        <v>-1.2585268020629801</v>
      </c>
      <c r="AB175" s="1">
        <v>1.4543092250823899</v>
      </c>
      <c r="AC175" s="1">
        <v>-1.6438138484954801</v>
      </c>
      <c r="AD175" s="1">
        <v>2</v>
      </c>
      <c r="AE175" s="1">
        <v>-1.9848768711089999</v>
      </c>
      <c r="AF175" s="1">
        <v>-1.7147186994552599</v>
      </c>
      <c r="AG175" s="1">
        <v>-2</v>
      </c>
      <c r="AH175" s="1">
        <v>2.0570680499076802E-2</v>
      </c>
      <c r="AI175" s="1">
        <v>-1.9915198087692201</v>
      </c>
      <c r="AJ175" s="1">
        <v>-1.8429540395736601</v>
      </c>
      <c r="AK175" s="1">
        <v>1.43883717060089</v>
      </c>
      <c r="AL175" s="1">
        <v>1.87007308006286</v>
      </c>
      <c r="AM175" s="1">
        <v>2</v>
      </c>
      <c r="AN175" s="1">
        <v>-1.47581279277801</v>
      </c>
      <c r="AO175" s="1">
        <v>-0.64202332496643</v>
      </c>
      <c r="AP175" s="1">
        <v>-1.2074183225631701</v>
      </c>
      <c r="AQ175" s="1">
        <v>2</v>
      </c>
      <c r="AR175" s="1">
        <v>-1.8866741657257</v>
      </c>
      <c r="AS175" s="1">
        <v>2</v>
      </c>
      <c r="AT175" s="1">
        <v>-2</v>
      </c>
      <c r="AU175" s="1">
        <v>-1.9627938270568801</v>
      </c>
      <c r="AV175" s="1">
        <v>0.52518045902252097</v>
      </c>
      <c r="AW175" s="1">
        <v>1.69040262699127</v>
      </c>
      <c r="AX175" s="1">
        <v>-2</v>
      </c>
      <c r="AY175" s="1">
        <v>-2</v>
      </c>
      <c r="AZ175" s="1">
        <v>-0.92753815650939897</v>
      </c>
      <c r="BA175" s="1">
        <v>1.9890649318695</v>
      </c>
      <c r="BB175" s="1">
        <v>1.52990818023681</v>
      </c>
      <c r="BC175" s="1">
        <v>-0.105761341750621</v>
      </c>
      <c r="BD175" s="1">
        <v>1.9974668025970399</v>
      </c>
      <c r="BE175" s="1">
        <v>-0.37726265192031799</v>
      </c>
      <c r="BF175" s="1">
        <v>2</v>
      </c>
      <c r="BG175" s="1">
        <v>-1.6143395900726301</v>
      </c>
      <c r="BH175" s="1">
        <v>-2</v>
      </c>
      <c r="BI175" s="1">
        <v>-2</v>
      </c>
      <c r="BJ175" s="1">
        <v>-2</v>
      </c>
      <c r="BK175" s="1">
        <v>-0.97592824697494496</v>
      </c>
      <c r="BL175" s="1">
        <v>1.28152668476104</v>
      </c>
      <c r="BM175" s="1">
        <v>-0.71718323230743397</v>
      </c>
      <c r="BN175" s="1">
        <v>2</v>
      </c>
      <c r="BO175" s="1">
        <v>-2</v>
      </c>
      <c r="BP175" s="1">
        <v>-2</v>
      </c>
      <c r="BQ175" s="1">
        <v>-2</v>
      </c>
      <c r="BR175" s="1">
        <v>-1.00901770591735</v>
      </c>
      <c r="BS175" s="1">
        <v>0.41589811444282498</v>
      </c>
      <c r="BT175" s="1">
        <v>1.9936828613281199</v>
      </c>
      <c r="BU175" s="1">
        <v>-0.94323259592056197</v>
      </c>
      <c r="BV175" s="1">
        <v>-1.90347528457641</v>
      </c>
      <c r="BW175" s="1">
        <v>2</v>
      </c>
      <c r="BX175" s="1">
        <v>2</v>
      </c>
      <c r="BY175" s="1">
        <v>2</v>
      </c>
      <c r="BZ175" s="1">
        <v>-2</v>
      </c>
      <c r="CA175" s="1">
        <v>-0.35310453176498402</v>
      </c>
      <c r="CB175" s="1">
        <v>2</v>
      </c>
      <c r="CC175" s="1">
        <v>-1.40572357177734</v>
      </c>
      <c r="CD175" s="1">
        <v>2</v>
      </c>
      <c r="CE175" s="1">
        <v>2</v>
      </c>
      <c r="CF175" s="1">
        <v>2</v>
      </c>
      <c r="CG175" s="1">
        <v>-2</v>
      </c>
      <c r="CH175" s="1">
        <v>0.62705153226852395</v>
      </c>
      <c r="CI175" s="1">
        <v>-1.8693590164184499</v>
      </c>
      <c r="CJ175" s="1">
        <v>-1.9042013883590601</v>
      </c>
      <c r="CK175" s="1">
        <v>4.4000335037708199E-2</v>
      </c>
      <c r="CL175" s="1">
        <v>2</v>
      </c>
      <c r="CM175" s="1">
        <v>1.9735018014907799</v>
      </c>
      <c r="CN175" s="1">
        <v>2</v>
      </c>
      <c r="CO175" s="1">
        <v>-1.8266125917434599</v>
      </c>
      <c r="CP175" s="1">
        <v>1.96284520626068</v>
      </c>
      <c r="CQ175" s="1">
        <v>1.99887359142303</v>
      </c>
      <c r="CR175" s="1">
        <v>1.5820168256759599</v>
      </c>
      <c r="CS175" s="1">
        <v>-0.94252926111221302</v>
      </c>
      <c r="CT175" s="1">
        <v>1.83114969730377</v>
      </c>
      <c r="CU175" s="1">
        <v>2</v>
      </c>
      <c r="CV175" s="1">
        <v>2</v>
      </c>
    </row>
    <row r="176" spans="1:104" x14ac:dyDescent="0.25">
      <c r="A176" s="1">
        <v>-2</v>
      </c>
      <c r="B176" s="1">
        <v>2</v>
      </c>
      <c r="C176" s="1">
        <v>-2</v>
      </c>
      <c r="D176" s="1">
        <v>-1.91607666015625</v>
      </c>
      <c r="E176" s="1">
        <v>-0.77551066875457697</v>
      </c>
      <c r="F176" s="1">
        <v>1.09282934665679</v>
      </c>
      <c r="G176" s="1">
        <v>-0.53804600238800004</v>
      </c>
      <c r="H176" s="1">
        <v>-0.26764398813247597</v>
      </c>
      <c r="I176" s="1">
        <v>-1.78915214538574</v>
      </c>
      <c r="J176" s="1">
        <v>-2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-2</v>
      </c>
      <c r="Q176" s="1">
        <v>-2</v>
      </c>
      <c r="R176" s="1">
        <v>-0.87754321098327603</v>
      </c>
      <c r="S176" s="1">
        <v>2</v>
      </c>
      <c r="T176" s="1">
        <v>1.3945569992065401</v>
      </c>
      <c r="U176" s="1">
        <v>-2</v>
      </c>
      <c r="V176" s="1">
        <v>-2</v>
      </c>
      <c r="W176" s="1">
        <v>-2</v>
      </c>
      <c r="X176" s="1">
        <v>-2</v>
      </c>
      <c r="Y176" s="1">
        <v>-2</v>
      </c>
      <c r="Z176" s="1">
        <v>1.39562559127807</v>
      </c>
      <c r="AA176" s="1">
        <v>-1.42905580997467</v>
      </c>
      <c r="AB176" s="1">
        <v>1.27930223941802</v>
      </c>
      <c r="AC176" s="1">
        <v>-2</v>
      </c>
      <c r="AD176" s="1">
        <v>2</v>
      </c>
      <c r="AE176" s="1">
        <v>-2</v>
      </c>
      <c r="AF176" s="1">
        <v>-1.28188180923461</v>
      </c>
      <c r="AG176" s="1">
        <v>-2</v>
      </c>
      <c r="AH176" s="1">
        <v>3.4478273242712E-2</v>
      </c>
      <c r="AI176" s="1">
        <v>-2</v>
      </c>
      <c r="AJ176" s="1">
        <v>-2</v>
      </c>
      <c r="AK176" s="1">
        <v>1.40332698822021</v>
      </c>
      <c r="AL176" s="1">
        <v>2</v>
      </c>
      <c r="AM176" s="1">
        <v>1.9844615459442101</v>
      </c>
      <c r="AN176" s="1">
        <v>-1.8302479982376001</v>
      </c>
      <c r="AO176" s="1">
        <v>-0.64227813482284501</v>
      </c>
      <c r="AP176" s="1">
        <v>-1.08938324451446</v>
      </c>
      <c r="AQ176" s="1">
        <v>2</v>
      </c>
      <c r="AR176" s="1">
        <v>-2</v>
      </c>
      <c r="AS176" s="1">
        <v>2</v>
      </c>
      <c r="AT176" s="1">
        <v>-2</v>
      </c>
      <c r="AU176" s="1">
        <v>-1.9601566791534399</v>
      </c>
      <c r="AV176" s="1">
        <v>1.1334244012832599</v>
      </c>
      <c r="AW176" s="1">
        <v>1.80717849731445</v>
      </c>
      <c r="AX176" s="1">
        <v>-2</v>
      </c>
      <c r="AY176" s="1">
        <v>-2</v>
      </c>
      <c r="AZ176" s="1">
        <v>-0.87297445535659701</v>
      </c>
      <c r="BA176" s="1">
        <v>2</v>
      </c>
      <c r="BB176" s="1">
        <v>2</v>
      </c>
      <c r="BC176" s="1">
        <v>-0.100953213870525</v>
      </c>
      <c r="BD176" s="1">
        <v>1.9692370891571001</v>
      </c>
      <c r="BE176" s="1">
        <v>-2.98668444156646E-2</v>
      </c>
      <c r="BF176" s="1">
        <v>2</v>
      </c>
      <c r="BG176" s="1">
        <v>-2</v>
      </c>
      <c r="BH176" s="1">
        <v>-2</v>
      </c>
      <c r="BI176" s="1">
        <v>-2</v>
      </c>
      <c r="BJ176" s="1">
        <v>-2</v>
      </c>
      <c r="BK176" s="1">
        <v>-0.972819864749908</v>
      </c>
      <c r="BL176" s="1">
        <v>1.5404770374298</v>
      </c>
      <c r="BM176" s="1">
        <v>-0.64800328016281095</v>
      </c>
      <c r="BN176" s="1">
        <v>2</v>
      </c>
      <c r="BO176" s="1">
        <v>-2</v>
      </c>
      <c r="BP176" s="1">
        <v>-2</v>
      </c>
      <c r="BQ176" s="1">
        <v>-2</v>
      </c>
      <c r="BR176" s="1">
        <v>-0.701815545558929</v>
      </c>
      <c r="BS176" s="1">
        <v>0.40292039513587902</v>
      </c>
      <c r="BT176" s="1">
        <v>2</v>
      </c>
      <c r="BU176" s="1">
        <v>-0.58359277248382502</v>
      </c>
      <c r="BV176" s="1">
        <v>-2</v>
      </c>
      <c r="BW176" s="1">
        <v>1.5672305822372401</v>
      </c>
      <c r="BX176" s="1">
        <v>2</v>
      </c>
      <c r="BY176" s="1">
        <v>2</v>
      </c>
      <c r="BZ176" s="1">
        <v>-2</v>
      </c>
      <c r="CA176" s="1">
        <v>3.5243034362792899E-3</v>
      </c>
      <c r="CB176" s="1">
        <v>2</v>
      </c>
      <c r="CC176" s="1">
        <v>-1.43782150745391</v>
      </c>
      <c r="CD176" s="1">
        <v>2</v>
      </c>
      <c r="CE176" s="1">
        <v>2</v>
      </c>
      <c r="CF176" s="1">
        <v>2</v>
      </c>
      <c r="CG176" s="1">
        <v>-2</v>
      </c>
      <c r="CH176" s="1">
        <v>-9.54462885856628E-2</v>
      </c>
      <c r="CI176" s="1">
        <v>-2</v>
      </c>
      <c r="CJ176" s="1">
        <v>-1.93101489543914</v>
      </c>
      <c r="CK176" s="1">
        <v>1.78443640470504E-3</v>
      </c>
      <c r="CL176" s="1">
        <v>2</v>
      </c>
      <c r="CM176" s="1">
        <v>1.94944548606872</v>
      </c>
      <c r="CN176" s="1">
        <v>2</v>
      </c>
      <c r="CO176" s="1">
        <v>-1.44863152503967</v>
      </c>
      <c r="CP176" s="1">
        <v>2</v>
      </c>
      <c r="CQ176" s="1">
        <v>2</v>
      </c>
      <c r="CR176" s="1">
        <v>1.4201369285583401</v>
      </c>
      <c r="CS176" s="1">
        <v>-1.1433858871459901</v>
      </c>
      <c r="CT176" s="1">
        <v>1.8357682228088299</v>
      </c>
      <c r="CU176" s="1">
        <v>2</v>
      </c>
      <c r="CV176" s="1">
        <v>2</v>
      </c>
    </row>
    <row r="177" spans="1:100" x14ac:dyDescent="0.25">
      <c r="A177" s="1">
        <v>-2</v>
      </c>
      <c r="B177" s="1">
        <v>2</v>
      </c>
      <c r="C177" s="1">
        <v>-2</v>
      </c>
      <c r="D177" s="1">
        <v>-2</v>
      </c>
      <c r="E177" s="1">
        <v>1.24219763278961</v>
      </c>
      <c r="F177" s="1">
        <v>2</v>
      </c>
      <c r="G177" s="1">
        <v>-0.24110579490661599</v>
      </c>
      <c r="H177" s="1">
        <v>-0.48717761039733798</v>
      </c>
      <c r="I177" s="1">
        <v>-2</v>
      </c>
      <c r="J177" s="1">
        <v>-2</v>
      </c>
      <c r="K177" s="1">
        <v>2</v>
      </c>
      <c r="L177" s="1">
        <v>1.58399999141693</v>
      </c>
      <c r="M177" s="1">
        <v>2</v>
      </c>
      <c r="N177" s="1">
        <v>2</v>
      </c>
      <c r="O177" s="1">
        <v>1.9824237823486299</v>
      </c>
      <c r="P177" s="1">
        <v>-2</v>
      </c>
      <c r="Q177" s="1">
        <v>-2</v>
      </c>
      <c r="R177" s="1">
        <v>-0.36896967887878401</v>
      </c>
      <c r="S177" s="1">
        <v>1.9431909322738601</v>
      </c>
      <c r="T177" s="1">
        <v>2</v>
      </c>
      <c r="U177" s="1">
        <v>-2</v>
      </c>
      <c r="V177" s="1">
        <v>-1.9942752122878999</v>
      </c>
      <c r="W177" s="1">
        <v>-2</v>
      </c>
      <c r="X177" s="1">
        <v>-2</v>
      </c>
      <c r="Y177" s="1">
        <v>-1.8935899734496999</v>
      </c>
      <c r="Z177" s="1">
        <v>2</v>
      </c>
      <c r="AA177" s="1">
        <v>-1.2382336854934599</v>
      </c>
      <c r="AB177" s="1">
        <v>2</v>
      </c>
      <c r="AC177" s="1">
        <v>-1.9196643829345701</v>
      </c>
      <c r="AD177" s="1">
        <v>2</v>
      </c>
      <c r="AE177" s="1">
        <v>-2</v>
      </c>
      <c r="AF177" s="1">
        <v>-1.5670262575149501</v>
      </c>
      <c r="AG177" s="1">
        <v>-1.8429712057113601</v>
      </c>
      <c r="AH177" s="1">
        <v>0.38874754309654203</v>
      </c>
      <c r="AI177" s="1">
        <v>-0.72672414779662997</v>
      </c>
      <c r="AJ177" s="1">
        <v>-2</v>
      </c>
      <c r="AK177" s="1">
        <v>1.25483834743499</v>
      </c>
      <c r="AL177" s="1">
        <v>2</v>
      </c>
      <c r="AM177" s="1">
        <v>1.35996806621551</v>
      </c>
      <c r="AN177" s="1">
        <v>-2</v>
      </c>
      <c r="AO177" s="1">
        <v>-0.64332783222198398</v>
      </c>
      <c r="AP177" s="1">
        <v>-1.9986779689788801</v>
      </c>
      <c r="AQ177" s="1">
        <v>2</v>
      </c>
      <c r="AR177" s="1">
        <v>-2</v>
      </c>
      <c r="AS177" s="1">
        <v>2</v>
      </c>
      <c r="AT177" s="1">
        <v>-2</v>
      </c>
      <c r="AU177" s="1">
        <v>-2</v>
      </c>
      <c r="AV177" s="1">
        <v>1.8295137882232599</v>
      </c>
      <c r="AW177" s="1">
        <v>1.4456313848495399</v>
      </c>
      <c r="AX177" s="1">
        <v>-1.8001525402069001</v>
      </c>
      <c r="AY177" s="1">
        <v>-2</v>
      </c>
      <c r="AZ177" s="1">
        <v>-1.7729730606079099</v>
      </c>
      <c r="BA177" s="1">
        <v>2</v>
      </c>
      <c r="BB177" s="1">
        <v>2</v>
      </c>
      <c r="BC177" s="1">
        <v>-9.0975075960159302E-2</v>
      </c>
      <c r="BD177" s="1">
        <v>1.4650181531906099</v>
      </c>
      <c r="BE177" s="1">
        <v>-1.3064941167831401</v>
      </c>
      <c r="BF177" s="1">
        <v>2</v>
      </c>
      <c r="BG177" s="1">
        <v>-1.6226158142089799</v>
      </c>
      <c r="BH177" s="1">
        <v>-2</v>
      </c>
      <c r="BI177" s="1">
        <v>-1.1527128219604399</v>
      </c>
      <c r="BJ177" s="1">
        <v>-2</v>
      </c>
      <c r="BK177" s="1">
        <v>-2</v>
      </c>
      <c r="BL177" s="1">
        <v>1.6444342136382999</v>
      </c>
      <c r="BM177" s="1">
        <v>-0.97835087776184004</v>
      </c>
      <c r="BN177" s="1">
        <v>1.59373307228088</v>
      </c>
      <c r="BO177" s="1">
        <v>-2</v>
      </c>
      <c r="BP177" s="1">
        <v>-2</v>
      </c>
      <c r="BQ177" s="1">
        <v>-2</v>
      </c>
      <c r="BR177" s="1">
        <v>-1.388631939888</v>
      </c>
      <c r="BS177" s="1">
        <v>2</v>
      </c>
      <c r="BT177" s="1">
        <v>2</v>
      </c>
      <c r="BU177" s="1">
        <v>-1.4817650318145701</v>
      </c>
      <c r="BV177" s="1">
        <v>-5.6039810180664E-2</v>
      </c>
      <c r="BW177" s="1">
        <v>1.63683605194091</v>
      </c>
      <c r="BX177" s="1">
        <v>1.75209760665893</v>
      </c>
      <c r="BY177" s="1">
        <v>2</v>
      </c>
      <c r="BZ177" s="1">
        <v>-2</v>
      </c>
      <c r="CA177" s="1">
        <v>-1.26177358627319</v>
      </c>
      <c r="CB177" s="1">
        <v>2</v>
      </c>
      <c r="CC177" s="1">
        <v>-2</v>
      </c>
      <c r="CD177" s="1">
        <v>2</v>
      </c>
      <c r="CE177" s="1">
        <v>2</v>
      </c>
      <c r="CF177" s="1">
        <v>1.9678268432617101</v>
      </c>
      <c r="CG177" s="1">
        <v>-1.9129322767257599</v>
      </c>
      <c r="CH177" s="1">
        <v>1.52369365096092E-2</v>
      </c>
      <c r="CI177" s="1">
        <v>-1.8099020719528101</v>
      </c>
      <c r="CJ177" s="1">
        <v>-1.87672638893127</v>
      </c>
      <c r="CK177" s="1">
        <v>8.0054707825183799E-2</v>
      </c>
      <c r="CL177" s="1">
        <v>2</v>
      </c>
      <c r="CM177" s="1">
        <v>1.97355532646179</v>
      </c>
      <c r="CN177" s="1">
        <v>2</v>
      </c>
      <c r="CO177" s="1">
        <v>-1.1284152269363401</v>
      </c>
      <c r="CP177" s="1">
        <v>1.0753269195556601</v>
      </c>
      <c r="CQ177" s="1">
        <v>1.9525189399719201</v>
      </c>
      <c r="CR177" s="1">
        <v>2</v>
      </c>
      <c r="CS177" s="1">
        <v>5.7450652122497503E-2</v>
      </c>
      <c r="CT177" s="1">
        <v>2</v>
      </c>
      <c r="CU177" s="1">
        <v>2</v>
      </c>
      <c r="CV177" s="1">
        <v>1.7923613786697301</v>
      </c>
    </row>
    <row r="178" spans="1:100" x14ac:dyDescent="0.25">
      <c r="A178" s="1">
        <v>-2</v>
      </c>
      <c r="B178" s="1">
        <v>2</v>
      </c>
      <c r="C178" s="1">
        <v>-2</v>
      </c>
      <c r="D178" s="1">
        <v>-2</v>
      </c>
      <c r="E178" s="1">
        <v>-0.807708859443664</v>
      </c>
      <c r="F178" s="1">
        <v>0.80163359642028797</v>
      </c>
      <c r="G178" s="1">
        <v>7.8338205814361503E-2</v>
      </c>
      <c r="H178" s="1">
        <v>-0.61295187473297097</v>
      </c>
      <c r="I178" s="1">
        <v>-2</v>
      </c>
      <c r="J178" s="1">
        <v>-2</v>
      </c>
      <c r="K178" s="1">
        <v>1.78823482990264</v>
      </c>
      <c r="L178" s="1">
        <v>1.6426025629043499</v>
      </c>
      <c r="M178" s="1">
        <v>2</v>
      </c>
      <c r="N178" s="1">
        <v>2</v>
      </c>
      <c r="O178" s="1">
        <v>1.9820469617843599</v>
      </c>
      <c r="P178" s="1">
        <v>-1.22388815879821</v>
      </c>
      <c r="Q178" s="1">
        <v>-2</v>
      </c>
      <c r="R178" s="1">
        <v>-0.30147418379783603</v>
      </c>
      <c r="S178" s="1">
        <v>1.9247751235961901</v>
      </c>
      <c r="T178" s="1">
        <v>2</v>
      </c>
      <c r="U178" s="1">
        <v>-2</v>
      </c>
      <c r="V178" s="1">
        <v>-1.9963183403015099</v>
      </c>
      <c r="W178" s="1">
        <v>-2</v>
      </c>
      <c r="X178" s="1">
        <v>-1.9309955835342401</v>
      </c>
      <c r="Y178" s="1">
        <v>-2</v>
      </c>
      <c r="Z178" s="1">
        <v>2</v>
      </c>
      <c r="AA178" s="1">
        <v>-1.0479336977005</v>
      </c>
      <c r="AB178" s="1">
        <v>2</v>
      </c>
      <c r="AC178" s="1">
        <v>-1.9876558780670099</v>
      </c>
      <c r="AD178" s="1">
        <v>2</v>
      </c>
      <c r="AE178" s="1">
        <v>-1.7140359878539999</v>
      </c>
      <c r="AF178" s="1">
        <v>-1.7314474582672099</v>
      </c>
      <c r="AG178" s="1">
        <v>-1.6247150897979701</v>
      </c>
      <c r="AH178" s="1">
        <v>0.50852608680724998</v>
      </c>
      <c r="AI178" s="1">
        <v>-2</v>
      </c>
      <c r="AJ178" s="1">
        <v>-2</v>
      </c>
      <c r="AK178" s="1">
        <v>1.04163062572479</v>
      </c>
      <c r="AL178" s="1">
        <v>1.05226826667785</v>
      </c>
      <c r="AM178" s="1">
        <v>1.7448914051055899</v>
      </c>
      <c r="AN178" s="1">
        <v>-2</v>
      </c>
      <c r="AO178" s="1">
        <v>-0.643171727657318</v>
      </c>
      <c r="AP178" s="1">
        <v>-1.35059642791748</v>
      </c>
      <c r="AQ178" s="1">
        <v>2</v>
      </c>
      <c r="AR178" s="1">
        <v>-2</v>
      </c>
      <c r="AS178" s="1">
        <v>2</v>
      </c>
      <c r="AT178" s="1">
        <v>-2</v>
      </c>
      <c r="AU178" s="1">
        <v>-2</v>
      </c>
      <c r="AV178" s="1">
        <v>1.1596592664718599</v>
      </c>
      <c r="AW178" s="1">
        <v>1.8989516496658301</v>
      </c>
      <c r="AX178" s="1">
        <v>-1.5487240552902199</v>
      </c>
      <c r="AY178" s="1">
        <v>-2</v>
      </c>
      <c r="AZ178" s="1">
        <v>-2</v>
      </c>
      <c r="BA178" s="1">
        <v>2</v>
      </c>
      <c r="BB178" s="1">
        <v>2</v>
      </c>
      <c r="BC178" s="1">
        <v>-3.2441314309835399E-2</v>
      </c>
      <c r="BD178" s="1">
        <v>1.96681904792785</v>
      </c>
      <c r="BE178" s="1">
        <v>-2</v>
      </c>
      <c r="BF178" s="1">
        <v>2</v>
      </c>
      <c r="BG178" s="1">
        <v>-1.8833651542663501</v>
      </c>
      <c r="BH178" s="1">
        <v>-2</v>
      </c>
      <c r="BI178" s="1">
        <v>-2</v>
      </c>
      <c r="BJ178" s="1">
        <v>-2</v>
      </c>
      <c r="BK178" s="1">
        <v>-1.3914220333099301</v>
      </c>
      <c r="BL178" s="1">
        <v>1.7816855907440099</v>
      </c>
      <c r="BM178" s="1">
        <v>-1.1923732757568299</v>
      </c>
      <c r="BN178" s="1">
        <v>1.4021015167236299</v>
      </c>
      <c r="BO178" s="1">
        <v>-2</v>
      </c>
      <c r="BP178" s="1">
        <v>-2</v>
      </c>
      <c r="BQ178" s="1">
        <v>-2</v>
      </c>
      <c r="BR178" s="1">
        <v>-2</v>
      </c>
      <c r="BS178" s="1">
        <v>2</v>
      </c>
      <c r="BT178" s="1">
        <v>2</v>
      </c>
      <c r="BU178" s="1">
        <v>-1.5387877225875799</v>
      </c>
      <c r="BV178" s="1">
        <v>-2</v>
      </c>
      <c r="BW178" s="1">
        <v>1.5876152515411299</v>
      </c>
      <c r="BX178" s="1">
        <v>1.9811527729034399</v>
      </c>
      <c r="BY178" s="1">
        <v>2</v>
      </c>
      <c r="BZ178" s="1">
        <v>-2</v>
      </c>
      <c r="CA178" s="1">
        <v>-2</v>
      </c>
      <c r="CB178" s="1">
        <v>2</v>
      </c>
      <c r="CC178" s="1">
        <v>-0.73824596405029197</v>
      </c>
      <c r="CD178" s="1">
        <v>2</v>
      </c>
      <c r="CE178" s="1">
        <v>2</v>
      </c>
      <c r="CF178" s="1">
        <v>2</v>
      </c>
      <c r="CG178" s="1">
        <v>-2</v>
      </c>
      <c r="CH178" s="1">
        <v>0.12621054053306499</v>
      </c>
      <c r="CI178" s="1">
        <v>-2</v>
      </c>
      <c r="CJ178" s="1">
        <v>-2</v>
      </c>
      <c r="CK178" s="1">
        <v>0.13253539800643899</v>
      </c>
      <c r="CL178" s="1">
        <v>2</v>
      </c>
      <c r="CM178" s="1">
        <v>1.99432814121246</v>
      </c>
      <c r="CN178" s="1">
        <v>2</v>
      </c>
      <c r="CO178" s="1">
        <v>-1.4347231388092001</v>
      </c>
      <c r="CP178" s="1">
        <v>1.2078899145126301</v>
      </c>
      <c r="CQ178" s="1">
        <v>2</v>
      </c>
      <c r="CR178" s="1">
        <v>2</v>
      </c>
      <c r="CS178" s="1">
        <v>7.2608008980750996E-2</v>
      </c>
      <c r="CT178" s="1">
        <v>2</v>
      </c>
      <c r="CU178" s="1">
        <v>2</v>
      </c>
      <c r="CV178" s="1">
        <v>1.7692608833312899</v>
      </c>
    </row>
    <row r="179" spans="1:100" x14ac:dyDescent="0.25">
      <c r="A179" s="1">
        <v>-2</v>
      </c>
      <c r="B179" s="1">
        <v>2</v>
      </c>
      <c r="C179" s="1">
        <v>-2</v>
      </c>
      <c r="D179" s="1">
        <v>-2</v>
      </c>
      <c r="E179" s="1">
        <v>-1.0832040309905999</v>
      </c>
      <c r="F179" s="1">
        <v>0.46044129133224398</v>
      </c>
      <c r="G179" s="1">
        <v>-0.18454277515411299</v>
      </c>
      <c r="H179" s="1">
        <v>-0.14230990409850999</v>
      </c>
      <c r="I179" s="1">
        <v>-1.8925870656967101</v>
      </c>
      <c r="J179" s="1">
        <v>-2</v>
      </c>
      <c r="K179" s="1">
        <v>2</v>
      </c>
      <c r="L179" s="1">
        <v>1.48016488552093</v>
      </c>
      <c r="M179" s="1">
        <v>2</v>
      </c>
      <c r="N179" s="1">
        <v>2</v>
      </c>
      <c r="O179" s="1">
        <v>2</v>
      </c>
      <c r="P179" s="1">
        <v>-1.4657518863677901</v>
      </c>
      <c r="Q179" s="1">
        <v>-2</v>
      </c>
      <c r="R179" s="1">
        <v>-0.30864453315734802</v>
      </c>
      <c r="S179" s="1">
        <v>1.4411103725433301</v>
      </c>
      <c r="T179" s="1">
        <v>1.86326968669891</v>
      </c>
      <c r="U179" s="1">
        <v>-2</v>
      </c>
      <c r="V179" s="1">
        <v>-2</v>
      </c>
      <c r="W179" s="1">
        <v>-2</v>
      </c>
      <c r="X179" s="1">
        <v>-1.65291404724121</v>
      </c>
      <c r="Y179" s="1">
        <v>-2</v>
      </c>
      <c r="Z179" s="1">
        <v>2</v>
      </c>
      <c r="AA179" s="1">
        <v>-0.93955987691879195</v>
      </c>
      <c r="AB179" s="1">
        <v>1.73131847381591</v>
      </c>
      <c r="AC179" s="1">
        <v>-2</v>
      </c>
      <c r="AD179" s="1">
        <v>2</v>
      </c>
      <c r="AE179" s="1">
        <v>-1.79986667633056</v>
      </c>
      <c r="AF179" s="1">
        <v>-1.4121966361999501</v>
      </c>
      <c r="AG179" s="1">
        <v>-1.61531722545623</v>
      </c>
      <c r="AH179" s="1">
        <v>0.491312265396118</v>
      </c>
      <c r="AI179" s="1">
        <v>-1.92216265201568</v>
      </c>
      <c r="AJ179" s="1">
        <v>-2</v>
      </c>
      <c r="AK179" s="1">
        <v>0.92308610677719105</v>
      </c>
      <c r="AL179" s="1">
        <v>1.20226073265075</v>
      </c>
      <c r="AM179" s="1">
        <v>2</v>
      </c>
      <c r="AN179" s="1">
        <v>-2</v>
      </c>
      <c r="AO179" s="1">
        <v>-0.64080739021301203</v>
      </c>
      <c r="AP179" s="1">
        <v>-1.30557084083557</v>
      </c>
      <c r="AQ179" s="1">
        <v>2</v>
      </c>
      <c r="AR179" s="1">
        <v>-2</v>
      </c>
      <c r="AS179" s="1">
        <v>2</v>
      </c>
      <c r="AT179" s="1">
        <v>-2</v>
      </c>
      <c r="AU179" s="1">
        <v>-2</v>
      </c>
      <c r="AV179" s="1">
        <v>0.90366315841674805</v>
      </c>
      <c r="AW179" s="1">
        <v>1.8412684202194201</v>
      </c>
      <c r="AX179" s="1">
        <v>-1.97145223617553</v>
      </c>
      <c r="AY179" s="1">
        <v>-2</v>
      </c>
      <c r="AZ179" s="1">
        <v>-1.7277474403381301</v>
      </c>
      <c r="BA179" s="1">
        <v>2</v>
      </c>
      <c r="BB179" s="1">
        <v>1.3161638975143399</v>
      </c>
      <c r="BC179" s="1">
        <v>-3.1455215066671302E-2</v>
      </c>
      <c r="BD179" s="1">
        <v>2</v>
      </c>
      <c r="BE179" s="1">
        <v>-1.6190505027770901</v>
      </c>
      <c r="BF179" s="1">
        <v>1.3774340152740401</v>
      </c>
      <c r="BG179" s="1">
        <v>-1.4742753505706701</v>
      </c>
      <c r="BH179" s="1">
        <v>-2</v>
      </c>
      <c r="BI179" s="1">
        <v>-2</v>
      </c>
      <c r="BJ179" s="1">
        <v>-2</v>
      </c>
      <c r="BK179" s="1">
        <v>-1.4240909814834499</v>
      </c>
      <c r="BL179" s="1">
        <v>2</v>
      </c>
      <c r="BM179" s="1">
        <v>-1.1933622360229399</v>
      </c>
      <c r="BN179" s="1">
        <v>2</v>
      </c>
      <c r="BO179" s="1">
        <v>-2</v>
      </c>
      <c r="BP179" s="1">
        <v>-2</v>
      </c>
      <c r="BQ179" s="1">
        <v>-2</v>
      </c>
      <c r="BR179" s="1">
        <v>-1.7019623517990099</v>
      </c>
      <c r="BS179" s="1">
        <v>1.8741308450698799</v>
      </c>
      <c r="BT179" s="1">
        <v>2</v>
      </c>
      <c r="BU179" s="1">
        <v>-1.2562777996063199</v>
      </c>
      <c r="BV179" s="1">
        <v>-2</v>
      </c>
      <c r="BW179" s="1">
        <v>1.0297107696533201</v>
      </c>
      <c r="BX179" s="1">
        <v>2</v>
      </c>
      <c r="BY179" s="1">
        <v>2</v>
      </c>
      <c r="BZ179" s="1">
        <v>-1.8394145965576101</v>
      </c>
      <c r="CA179" s="1">
        <v>-1.66058349609375</v>
      </c>
      <c r="CB179" s="1">
        <v>2</v>
      </c>
      <c r="CC179" s="1">
        <v>-0.84269326925277699</v>
      </c>
      <c r="CD179" s="1">
        <v>2</v>
      </c>
      <c r="CE179" s="1">
        <v>2</v>
      </c>
      <c r="CF179" s="1">
        <v>2</v>
      </c>
      <c r="CG179" s="1">
        <v>-2</v>
      </c>
      <c r="CH179" s="1">
        <v>0.81166279315948398</v>
      </c>
      <c r="CI179" s="1">
        <v>-1.7447423934936499</v>
      </c>
      <c r="CJ179" s="1">
        <v>-1.9637020826339699</v>
      </c>
      <c r="CK179" s="1">
        <v>4.1377544403076102E-2</v>
      </c>
      <c r="CL179" s="1">
        <v>2</v>
      </c>
      <c r="CM179" s="1">
        <v>2</v>
      </c>
      <c r="CN179" s="1">
        <v>2</v>
      </c>
      <c r="CO179" s="1">
        <v>-1.78283059597015</v>
      </c>
      <c r="CP179" s="1">
        <v>1.26443696022033</v>
      </c>
      <c r="CQ179" s="1">
        <v>2</v>
      </c>
      <c r="CR179" s="1">
        <v>1.88698077201843</v>
      </c>
      <c r="CS179" s="1">
        <v>-0.168462663888931</v>
      </c>
      <c r="CT179" s="1">
        <v>1.9637980461120601</v>
      </c>
      <c r="CU179" s="1">
        <v>1.7807766199111901</v>
      </c>
      <c r="CV179" s="1">
        <v>2</v>
      </c>
    </row>
    <row r="180" spans="1:100" x14ac:dyDescent="0.25">
      <c r="A180" s="1">
        <v>-2</v>
      </c>
      <c r="B180" s="1">
        <v>2</v>
      </c>
      <c r="C180" s="1">
        <v>-2</v>
      </c>
      <c r="D180" s="1">
        <v>-2</v>
      </c>
      <c r="E180" s="1">
        <v>-1.48421287536621</v>
      </c>
      <c r="F180" s="1">
        <v>0.25143313407897899</v>
      </c>
      <c r="G180" s="1">
        <v>-1.60538405179977E-2</v>
      </c>
      <c r="H180" s="1">
        <v>0.25553232431411699</v>
      </c>
      <c r="I180" s="1">
        <v>-1.8765406608581501</v>
      </c>
      <c r="J180" s="1">
        <v>-2</v>
      </c>
      <c r="K180" s="1">
        <v>2</v>
      </c>
      <c r="L180" s="1">
        <v>1.59539198875427</v>
      </c>
      <c r="M180" s="1">
        <v>2</v>
      </c>
      <c r="N180" s="1">
        <v>2</v>
      </c>
      <c r="O180" s="1">
        <v>1.56773686408996</v>
      </c>
      <c r="P180" s="1">
        <v>-1.01136898994445</v>
      </c>
      <c r="Q180" s="1">
        <v>-2</v>
      </c>
      <c r="R180" s="1">
        <v>-0.33606544137000999</v>
      </c>
      <c r="S180" s="1">
        <v>2</v>
      </c>
      <c r="T180" s="1">
        <v>1.79735791683197</v>
      </c>
      <c r="U180" s="1">
        <v>-2</v>
      </c>
      <c r="V180" s="1">
        <v>-2</v>
      </c>
      <c r="W180" s="1">
        <v>-2</v>
      </c>
      <c r="X180" s="1">
        <v>-1.55582022666931</v>
      </c>
      <c r="Y180" s="1">
        <v>-2</v>
      </c>
      <c r="Z180" s="1">
        <v>1.77566885948181</v>
      </c>
      <c r="AA180" s="1">
        <v>-0.79367583990097001</v>
      </c>
      <c r="AB180" s="1">
        <v>1.3991324901580799</v>
      </c>
      <c r="AC180" s="1">
        <v>-1.4954247474670399</v>
      </c>
      <c r="AD180" s="1">
        <v>1.91751861572265</v>
      </c>
      <c r="AE180" s="1">
        <v>-1.84200799465179</v>
      </c>
      <c r="AF180" s="1">
        <v>-1.3742980957031199</v>
      </c>
      <c r="AG180" s="1">
        <v>-1.56691682338714</v>
      </c>
      <c r="AH180" s="1">
        <v>0.49083417654037398</v>
      </c>
      <c r="AI180" s="1">
        <v>-1.9696854352951001</v>
      </c>
      <c r="AJ180" s="1">
        <v>-2</v>
      </c>
      <c r="AK180" s="1">
        <v>0.70093756914138705</v>
      </c>
      <c r="AL180" s="1">
        <v>1.27731585502624</v>
      </c>
      <c r="AM180" s="1">
        <v>2</v>
      </c>
      <c r="AN180" s="1">
        <v>-2</v>
      </c>
      <c r="AO180" s="1">
        <v>-0.64006316661834695</v>
      </c>
      <c r="AP180" s="1">
        <v>-1.0681517124176001</v>
      </c>
      <c r="AQ180" s="1">
        <v>2</v>
      </c>
      <c r="AR180" s="1">
        <v>-2</v>
      </c>
      <c r="AS180" s="1">
        <v>1.48363780975341</v>
      </c>
      <c r="AT180" s="1">
        <v>-2</v>
      </c>
      <c r="AU180" s="1">
        <v>-2</v>
      </c>
      <c r="AV180" s="1">
        <v>0.45245802402496299</v>
      </c>
      <c r="AW180" s="1">
        <v>1.8681000471115099</v>
      </c>
      <c r="AX180" s="1">
        <v>-2</v>
      </c>
      <c r="AY180" s="1">
        <v>-2</v>
      </c>
      <c r="AZ180" s="1">
        <v>-1.75451052188873</v>
      </c>
      <c r="BA180" s="1">
        <v>1.68158531188964</v>
      </c>
      <c r="BB180" s="1">
        <v>0.73008245229721003</v>
      </c>
      <c r="BC180" s="1">
        <v>-4.7660723328590303E-2</v>
      </c>
      <c r="BD180" s="1">
        <v>2</v>
      </c>
      <c r="BE180" s="1">
        <v>-1.36741495132446</v>
      </c>
      <c r="BF180" s="1">
        <v>0.60560631752014105</v>
      </c>
      <c r="BG180" s="1">
        <v>-0.95462185144424405</v>
      </c>
      <c r="BH180" s="1">
        <v>-2</v>
      </c>
      <c r="BI180" s="1">
        <v>-2</v>
      </c>
      <c r="BJ180" s="1">
        <v>-2</v>
      </c>
      <c r="BK180" s="1">
        <v>-1.51324999332427</v>
      </c>
      <c r="BL180" s="1">
        <v>2</v>
      </c>
      <c r="BM180" s="1">
        <v>-1.11819648742675</v>
      </c>
      <c r="BN180" s="1">
        <v>2</v>
      </c>
      <c r="BO180" s="1">
        <v>-2</v>
      </c>
      <c r="BP180" s="1">
        <v>-2</v>
      </c>
      <c r="BQ180" s="1">
        <v>-2</v>
      </c>
      <c r="BR180" s="1">
        <v>-1.40857064723968</v>
      </c>
      <c r="BS180" s="1">
        <v>1.8391075134277299</v>
      </c>
      <c r="BT180" s="1">
        <v>2</v>
      </c>
      <c r="BU180" s="1">
        <v>-0.83132004737854004</v>
      </c>
      <c r="BV180" s="1">
        <v>-2</v>
      </c>
      <c r="BW180" s="1">
        <v>1.8122097253799401</v>
      </c>
      <c r="BX180" s="1">
        <v>1.8322625160217201</v>
      </c>
      <c r="BY180" s="1">
        <v>2</v>
      </c>
      <c r="BZ180" s="1">
        <v>-2</v>
      </c>
      <c r="CA180" s="1">
        <v>-1.45461297035217</v>
      </c>
      <c r="CB180" s="1">
        <v>2</v>
      </c>
      <c r="CC180" s="1">
        <v>-1.06317043304443</v>
      </c>
      <c r="CD180" s="1">
        <v>2</v>
      </c>
      <c r="CE180" s="1">
        <v>2</v>
      </c>
      <c r="CF180" s="1">
        <v>2</v>
      </c>
      <c r="CG180" s="1">
        <v>-2</v>
      </c>
      <c r="CH180" s="1">
        <v>1.51971912384033</v>
      </c>
      <c r="CI180" s="1">
        <v>-1.3748230934143</v>
      </c>
      <c r="CJ180" s="1">
        <v>-2</v>
      </c>
      <c r="CK180" s="1">
        <v>-2.89046019315719E-3</v>
      </c>
      <c r="CL180" s="1">
        <v>2</v>
      </c>
      <c r="CM180" s="1">
        <v>2</v>
      </c>
      <c r="CN180" s="1">
        <v>2</v>
      </c>
      <c r="CO180" s="1">
        <v>-2</v>
      </c>
      <c r="CP180" s="1">
        <v>1.26934778690338</v>
      </c>
      <c r="CQ180" s="1">
        <v>2</v>
      </c>
      <c r="CR180" s="1">
        <v>1.8612256050109801</v>
      </c>
      <c r="CS180" s="1">
        <v>-0.54017299413680997</v>
      </c>
      <c r="CT180" s="1">
        <v>1.9747850894927901</v>
      </c>
      <c r="CU180" s="1">
        <v>1.7059298753738401</v>
      </c>
      <c r="CV180" s="1">
        <v>2</v>
      </c>
    </row>
    <row r="181" spans="1:100" x14ac:dyDescent="0.25">
      <c r="A181" s="1">
        <v>-2</v>
      </c>
      <c r="B181" s="1">
        <v>2</v>
      </c>
      <c r="C181" s="1">
        <v>-2</v>
      </c>
      <c r="D181" s="1">
        <v>-2</v>
      </c>
      <c r="E181" s="1">
        <v>-1.8349707126617401</v>
      </c>
      <c r="F181" s="1">
        <v>-8.7957710027694702E-2</v>
      </c>
      <c r="G181" s="1">
        <v>-0.52206408977508501</v>
      </c>
      <c r="H181" s="1">
        <v>0.37274253368377602</v>
      </c>
      <c r="I181" s="1">
        <v>-1.8157268762588501</v>
      </c>
      <c r="J181" s="1">
        <v>-2</v>
      </c>
      <c r="K181" s="1">
        <v>2</v>
      </c>
      <c r="L181" s="1">
        <v>1.5343489646911599</v>
      </c>
      <c r="M181" s="1">
        <v>2</v>
      </c>
      <c r="N181" s="1">
        <v>2</v>
      </c>
      <c r="O181" s="1">
        <v>1.8980237245559599</v>
      </c>
      <c r="P181" s="1">
        <v>-1.0456674098968499</v>
      </c>
      <c r="Q181" s="1">
        <v>-2</v>
      </c>
      <c r="R181" s="1">
        <v>-0.380870401859283</v>
      </c>
      <c r="S181" s="1">
        <v>2</v>
      </c>
      <c r="T181" s="1">
        <v>1.72423660755157</v>
      </c>
      <c r="U181" s="1">
        <v>-2</v>
      </c>
      <c r="V181" s="1">
        <v>-2</v>
      </c>
      <c r="W181" s="1">
        <v>-2</v>
      </c>
      <c r="X181" s="1">
        <v>-1.5617618560791</v>
      </c>
      <c r="Y181" s="1">
        <v>-2</v>
      </c>
      <c r="Z181" s="1">
        <v>2</v>
      </c>
      <c r="AA181" s="1">
        <v>-0.735773265361785</v>
      </c>
      <c r="AB181" s="1">
        <v>1.1002595424652</v>
      </c>
      <c r="AC181" s="1">
        <v>-1.84380030632019</v>
      </c>
      <c r="AD181" s="1">
        <v>1.8556709289550699</v>
      </c>
      <c r="AE181" s="1">
        <v>-1.8752326965332</v>
      </c>
      <c r="AF181" s="1">
        <v>-1.16901075839996</v>
      </c>
      <c r="AG181" s="1">
        <v>-1.58448469638824</v>
      </c>
      <c r="AH181" s="1">
        <v>0.487949788570404</v>
      </c>
      <c r="AI181" s="1">
        <v>-2</v>
      </c>
      <c r="AJ181" s="1">
        <v>-2</v>
      </c>
      <c r="AK181" s="1">
        <v>0.55856251716613703</v>
      </c>
      <c r="AL181" s="1">
        <v>1.30379927158355</v>
      </c>
      <c r="AM181" s="1">
        <v>2</v>
      </c>
      <c r="AN181" s="1">
        <v>-2</v>
      </c>
      <c r="AO181" s="1">
        <v>-0.63879102468490601</v>
      </c>
      <c r="AP181" s="1">
        <v>-0.95602095127105702</v>
      </c>
      <c r="AQ181" s="1">
        <v>2</v>
      </c>
      <c r="AR181" s="1">
        <v>-2</v>
      </c>
      <c r="AS181" s="1">
        <v>1.9838887453079199</v>
      </c>
      <c r="AT181" s="1">
        <v>-2</v>
      </c>
      <c r="AU181" s="1">
        <v>-2</v>
      </c>
      <c r="AV181" s="1">
        <v>-7.6273679733276298E-2</v>
      </c>
      <c r="AW181" s="1">
        <v>1.84319484233856</v>
      </c>
      <c r="AX181" s="1">
        <v>-2</v>
      </c>
      <c r="AY181" s="1">
        <v>-2</v>
      </c>
      <c r="AZ181" s="1">
        <v>-1.5789821147918699</v>
      </c>
      <c r="BA181" s="1">
        <v>1.9461698532104399</v>
      </c>
      <c r="BB181" s="1">
        <v>0.21533584594726499</v>
      </c>
      <c r="BC181" s="1">
        <v>-4.7797240316867801E-2</v>
      </c>
      <c r="BD181" s="1">
        <v>2</v>
      </c>
      <c r="BE181" s="1">
        <v>-1.12316858768463</v>
      </c>
      <c r="BF181" s="1">
        <v>-3.6335408687591497E-2</v>
      </c>
      <c r="BG181" s="1">
        <v>-0.53115427494048995</v>
      </c>
      <c r="BH181" s="1">
        <v>-2</v>
      </c>
      <c r="BI181" s="1">
        <v>-2</v>
      </c>
      <c r="BJ181" s="1">
        <v>-2</v>
      </c>
      <c r="BK181" s="1">
        <v>-1.60710680484771</v>
      </c>
      <c r="BL181" s="1">
        <v>2</v>
      </c>
      <c r="BM181" s="1">
        <v>-1.1385418176651001</v>
      </c>
      <c r="BN181" s="1">
        <v>2</v>
      </c>
      <c r="BO181" s="1">
        <v>-2</v>
      </c>
      <c r="BP181" s="1">
        <v>-2</v>
      </c>
      <c r="BQ181" s="1">
        <v>-2</v>
      </c>
      <c r="BR181" s="1">
        <v>-1.2218985557556099</v>
      </c>
      <c r="BS181" s="1">
        <v>1.79198718070983</v>
      </c>
      <c r="BT181" s="1">
        <v>2</v>
      </c>
      <c r="BU181" s="1">
        <v>-0.43610140681266701</v>
      </c>
      <c r="BV181" s="1">
        <v>-2</v>
      </c>
      <c r="BW181" s="1">
        <v>1.5078830718994101</v>
      </c>
      <c r="BX181" s="1">
        <v>1.91206419467926</v>
      </c>
      <c r="BY181" s="1">
        <v>2</v>
      </c>
      <c r="BZ181" s="1">
        <v>-2</v>
      </c>
      <c r="CA181" s="1">
        <v>-1.2521442174911399</v>
      </c>
      <c r="CB181" s="1">
        <v>2</v>
      </c>
      <c r="CC181" s="1">
        <v>-1.2574048042297301</v>
      </c>
      <c r="CD181" s="1">
        <v>2</v>
      </c>
      <c r="CE181" s="1">
        <v>2</v>
      </c>
      <c r="CF181" s="1">
        <v>2</v>
      </c>
      <c r="CG181" s="1">
        <v>-2</v>
      </c>
      <c r="CH181" s="1">
        <v>1.9838707447052</v>
      </c>
      <c r="CI181" s="1">
        <v>-1.5961836576461701</v>
      </c>
      <c r="CJ181" s="1">
        <v>-2</v>
      </c>
      <c r="CK181" s="1">
        <v>-3.7515036761760698E-2</v>
      </c>
      <c r="CL181" s="1">
        <v>2</v>
      </c>
      <c r="CM181" s="1">
        <v>2</v>
      </c>
      <c r="CN181" s="1">
        <v>2</v>
      </c>
      <c r="CO181" s="1">
        <v>-2</v>
      </c>
      <c r="CP181" s="1">
        <v>1.2825185060501001</v>
      </c>
      <c r="CQ181" s="1">
        <v>2</v>
      </c>
      <c r="CR181" s="1">
        <v>1.7927885055541899</v>
      </c>
      <c r="CS181" s="1">
        <v>-0.79518020153045599</v>
      </c>
      <c r="CT181" s="1">
        <v>1.95679318904876</v>
      </c>
      <c r="CU181" s="1">
        <v>1.71404516696929</v>
      </c>
      <c r="CV181" s="1">
        <v>2</v>
      </c>
    </row>
    <row r="182" spans="1:100" x14ac:dyDescent="0.25">
      <c r="A182" s="1">
        <v>-2</v>
      </c>
      <c r="B182" s="1">
        <v>2</v>
      </c>
      <c r="C182" s="1">
        <v>-2</v>
      </c>
      <c r="D182" s="1">
        <v>-2</v>
      </c>
      <c r="E182" s="1">
        <v>-2</v>
      </c>
      <c r="F182" s="1">
        <v>-0.321602523326873</v>
      </c>
      <c r="G182" s="1">
        <v>-0.57598698139190596</v>
      </c>
      <c r="H182" s="1">
        <v>0.49080199003219599</v>
      </c>
      <c r="I182" s="1">
        <v>-1.6703089475631701</v>
      </c>
      <c r="J182" s="1">
        <v>-2</v>
      </c>
      <c r="K182" s="1">
        <v>2</v>
      </c>
      <c r="L182" s="1">
        <v>1.6741070747375399</v>
      </c>
      <c r="M182" s="1">
        <v>2</v>
      </c>
      <c r="N182" s="1">
        <v>2</v>
      </c>
      <c r="O182" s="1">
        <v>1.35481834411621</v>
      </c>
      <c r="P182" s="1">
        <v>-0.60915625095367398</v>
      </c>
      <c r="Q182" s="1">
        <v>-2</v>
      </c>
      <c r="R182" s="1">
        <v>-0.41819834709167403</v>
      </c>
      <c r="S182" s="1">
        <v>2</v>
      </c>
      <c r="T182" s="1">
        <v>1.6386982202529901</v>
      </c>
      <c r="U182" s="1">
        <v>-2</v>
      </c>
      <c r="V182" s="1">
        <v>-2</v>
      </c>
      <c r="W182" s="1">
        <v>-2</v>
      </c>
      <c r="X182" s="1">
        <v>-1.9945418834686199</v>
      </c>
      <c r="Y182" s="1">
        <v>-2</v>
      </c>
      <c r="Z182" s="1">
        <v>1.89224064350128</v>
      </c>
      <c r="AA182" s="1">
        <v>-0.70533031225204401</v>
      </c>
      <c r="AB182" s="1">
        <v>0.87090182304382302</v>
      </c>
      <c r="AC182" s="1">
        <v>-1.32890713214874</v>
      </c>
      <c r="AD182" s="1">
        <v>1.7974046468734699</v>
      </c>
      <c r="AE182" s="1">
        <v>-1.92292380332946</v>
      </c>
      <c r="AF182" s="1">
        <v>-1.14449214935302</v>
      </c>
      <c r="AG182" s="1">
        <v>-1.5685343742370601</v>
      </c>
      <c r="AH182" s="1">
        <v>0.48628485202789301</v>
      </c>
      <c r="AI182" s="1">
        <v>-2</v>
      </c>
      <c r="AJ182" s="1">
        <v>-2</v>
      </c>
      <c r="AK182" s="1">
        <v>0.32698732614517201</v>
      </c>
      <c r="AL182" s="1">
        <v>1.3729177713394101</v>
      </c>
      <c r="AM182" s="1">
        <v>2</v>
      </c>
      <c r="AN182" s="1">
        <v>-2</v>
      </c>
      <c r="AO182" s="1">
        <v>-0.63747274875640803</v>
      </c>
      <c r="AP182" s="1">
        <v>-0.74670088291168202</v>
      </c>
      <c r="AQ182" s="1">
        <v>2</v>
      </c>
      <c r="AR182" s="1">
        <v>-2</v>
      </c>
      <c r="AS182" s="1">
        <v>1.5181131362914999</v>
      </c>
      <c r="AT182" s="1">
        <v>-2</v>
      </c>
      <c r="AU182" s="1">
        <v>-2</v>
      </c>
      <c r="AV182" s="1">
        <v>-0.51787394285202004</v>
      </c>
      <c r="AW182" s="1">
        <v>1.93639576435089</v>
      </c>
      <c r="AX182" s="1">
        <v>-2</v>
      </c>
      <c r="AY182" s="1">
        <v>-2</v>
      </c>
      <c r="AZ182" s="1">
        <v>-1.4672482013702299</v>
      </c>
      <c r="BA182" s="1">
        <v>1.8787138462066599</v>
      </c>
      <c r="BB182" s="1">
        <v>-0.332541823387145</v>
      </c>
      <c r="BC182" s="1">
        <v>-6.7440204322338104E-2</v>
      </c>
      <c r="BD182" s="1">
        <v>2</v>
      </c>
      <c r="BE182" s="1">
        <v>-0.83806455135345403</v>
      </c>
      <c r="BF182" s="1">
        <v>-0.53887802362442005</v>
      </c>
      <c r="BG182" s="1">
        <v>1.30056142807006E-2</v>
      </c>
      <c r="BH182" s="1">
        <v>-2</v>
      </c>
      <c r="BI182" s="1">
        <v>-2</v>
      </c>
      <c r="BJ182" s="1">
        <v>-2</v>
      </c>
      <c r="BK182" s="1">
        <v>-1.56256580352783</v>
      </c>
      <c r="BL182" s="1">
        <v>2</v>
      </c>
      <c r="BM182" s="1">
        <v>-1.1433639526367101</v>
      </c>
      <c r="BN182" s="1">
        <v>2</v>
      </c>
      <c r="BO182" s="1">
        <v>-2</v>
      </c>
      <c r="BP182" s="1">
        <v>-2</v>
      </c>
      <c r="BQ182" s="1">
        <v>-2</v>
      </c>
      <c r="BR182" s="1">
        <v>-0.90068221092224099</v>
      </c>
      <c r="BS182" s="1">
        <v>1.75147593021392</v>
      </c>
      <c r="BT182" s="1">
        <v>2</v>
      </c>
      <c r="BU182" s="1">
        <v>-1.1944919824600201E-2</v>
      </c>
      <c r="BV182" s="1">
        <v>-2</v>
      </c>
      <c r="BW182" s="1">
        <v>2</v>
      </c>
      <c r="BX182" s="1">
        <v>1.94125151634216</v>
      </c>
      <c r="BY182" s="1">
        <v>2</v>
      </c>
      <c r="BZ182" s="1">
        <v>-2</v>
      </c>
      <c r="CA182" s="1">
        <v>-1.01592516899108</v>
      </c>
      <c r="CB182" s="1">
        <v>2</v>
      </c>
      <c r="CC182" s="1">
        <v>-1.443781375885</v>
      </c>
      <c r="CD182" s="1">
        <v>2</v>
      </c>
      <c r="CE182" s="1">
        <v>2</v>
      </c>
      <c r="CF182" s="1">
        <v>2</v>
      </c>
      <c r="CG182" s="1">
        <v>-2</v>
      </c>
      <c r="CH182" s="1">
        <v>2</v>
      </c>
      <c r="CI182" s="1">
        <v>-1.3916403055191</v>
      </c>
      <c r="CJ182" s="1">
        <v>-2</v>
      </c>
      <c r="CK182" s="1">
        <v>-9.5840513706207206E-2</v>
      </c>
      <c r="CL182" s="1">
        <v>2</v>
      </c>
      <c r="CM182" s="1">
        <v>2</v>
      </c>
      <c r="CN182" s="1">
        <v>2</v>
      </c>
      <c r="CO182" s="1">
        <v>-2</v>
      </c>
      <c r="CP182" s="1">
        <v>1.3043527603149401</v>
      </c>
      <c r="CQ182" s="1">
        <v>2</v>
      </c>
      <c r="CR182" s="1">
        <v>1.68924820423126</v>
      </c>
      <c r="CS182" s="1">
        <v>-1.14464879035949</v>
      </c>
      <c r="CT182" s="1">
        <v>1.96792447566986</v>
      </c>
      <c r="CU182" s="1">
        <v>1.77053606510162</v>
      </c>
      <c r="CV182" s="1">
        <v>2</v>
      </c>
    </row>
    <row r="183" spans="1:100" x14ac:dyDescent="0.25">
      <c r="A183" s="1">
        <v>-2</v>
      </c>
      <c r="B183" s="1">
        <v>2</v>
      </c>
      <c r="C183" s="1">
        <v>-2</v>
      </c>
      <c r="D183" s="1">
        <v>-2</v>
      </c>
      <c r="E183" s="1">
        <v>-2</v>
      </c>
      <c r="F183" s="1">
        <v>-0.64402866363525302</v>
      </c>
      <c r="G183" s="1">
        <v>-0.954387247562408</v>
      </c>
      <c r="H183" s="1">
        <v>0.48268651962280201</v>
      </c>
      <c r="I183" s="1">
        <v>-1.49601674079895</v>
      </c>
      <c r="J183" s="1">
        <v>-2</v>
      </c>
      <c r="K183" s="1">
        <v>2</v>
      </c>
      <c r="L183" s="1">
        <v>1.6336085796356199</v>
      </c>
      <c r="M183" s="1">
        <v>2</v>
      </c>
      <c r="N183" s="1">
        <v>2</v>
      </c>
      <c r="O183" s="1">
        <v>1.5928205251693699</v>
      </c>
      <c r="P183" s="1">
        <v>-0.78157979249954201</v>
      </c>
      <c r="Q183" s="1">
        <v>-2</v>
      </c>
      <c r="R183" s="1">
        <v>-0.47417777776718101</v>
      </c>
      <c r="S183" s="1">
        <v>2</v>
      </c>
      <c r="T183" s="1">
        <v>1.6184674501419001</v>
      </c>
      <c r="U183" s="1">
        <v>-2</v>
      </c>
      <c r="V183" s="1">
        <v>-2</v>
      </c>
      <c r="W183" s="1">
        <v>-2</v>
      </c>
      <c r="X183" s="1">
        <v>-2</v>
      </c>
      <c r="Y183" s="1">
        <v>-2</v>
      </c>
      <c r="Z183" s="1">
        <v>2</v>
      </c>
      <c r="AA183" s="1">
        <v>-0.73693591356277399</v>
      </c>
      <c r="AB183" s="1">
        <v>0.63616883754730202</v>
      </c>
      <c r="AC183" s="1">
        <v>-1.5177633762359599</v>
      </c>
      <c r="AD183" s="1">
        <v>1.6765710115432699</v>
      </c>
      <c r="AE183" s="1">
        <v>-1.94255971908569</v>
      </c>
      <c r="AF183" s="1">
        <v>-0.98644411563873202</v>
      </c>
      <c r="AG183" s="1">
        <v>-1.6071259975433301</v>
      </c>
      <c r="AH183" s="1">
        <v>0.49219861626625</v>
      </c>
      <c r="AI183" s="1">
        <v>-2</v>
      </c>
      <c r="AJ183" s="1">
        <v>-2</v>
      </c>
      <c r="AK183" s="1">
        <v>0.15453110635280601</v>
      </c>
      <c r="AL183" s="1">
        <v>1.3907831907272299</v>
      </c>
      <c r="AM183" s="1">
        <v>2</v>
      </c>
      <c r="AN183" s="1">
        <v>-2</v>
      </c>
      <c r="AO183" s="1">
        <v>-0.63541346788406305</v>
      </c>
      <c r="AP183" s="1">
        <v>-0.58940893411636297</v>
      </c>
      <c r="AQ183" s="1">
        <v>2</v>
      </c>
      <c r="AR183" s="1">
        <v>-2</v>
      </c>
      <c r="AS183" s="1">
        <v>2</v>
      </c>
      <c r="AT183" s="1">
        <v>-2</v>
      </c>
      <c r="AU183" s="1">
        <v>-2</v>
      </c>
      <c r="AV183" s="1">
        <v>-1.1364598274230899</v>
      </c>
      <c r="AW183" s="1">
        <v>1.9462431669235201</v>
      </c>
      <c r="AX183" s="1">
        <v>-2</v>
      </c>
      <c r="AY183" s="1">
        <v>-2</v>
      </c>
      <c r="AZ183" s="1">
        <v>-1.3001309633255</v>
      </c>
      <c r="BA183" s="1">
        <v>2</v>
      </c>
      <c r="BB183" s="1">
        <v>-0.64685153961181596</v>
      </c>
      <c r="BC183" s="1">
        <v>-7.0475950837135301E-2</v>
      </c>
      <c r="BD183" s="1">
        <v>2</v>
      </c>
      <c r="BE183" s="1">
        <v>-0.64796322584152199</v>
      </c>
      <c r="BF183" s="1">
        <v>-0.80120158195495605</v>
      </c>
      <c r="BG183" s="1">
        <v>0.44036120176315302</v>
      </c>
      <c r="BH183" s="1">
        <v>-1.9171555042266799</v>
      </c>
      <c r="BI183" s="1">
        <v>-2</v>
      </c>
      <c r="BJ183" s="1">
        <v>-2</v>
      </c>
      <c r="BK183" s="1">
        <v>-1.5518983602523799</v>
      </c>
      <c r="BL183" s="1">
        <v>2</v>
      </c>
      <c r="BM183" s="1">
        <v>-1.2026779651641799</v>
      </c>
      <c r="BN183" s="1">
        <v>2</v>
      </c>
      <c r="BO183" s="1">
        <v>-2</v>
      </c>
      <c r="BP183" s="1">
        <v>-2</v>
      </c>
      <c r="BQ183" s="1">
        <v>-2</v>
      </c>
      <c r="BR183" s="1">
        <v>-0.72801953554153398</v>
      </c>
      <c r="BS183" s="1">
        <v>1.7458018064498899</v>
      </c>
      <c r="BT183" s="1">
        <v>2</v>
      </c>
      <c r="BU183" s="1">
        <v>0.40055584907531699</v>
      </c>
      <c r="BV183" s="1">
        <v>-2</v>
      </c>
      <c r="BW183" s="1">
        <v>1.6838022470474201</v>
      </c>
      <c r="BX183" s="1">
        <v>2</v>
      </c>
      <c r="BY183" s="1">
        <v>2</v>
      </c>
      <c r="BZ183" s="1">
        <v>-2</v>
      </c>
      <c r="CA183" s="1">
        <v>-0.86785101890563898</v>
      </c>
      <c r="CB183" s="1">
        <v>2</v>
      </c>
      <c r="CC183" s="1">
        <v>-1.5796989202499301</v>
      </c>
      <c r="CD183" s="1">
        <v>2</v>
      </c>
      <c r="CE183" s="1">
        <v>2</v>
      </c>
      <c r="CF183" s="1">
        <v>2</v>
      </c>
      <c r="CG183" s="1">
        <v>-2</v>
      </c>
      <c r="CH183" s="1">
        <v>2</v>
      </c>
      <c r="CI183" s="1">
        <v>-1.56813287734985</v>
      </c>
      <c r="CJ183" s="1">
        <v>-2</v>
      </c>
      <c r="CK183" s="1">
        <v>-0.14033974707126601</v>
      </c>
      <c r="CL183" s="1">
        <v>2</v>
      </c>
      <c r="CM183" s="1">
        <v>2</v>
      </c>
      <c r="CN183" s="1">
        <v>2</v>
      </c>
      <c r="CO183" s="1">
        <v>-2</v>
      </c>
      <c r="CP183" s="1">
        <v>1.28494548797607</v>
      </c>
      <c r="CQ183" s="1">
        <v>2</v>
      </c>
      <c r="CR183" s="1">
        <v>1.6243935823440501</v>
      </c>
      <c r="CS183" s="1">
        <v>-1.3766341209411599</v>
      </c>
      <c r="CT183" s="1">
        <v>1.9726492166519101</v>
      </c>
      <c r="CU183" s="1">
        <v>1.83087289333343</v>
      </c>
      <c r="CV183" s="1">
        <v>2</v>
      </c>
    </row>
    <row r="184" spans="1:100" x14ac:dyDescent="0.25">
      <c r="A184" s="1">
        <v>-2</v>
      </c>
      <c r="B184" s="1">
        <v>2</v>
      </c>
      <c r="C184" s="1">
        <v>-1.6854718923568699</v>
      </c>
      <c r="D184" s="1">
        <v>-2</v>
      </c>
      <c r="E184" s="1">
        <v>-2</v>
      </c>
      <c r="F184" s="1">
        <v>-0.45213904976844699</v>
      </c>
      <c r="G184" s="1">
        <v>-1.1607202291488601</v>
      </c>
      <c r="H184" s="1">
        <v>0.48981109261512701</v>
      </c>
      <c r="I184" s="1">
        <v>-1.35193538665771</v>
      </c>
      <c r="J184" s="1">
        <v>-2</v>
      </c>
      <c r="K184" s="1">
        <v>2</v>
      </c>
      <c r="L184" s="1">
        <v>1.5953963994979801</v>
      </c>
      <c r="M184" s="1">
        <v>1.88714098930358</v>
      </c>
      <c r="N184" s="1">
        <v>2</v>
      </c>
      <c r="O184" s="1">
        <v>1.88164627552032</v>
      </c>
      <c r="P184" s="1">
        <v>-0.80201524496078402</v>
      </c>
      <c r="Q184" s="1">
        <v>-2</v>
      </c>
      <c r="R184" s="1">
        <v>-0.43951478600501998</v>
      </c>
      <c r="S184" s="1">
        <v>2</v>
      </c>
      <c r="T184" s="1">
        <v>1.4852261543273899</v>
      </c>
      <c r="U184" s="1">
        <v>-2</v>
      </c>
      <c r="V184" s="1">
        <v>-2</v>
      </c>
      <c r="W184" s="1">
        <v>-2</v>
      </c>
      <c r="X184" s="1">
        <v>-2</v>
      </c>
      <c r="Y184" s="1">
        <v>-2</v>
      </c>
      <c r="Z184" s="1">
        <v>2</v>
      </c>
      <c r="AA184" s="1">
        <v>-0.92302405834197898</v>
      </c>
      <c r="AB184" s="1">
        <v>1.0806075334548899</v>
      </c>
      <c r="AC184" s="1">
        <v>-1.2760711908340401</v>
      </c>
      <c r="AD184" s="1">
        <v>1.67620229721069</v>
      </c>
      <c r="AE184" s="1">
        <v>-2</v>
      </c>
      <c r="AF184" s="1">
        <v>-1.7133374214172301</v>
      </c>
      <c r="AG184" s="1">
        <v>-2</v>
      </c>
      <c r="AH184" s="1">
        <v>0.49352312088012601</v>
      </c>
      <c r="AI184" s="1">
        <v>-1.9717152118682799</v>
      </c>
      <c r="AJ184" s="1">
        <v>-2</v>
      </c>
      <c r="AK184" s="1">
        <v>-3.0957549810409501E-2</v>
      </c>
      <c r="AL184" s="1">
        <v>1.50027871131896</v>
      </c>
      <c r="AM184" s="1">
        <v>2</v>
      </c>
      <c r="AN184" s="1">
        <v>-2</v>
      </c>
      <c r="AO184" s="1">
        <v>-0.63223892450332597</v>
      </c>
      <c r="AP184" s="1">
        <v>-0.47220051288604697</v>
      </c>
      <c r="AQ184" s="1">
        <v>2</v>
      </c>
      <c r="AR184" s="1">
        <v>-2</v>
      </c>
      <c r="AS184" s="1">
        <v>1.5723254680633501</v>
      </c>
      <c r="AT184" s="1">
        <v>-2</v>
      </c>
      <c r="AU184" s="1">
        <v>-2</v>
      </c>
      <c r="AV184" s="1">
        <v>-1.5835200548171899</v>
      </c>
      <c r="AW184" s="1">
        <v>1.9349261522293</v>
      </c>
      <c r="AX184" s="1">
        <v>-2</v>
      </c>
      <c r="AY184" s="1">
        <v>-2</v>
      </c>
      <c r="AZ184" s="1">
        <v>-1.45421695709228</v>
      </c>
      <c r="BA184" s="1">
        <v>2</v>
      </c>
      <c r="BB184" s="1">
        <v>-0.80514049530029197</v>
      </c>
      <c r="BC184" s="1">
        <v>-0.10044842958450299</v>
      </c>
      <c r="BD184" s="1">
        <v>2</v>
      </c>
      <c r="BE184" s="1">
        <v>-0.31799083948135298</v>
      </c>
      <c r="BF184" s="1">
        <v>-0.78726792335510198</v>
      </c>
      <c r="BG184" s="1">
        <v>0.98830378055572499</v>
      </c>
      <c r="BH184" s="1">
        <v>-2</v>
      </c>
      <c r="BI184" s="1">
        <v>-2</v>
      </c>
      <c r="BJ184" s="1">
        <v>-2</v>
      </c>
      <c r="BK184" s="1">
        <v>-1.49584949016571</v>
      </c>
      <c r="BL184" s="1">
        <v>2</v>
      </c>
      <c r="BM184" s="1">
        <v>-1.0635712146759</v>
      </c>
      <c r="BN184" s="1">
        <v>2</v>
      </c>
      <c r="BO184" s="1">
        <v>-2</v>
      </c>
      <c r="BP184" s="1">
        <v>-2</v>
      </c>
      <c r="BQ184" s="1">
        <v>-2</v>
      </c>
      <c r="BR184" s="1">
        <v>-0.96354246139526301</v>
      </c>
      <c r="BS184" s="1">
        <v>1.71377265453338</v>
      </c>
      <c r="BT184" s="1">
        <v>2</v>
      </c>
      <c r="BU184" s="1">
        <v>0.79950469732284501</v>
      </c>
      <c r="BV184" s="1">
        <v>-2</v>
      </c>
      <c r="BW184" s="1">
        <v>2</v>
      </c>
      <c r="BX184" s="1">
        <v>2</v>
      </c>
      <c r="BY184" s="1">
        <v>2</v>
      </c>
      <c r="BZ184" s="1">
        <v>-2</v>
      </c>
      <c r="CA184" s="1">
        <v>-0.58188742399215598</v>
      </c>
      <c r="CB184" s="1">
        <v>2</v>
      </c>
      <c r="CC184" s="1">
        <v>-1.5464072227478001</v>
      </c>
      <c r="CD184" s="1">
        <v>2</v>
      </c>
      <c r="CE184" s="1">
        <v>2</v>
      </c>
      <c r="CF184" s="1">
        <v>1.9793241024017301</v>
      </c>
      <c r="CG184" s="1">
        <v>-2</v>
      </c>
      <c r="CH184" s="1">
        <v>2</v>
      </c>
      <c r="CI184" s="1">
        <v>-1.35855424404144</v>
      </c>
      <c r="CJ184" s="1">
        <v>-1.96577668190002</v>
      </c>
      <c r="CK184" s="1">
        <v>-0.18655030429363201</v>
      </c>
      <c r="CL184" s="1">
        <v>2</v>
      </c>
      <c r="CM184" s="1">
        <v>2</v>
      </c>
      <c r="CN184" s="1">
        <v>2</v>
      </c>
      <c r="CO184" s="1">
        <v>-2</v>
      </c>
      <c r="CP184" s="1">
        <v>1.2914080619812001</v>
      </c>
      <c r="CQ184" s="1">
        <v>2</v>
      </c>
      <c r="CR184" s="1">
        <v>1.6227447986602701</v>
      </c>
      <c r="CS184" s="1">
        <v>-1.68291807174682</v>
      </c>
      <c r="CT184" s="1">
        <v>1.9639585018157899</v>
      </c>
      <c r="CU184" s="1">
        <v>1.88199758529663</v>
      </c>
      <c r="CV184" s="1">
        <v>2</v>
      </c>
    </row>
    <row r="185" spans="1:100" x14ac:dyDescent="0.25">
      <c r="A185" s="1">
        <v>-2</v>
      </c>
      <c r="B185" s="1">
        <v>2</v>
      </c>
      <c r="C185" s="1">
        <v>-1.8262511491775499</v>
      </c>
      <c r="D185" s="1">
        <v>-1.9644919633865301</v>
      </c>
      <c r="E185" s="1">
        <v>-2</v>
      </c>
      <c r="F185" s="1">
        <v>-0.237340793013572</v>
      </c>
      <c r="G185" s="1">
        <v>-1.7654881477355899</v>
      </c>
      <c r="H185" s="1">
        <v>0.30262935161590498</v>
      </c>
      <c r="I185" s="1">
        <v>-1.3273955583572301</v>
      </c>
      <c r="J185" s="1">
        <v>-2</v>
      </c>
      <c r="K185" s="1">
        <v>2</v>
      </c>
      <c r="L185" s="1">
        <v>1.6860549449920601</v>
      </c>
      <c r="M185" s="1">
        <v>1.92765629291534</v>
      </c>
      <c r="N185" s="1">
        <v>2</v>
      </c>
      <c r="O185" s="1">
        <v>2</v>
      </c>
      <c r="P185" s="1">
        <v>-1.2696503400802599</v>
      </c>
      <c r="Q185" s="1">
        <v>-2</v>
      </c>
      <c r="R185" s="1">
        <v>-0.44436609745025601</v>
      </c>
      <c r="S185" s="1">
        <v>2</v>
      </c>
      <c r="T185" s="1">
        <v>1.22914803028106</v>
      </c>
      <c r="U185" s="1">
        <v>-2</v>
      </c>
      <c r="V185" s="1">
        <v>-2</v>
      </c>
      <c r="W185" s="1">
        <v>-2</v>
      </c>
      <c r="X185" s="1">
        <v>-2</v>
      </c>
      <c r="Y185" s="1">
        <v>-2</v>
      </c>
      <c r="Z185" s="1">
        <v>2</v>
      </c>
      <c r="AA185" s="1">
        <v>-0.94157928228378196</v>
      </c>
      <c r="AB185" s="1">
        <v>0.97307360172271695</v>
      </c>
      <c r="AC185" s="1">
        <v>-2</v>
      </c>
      <c r="AD185" s="1">
        <v>1.8354423046112001</v>
      </c>
      <c r="AE185" s="1">
        <v>-2</v>
      </c>
      <c r="AF185" s="1">
        <v>-1.7887165546417201</v>
      </c>
      <c r="AG185" s="1">
        <v>-1.78603887557983</v>
      </c>
      <c r="AH185" s="1">
        <v>0.50353366136550903</v>
      </c>
      <c r="AI185" s="1">
        <v>-1.9400397539138701</v>
      </c>
      <c r="AJ185" s="1">
        <v>-2</v>
      </c>
      <c r="AK185" s="1">
        <v>-0.19857525825500399</v>
      </c>
      <c r="AL185" s="1">
        <v>1.58037829399108</v>
      </c>
      <c r="AM185" s="1">
        <v>2</v>
      </c>
      <c r="AN185" s="1">
        <v>-2</v>
      </c>
      <c r="AO185" s="1">
        <v>-0.62973546981811501</v>
      </c>
      <c r="AP185" s="1">
        <v>-0.45980608463287298</v>
      </c>
      <c r="AQ185" s="1">
        <v>2</v>
      </c>
      <c r="AR185" s="1">
        <v>-2</v>
      </c>
      <c r="AS185" s="1">
        <v>2</v>
      </c>
      <c r="AT185" s="1">
        <v>-2</v>
      </c>
      <c r="AU185" s="1">
        <v>-1.9619333744048999</v>
      </c>
      <c r="AV185" s="1">
        <v>-1.2480151653289699</v>
      </c>
      <c r="AW185" s="1">
        <v>1.9806395769119201</v>
      </c>
      <c r="AX185" s="1">
        <v>-2</v>
      </c>
      <c r="AY185" s="1">
        <v>-2</v>
      </c>
      <c r="AZ185" s="1">
        <v>-1.3832950592041</v>
      </c>
      <c r="BA185" s="1">
        <v>2</v>
      </c>
      <c r="BB185" s="1">
        <v>-0.756955325603485</v>
      </c>
      <c r="BC185" s="1">
        <v>-9.5867797732353197E-2</v>
      </c>
      <c r="BD185" s="1">
        <v>2</v>
      </c>
      <c r="BE185" s="1">
        <v>0.10883250832557601</v>
      </c>
      <c r="BF185" s="1">
        <v>-1.66586649417877</v>
      </c>
      <c r="BG185" s="1">
        <v>1.45706415176391</v>
      </c>
      <c r="BH185" s="1">
        <v>-2</v>
      </c>
      <c r="BI185" s="1">
        <v>-2</v>
      </c>
      <c r="BJ185" s="1">
        <v>-2</v>
      </c>
      <c r="BK185" s="1">
        <v>-1.5408358573913501</v>
      </c>
      <c r="BL185" s="1">
        <v>2</v>
      </c>
      <c r="BM185" s="1">
        <v>-1.04429602622985</v>
      </c>
      <c r="BN185" s="1">
        <v>2</v>
      </c>
      <c r="BO185" s="1">
        <v>-2</v>
      </c>
      <c r="BP185" s="1">
        <v>-2</v>
      </c>
      <c r="BQ185" s="1">
        <v>-2</v>
      </c>
      <c r="BR185" s="1">
        <v>-0.94411313533782903</v>
      </c>
      <c r="BS185" s="1">
        <v>1.52821564674377</v>
      </c>
      <c r="BT185" s="1">
        <v>2</v>
      </c>
      <c r="BU185" s="1">
        <v>1.1222667694091699</v>
      </c>
      <c r="BV185" s="1">
        <v>-2</v>
      </c>
      <c r="BW185" s="1">
        <v>2</v>
      </c>
      <c r="BX185" s="1">
        <v>2</v>
      </c>
      <c r="BY185" s="1">
        <v>2</v>
      </c>
      <c r="BZ185" s="1">
        <v>-2</v>
      </c>
      <c r="CA185" s="1">
        <v>-0.16230520606040899</v>
      </c>
      <c r="CB185" s="1">
        <v>2</v>
      </c>
      <c r="CC185" s="1">
        <v>-1.5859528779983501</v>
      </c>
      <c r="CD185" s="1">
        <v>2</v>
      </c>
      <c r="CE185" s="1">
        <v>2</v>
      </c>
      <c r="CF185" s="1">
        <v>1.9781509637832599</v>
      </c>
      <c r="CG185" s="1">
        <v>-2</v>
      </c>
      <c r="CH185" s="1">
        <v>1.47871017456054</v>
      </c>
      <c r="CI185" s="1">
        <v>-1.45100474357604</v>
      </c>
      <c r="CJ185" s="1">
        <v>-1.9482834339141799</v>
      </c>
      <c r="CK185" s="1">
        <v>-0.25662031769752502</v>
      </c>
      <c r="CL185" s="1">
        <v>2</v>
      </c>
      <c r="CM185" s="1">
        <v>2</v>
      </c>
      <c r="CN185" s="1">
        <v>2</v>
      </c>
      <c r="CO185" s="1">
        <v>-1.907475233078</v>
      </c>
      <c r="CP185" s="1">
        <v>1.39191317558288</v>
      </c>
      <c r="CQ185" s="1">
        <v>2</v>
      </c>
      <c r="CR185" s="1">
        <v>1.77016901969909</v>
      </c>
      <c r="CS185" s="1">
        <v>-1.9186141490936199</v>
      </c>
      <c r="CT185" s="1">
        <v>1.97196400165557</v>
      </c>
      <c r="CU185" s="1">
        <v>2</v>
      </c>
      <c r="CV185" s="1">
        <v>2</v>
      </c>
    </row>
    <row r="186" spans="1:100" x14ac:dyDescent="0.25">
      <c r="A186" s="1">
        <v>-2</v>
      </c>
      <c r="B186" s="1">
        <v>2</v>
      </c>
      <c r="C186" s="1">
        <v>-2</v>
      </c>
      <c r="D186" s="1">
        <v>-2</v>
      </c>
      <c r="E186" s="1">
        <v>-2</v>
      </c>
      <c r="F186" s="1">
        <v>-2.0534411072731001E-2</v>
      </c>
      <c r="G186" s="1">
        <v>-1.27861452102661</v>
      </c>
      <c r="H186" s="1">
        <v>0.22775296866893699</v>
      </c>
      <c r="I186" s="1">
        <v>-1.0686665773391699</v>
      </c>
      <c r="J186" s="1">
        <v>-2</v>
      </c>
      <c r="K186" s="1">
        <v>1.9341744184494001</v>
      </c>
      <c r="L186" s="1">
        <v>1.9195916652679399</v>
      </c>
      <c r="M186" s="1">
        <v>2</v>
      </c>
      <c r="N186" s="1">
        <v>2</v>
      </c>
      <c r="O186" s="1">
        <v>1.9830968379974301</v>
      </c>
      <c r="P186" s="1">
        <v>-1.0190250873565601</v>
      </c>
      <c r="Q186" s="1">
        <v>-2</v>
      </c>
      <c r="R186" s="1">
        <v>-0.49806863069534302</v>
      </c>
      <c r="S186" s="1">
        <v>2</v>
      </c>
      <c r="T186" s="1">
        <v>1.2949092388153001</v>
      </c>
      <c r="U186" s="1">
        <v>-2</v>
      </c>
      <c r="V186" s="1">
        <v>-2</v>
      </c>
      <c r="W186" s="1">
        <v>-2</v>
      </c>
      <c r="X186" s="1">
        <v>-2</v>
      </c>
      <c r="Y186" s="1">
        <v>-2</v>
      </c>
      <c r="Z186" s="1">
        <v>1.4886417388916</v>
      </c>
      <c r="AA186" s="1">
        <v>-0.89236754179000799</v>
      </c>
      <c r="AB186" s="1">
        <v>0.60298955440521196</v>
      </c>
      <c r="AC186" s="1">
        <v>-1.54682493209838</v>
      </c>
      <c r="AD186" s="1">
        <v>1.60054695606231</v>
      </c>
      <c r="AE186" s="1">
        <v>-1.99730825424194</v>
      </c>
      <c r="AF186" s="1">
        <v>-1.6234941482543901</v>
      </c>
      <c r="AG186" s="1">
        <v>-1.93386602401733</v>
      </c>
      <c r="AH186" s="1">
        <v>0.49572429060935902</v>
      </c>
      <c r="AI186" s="1">
        <v>-1.9825407266616799</v>
      </c>
      <c r="AJ186" s="1">
        <v>-2</v>
      </c>
      <c r="AK186" s="1">
        <v>-0.50121343135833696</v>
      </c>
      <c r="AL186" s="1">
        <v>1.59847748279571</v>
      </c>
      <c r="AM186" s="1">
        <v>2</v>
      </c>
      <c r="AN186" s="1">
        <v>-2</v>
      </c>
      <c r="AO186" s="1">
        <v>-0.62739604711532504</v>
      </c>
      <c r="AP186" s="1">
        <v>-0.15445327758788999</v>
      </c>
      <c r="AQ186" s="1">
        <v>2</v>
      </c>
      <c r="AR186" s="1">
        <v>-2</v>
      </c>
      <c r="AS186" s="1">
        <v>1.8910596370696999</v>
      </c>
      <c r="AT186" s="1">
        <v>-2</v>
      </c>
      <c r="AU186" s="1">
        <v>-2</v>
      </c>
      <c r="AV186" s="1">
        <v>-1.5349137783050499</v>
      </c>
      <c r="AW186" s="1">
        <v>1.99979972839355</v>
      </c>
      <c r="AX186" s="1">
        <v>-2</v>
      </c>
      <c r="AY186" s="1">
        <v>-2</v>
      </c>
      <c r="AZ186" s="1">
        <v>-1.2757138013839699</v>
      </c>
      <c r="BA186" s="1">
        <v>2</v>
      </c>
      <c r="BB186" s="1">
        <v>-0.91819924116134599</v>
      </c>
      <c r="BC186" s="1">
        <v>-0.123396806418895</v>
      </c>
      <c r="BD186" s="1">
        <v>2</v>
      </c>
      <c r="BE186" s="1">
        <v>0.20328214764595001</v>
      </c>
      <c r="BF186" s="1">
        <v>-1.2643918991088801</v>
      </c>
      <c r="BG186" s="1">
        <v>1.42250275611877</v>
      </c>
      <c r="BH186" s="1">
        <v>-2</v>
      </c>
      <c r="BI186" s="1">
        <v>-2</v>
      </c>
      <c r="BJ186" s="1">
        <v>-2</v>
      </c>
      <c r="BK186" s="1">
        <v>-1.45152819156646</v>
      </c>
      <c r="BL186" s="1">
        <v>2</v>
      </c>
      <c r="BM186" s="1">
        <v>-0.91098833084106401</v>
      </c>
      <c r="BN186" s="1">
        <v>2</v>
      </c>
      <c r="BO186" s="1">
        <v>-2</v>
      </c>
      <c r="BP186" s="1">
        <v>-2</v>
      </c>
      <c r="BQ186" s="1">
        <v>-2</v>
      </c>
      <c r="BR186" s="1">
        <v>-0.87212258577346802</v>
      </c>
      <c r="BS186" s="1">
        <v>1.54508793354034</v>
      </c>
      <c r="BT186" s="1">
        <v>2</v>
      </c>
      <c r="BU186" s="1">
        <v>1.54227077960968</v>
      </c>
      <c r="BV186" s="1">
        <v>-2</v>
      </c>
      <c r="BW186" s="1">
        <v>2</v>
      </c>
      <c r="BX186" s="1">
        <v>1.9043601751327499</v>
      </c>
      <c r="BY186" s="1">
        <v>2</v>
      </c>
      <c r="BZ186" s="1">
        <v>-2</v>
      </c>
      <c r="CA186" s="1">
        <v>-0.109869569540023</v>
      </c>
      <c r="CB186" s="1">
        <v>2</v>
      </c>
      <c r="CC186" s="1">
        <v>-1.9091941118240301</v>
      </c>
      <c r="CD186" s="1">
        <v>2</v>
      </c>
      <c r="CE186" s="1">
        <v>2</v>
      </c>
      <c r="CF186" s="1">
        <v>2</v>
      </c>
      <c r="CG186" s="1">
        <v>-2</v>
      </c>
      <c r="CH186" s="1">
        <v>2</v>
      </c>
      <c r="CI186" s="1">
        <v>-1.97238981723785</v>
      </c>
      <c r="CJ186" s="1">
        <v>-1.98871934413909</v>
      </c>
      <c r="CK186" s="1">
        <v>-0.26299005746841397</v>
      </c>
      <c r="CL186" s="1">
        <v>2</v>
      </c>
      <c r="CM186" s="1">
        <v>2</v>
      </c>
      <c r="CN186" s="1">
        <v>2</v>
      </c>
      <c r="CO186" s="1">
        <v>-2</v>
      </c>
      <c r="CP186" s="1">
        <v>1.3078534603118801</v>
      </c>
      <c r="CQ186" s="1">
        <v>2</v>
      </c>
      <c r="CR186" s="1">
        <v>1.7700047492980899</v>
      </c>
      <c r="CS186" s="1">
        <v>-2</v>
      </c>
      <c r="CT186" s="1">
        <v>2</v>
      </c>
      <c r="CU186" s="1">
        <v>2</v>
      </c>
      <c r="CV186" s="1">
        <v>2</v>
      </c>
    </row>
    <row r="187" spans="1:100" x14ac:dyDescent="0.25">
      <c r="A187" s="1">
        <v>-2</v>
      </c>
      <c r="B187" s="1">
        <v>2</v>
      </c>
      <c r="C187" s="1">
        <v>-1.9119281768798799</v>
      </c>
      <c r="D187" s="1">
        <v>-2</v>
      </c>
      <c r="E187" s="1">
        <v>-2</v>
      </c>
      <c r="F187" s="1">
        <v>-3.4264277666807098E-2</v>
      </c>
      <c r="G187" s="1">
        <v>-1.4733644723892201</v>
      </c>
      <c r="H187" s="1">
        <v>0.21633668243884999</v>
      </c>
      <c r="I187" s="1">
        <v>-0.9367316365242</v>
      </c>
      <c r="J187" s="1">
        <v>-2</v>
      </c>
      <c r="K187" s="1">
        <v>2</v>
      </c>
      <c r="L187" s="1">
        <v>1.9721940755844101</v>
      </c>
      <c r="M187" s="1">
        <v>2</v>
      </c>
      <c r="N187" s="1">
        <v>2</v>
      </c>
      <c r="O187" s="1">
        <v>1.80877125263214</v>
      </c>
      <c r="P187" s="1">
        <v>-1.2677909135818399</v>
      </c>
      <c r="Q187" s="1">
        <v>-2</v>
      </c>
      <c r="R187" s="1">
        <v>-0.54941165447235096</v>
      </c>
      <c r="S187" s="1">
        <v>1.9867533445358201</v>
      </c>
      <c r="T187" s="1">
        <v>1.31856381893157</v>
      </c>
      <c r="U187" s="1">
        <v>-2</v>
      </c>
      <c r="V187" s="1">
        <v>-2</v>
      </c>
      <c r="W187" s="1">
        <v>-2</v>
      </c>
      <c r="X187" s="1">
        <v>-2</v>
      </c>
      <c r="Y187" s="1">
        <v>-2</v>
      </c>
      <c r="Z187" s="1">
        <v>1.7647227048873899</v>
      </c>
      <c r="AA187" s="1">
        <v>-0.993582904338836</v>
      </c>
      <c r="AB187" s="1">
        <v>0.70873910188674905</v>
      </c>
      <c r="AC187" s="1">
        <v>-1.89418113231658</v>
      </c>
      <c r="AD187" s="1">
        <v>1.4766148328781099</v>
      </c>
      <c r="AE187" s="1">
        <v>-2</v>
      </c>
      <c r="AF187" s="1">
        <v>-1.58668565750122</v>
      </c>
      <c r="AG187" s="1">
        <v>-2</v>
      </c>
      <c r="AH187" s="1">
        <v>0.48787036538124001</v>
      </c>
      <c r="AI187" s="1">
        <v>-2</v>
      </c>
      <c r="AJ187" s="1">
        <v>-2</v>
      </c>
      <c r="AK187" s="1">
        <v>-0.62863576412200906</v>
      </c>
      <c r="AL187" s="1">
        <v>1.62388372421264</v>
      </c>
      <c r="AM187" s="1">
        <v>2</v>
      </c>
      <c r="AN187" s="1">
        <v>-2</v>
      </c>
      <c r="AO187" s="1">
        <v>-0.62571227550506503</v>
      </c>
      <c r="AP187" s="1">
        <v>9.6369534730911203E-3</v>
      </c>
      <c r="AQ187" s="1">
        <v>2</v>
      </c>
      <c r="AR187" s="1">
        <v>-2</v>
      </c>
      <c r="AS187" s="1">
        <v>1.64617323875427</v>
      </c>
      <c r="AT187" s="1">
        <v>-2</v>
      </c>
      <c r="AU187" s="1">
        <v>-2</v>
      </c>
      <c r="AV187" s="1">
        <v>-1.91745781898498</v>
      </c>
      <c r="AW187" s="1">
        <v>2</v>
      </c>
      <c r="AX187" s="1">
        <v>-2</v>
      </c>
      <c r="AY187" s="1">
        <v>-2</v>
      </c>
      <c r="AZ187" s="1">
        <v>-1.2410296201705899</v>
      </c>
      <c r="BA187" s="1">
        <v>2</v>
      </c>
      <c r="BB187" s="1">
        <v>-0.72299861907958896</v>
      </c>
      <c r="BC187" s="1">
        <v>-0.11472931504249501</v>
      </c>
      <c r="BD187" s="1">
        <v>2</v>
      </c>
      <c r="BE187" s="1">
        <v>0.28382009267807001</v>
      </c>
      <c r="BF187" s="1">
        <v>-0.97431111335754295</v>
      </c>
      <c r="BG187" s="1">
        <v>1.6202809810638401</v>
      </c>
      <c r="BH187" s="1">
        <v>-2</v>
      </c>
      <c r="BI187" s="1">
        <v>-2</v>
      </c>
      <c r="BJ187" s="1">
        <v>-2</v>
      </c>
      <c r="BK187" s="1">
        <v>-1.36302590370178</v>
      </c>
      <c r="BL187" s="1">
        <v>2</v>
      </c>
      <c r="BM187" s="1">
        <v>-0.81782495975494296</v>
      </c>
      <c r="BN187" s="1">
        <v>2</v>
      </c>
      <c r="BO187" s="1">
        <v>-2</v>
      </c>
      <c r="BP187" s="1">
        <v>-2</v>
      </c>
      <c r="BQ187" s="1">
        <v>-2</v>
      </c>
      <c r="BR187" s="1">
        <v>-0.71645426750183105</v>
      </c>
      <c r="BS187" s="1">
        <v>1.5807454586028999</v>
      </c>
      <c r="BT187" s="1">
        <v>2</v>
      </c>
      <c r="BU187" s="1">
        <v>1.8238484859466499</v>
      </c>
      <c r="BV187" s="1">
        <v>-2</v>
      </c>
      <c r="BW187" s="1">
        <v>1.8605260848998999</v>
      </c>
      <c r="BX187" s="1">
        <v>2</v>
      </c>
      <c r="BY187" s="1">
        <v>2</v>
      </c>
      <c r="BZ187" s="1">
        <v>-2</v>
      </c>
      <c r="CA187" s="1">
        <v>-5.7383105158805799E-2</v>
      </c>
      <c r="CB187" s="1">
        <v>2</v>
      </c>
      <c r="CC187" s="1">
        <v>-1.9782507419586099</v>
      </c>
      <c r="CD187" s="1">
        <v>2</v>
      </c>
      <c r="CE187" s="1">
        <v>2</v>
      </c>
      <c r="CF187" s="1">
        <v>2</v>
      </c>
      <c r="CG187" s="1">
        <v>-2</v>
      </c>
      <c r="CH187" s="1">
        <v>1.62248229980468</v>
      </c>
      <c r="CI187" s="1">
        <v>-2</v>
      </c>
      <c r="CJ187" s="1">
        <v>-2</v>
      </c>
      <c r="CK187" s="1">
        <v>-0.31306430697441101</v>
      </c>
      <c r="CL187" s="1">
        <v>2</v>
      </c>
      <c r="CM187" s="1">
        <v>1.9909427165985101</v>
      </c>
      <c r="CN187" s="1">
        <v>2</v>
      </c>
      <c r="CO187" s="1">
        <v>-2</v>
      </c>
      <c r="CP187" s="1">
        <v>1.2723865509033201</v>
      </c>
      <c r="CQ187" s="1">
        <v>2</v>
      </c>
      <c r="CR187" s="1">
        <v>1.7474732398986801</v>
      </c>
      <c r="CS187" s="1">
        <v>-1.9677429199218699</v>
      </c>
      <c r="CT187" s="1">
        <v>2</v>
      </c>
      <c r="CU187" s="1">
        <v>2</v>
      </c>
      <c r="CV187" s="1">
        <v>2</v>
      </c>
    </row>
    <row r="188" spans="1:100" x14ac:dyDescent="0.25">
      <c r="A188" s="1">
        <v>-2</v>
      </c>
      <c r="B188" s="1">
        <v>2</v>
      </c>
      <c r="C188" s="1">
        <v>-1.8342500925064</v>
      </c>
      <c r="D188" s="1">
        <v>-2</v>
      </c>
      <c r="E188" s="1">
        <v>-2</v>
      </c>
      <c r="F188" s="1">
        <v>0.24001465737819599</v>
      </c>
      <c r="G188" s="1">
        <v>-2</v>
      </c>
      <c r="H188" s="1">
        <v>1.0675296187400801E-2</v>
      </c>
      <c r="I188" s="1">
        <v>-0.82045280933380105</v>
      </c>
      <c r="J188" s="1">
        <v>-2</v>
      </c>
      <c r="K188" s="1">
        <v>2</v>
      </c>
      <c r="L188" s="1">
        <v>2</v>
      </c>
      <c r="M188" s="1">
        <v>2</v>
      </c>
      <c r="N188" s="1">
        <v>1.98234927654266</v>
      </c>
      <c r="O188" s="1">
        <v>2</v>
      </c>
      <c r="P188" s="1">
        <v>-1.8449621200561499</v>
      </c>
      <c r="Q188" s="1">
        <v>-2</v>
      </c>
      <c r="R188" s="1">
        <v>-0.54807245731353704</v>
      </c>
      <c r="S188" s="1">
        <v>2</v>
      </c>
      <c r="T188" s="1">
        <v>1.17669713497161</v>
      </c>
      <c r="U188" s="1">
        <v>-2</v>
      </c>
      <c r="V188" s="1">
        <v>-2</v>
      </c>
      <c r="W188" s="1">
        <v>-2</v>
      </c>
      <c r="X188" s="1">
        <v>-2</v>
      </c>
      <c r="Y188" s="1">
        <v>-2</v>
      </c>
      <c r="Z188" s="1">
        <v>1.8229273557662899</v>
      </c>
      <c r="AA188" s="1">
        <v>-1.1902562379837001</v>
      </c>
      <c r="AB188" s="1">
        <v>0.90178465843200595</v>
      </c>
      <c r="AC188" s="1">
        <v>-2</v>
      </c>
      <c r="AD188" s="1">
        <v>1.51826107501983</v>
      </c>
      <c r="AE188" s="1">
        <v>-2</v>
      </c>
      <c r="AF188" s="1">
        <v>-2</v>
      </c>
      <c r="AG188" s="1">
        <v>-2</v>
      </c>
      <c r="AH188" s="1">
        <v>0.51176667213439897</v>
      </c>
      <c r="AI188" s="1">
        <v>-2</v>
      </c>
      <c r="AJ188" s="1">
        <v>-1.8102439641952499</v>
      </c>
      <c r="AK188" s="1">
        <v>-0.85237741470336903</v>
      </c>
      <c r="AL188" s="1">
        <v>1.7274144887924101</v>
      </c>
      <c r="AM188" s="1">
        <v>2</v>
      </c>
      <c r="AN188" s="1">
        <v>-1.77648937702178</v>
      </c>
      <c r="AO188" s="1">
        <v>-0.62213194370269698</v>
      </c>
      <c r="AP188" s="1">
        <v>4.1882622987031902E-2</v>
      </c>
      <c r="AQ188" s="1">
        <v>2</v>
      </c>
      <c r="AR188" s="1">
        <v>-2</v>
      </c>
      <c r="AS188" s="1">
        <v>2</v>
      </c>
      <c r="AT188" s="1">
        <v>-2</v>
      </c>
      <c r="AU188" s="1">
        <v>-1.99892973899841</v>
      </c>
      <c r="AV188" s="1">
        <v>-1.57585680484771</v>
      </c>
      <c r="AW188" s="1">
        <v>2</v>
      </c>
      <c r="AX188" s="1">
        <v>-2</v>
      </c>
      <c r="AY188" s="1">
        <v>-2</v>
      </c>
      <c r="AZ188" s="1">
        <v>-0.912528216838836</v>
      </c>
      <c r="BA188" s="1">
        <v>2</v>
      </c>
      <c r="BB188" s="1">
        <v>-6.2275111675262403E-2</v>
      </c>
      <c r="BC188" s="1">
        <v>-0.12914553284645</v>
      </c>
      <c r="BD188" s="1">
        <v>2</v>
      </c>
      <c r="BE188" s="1">
        <v>0.65114802122116</v>
      </c>
      <c r="BF188" s="1">
        <v>-0.144820570945739</v>
      </c>
      <c r="BG188" s="1">
        <v>1.68867707252502</v>
      </c>
      <c r="BH188" s="1">
        <v>-2</v>
      </c>
      <c r="BI188" s="1">
        <v>-2</v>
      </c>
      <c r="BJ188" s="1">
        <v>-2</v>
      </c>
      <c r="BK188" s="1">
        <v>-1.1722111701965301</v>
      </c>
      <c r="BL188" s="1">
        <v>1.93035805225372</v>
      </c>
      <c r="BM188" s="1">
        <v>-0.75741225481033303</v>
      </c>
      <c r="BN188" s="1">
        <v>2</v>
      </c>
      <c r="BO188" s="1">
        <v>-2</v>
      </c>
      <c r="BP188" s="1">
        <v>-2</v>
      </c>
      <c r="BQ188" s="1">
        <v>-2</v>
      </c>
      <c r="BR188" s="1">
        <v>-0.57459449768066395</v>
      </c>
      <c r="BS188" s="1">
        <v>1.41910636425018</v>
      </c>
      <c r="BT188" s="1">
        <v>2</v>
      </c>
      <c r="BU188" s="1">
        <v>2</v>
      </c>
      <c r="BV188" s="1">
        <v>-1.5498309135437001</v>
      </c>
      <c r="BW188" s="1">
        <v>2</v>
      </c>
      <c r="BX188" s="1">
        <v>2</v>
      </c>
      <c r="BY188" s="1">
        <v>2</v>
      </c>
      <c r="BZ188" s="1">
        <v>-2</v>
      </c>
      <c r="CA188" s="1">
        <v>0.30701154470443698</v>
      </c>
      <c r="CB188" s="1">
        <v>2</v>
      </c>
      <c r="CC188" s="1">
        <v>-1.88547599315643</v>
      </c>
      <c r="CD188" s="1">
        <v>2</v>
      </c>
      <c r="CE188" s="1">
        <v>2</v>
      </c>
      <c r="CF188" s="1">
        <v>2</v>
      </c>
      <c r="CG188" s="1">
        <v>-2</v>
      </c>
      <c r="CH188" s="1">
        <v>1.16560053825378</v>
      </c>
      <c r="CI188" s="1">
        <v>-2</v>
      </c>
      <c r="CJ188" s="1">
        <v>-2</v>
      </c>
      <c r="CK188" s="1">
        <v>-0.36252304911613398</v>
      </c>
      <c r="CL188" s="1">
        <v>2</v>
      </c>
      <c r="CM188" s="1">
        <v>1.93927133083343</v>
      </c>
      <c r="CN188" s="1">
        <v>2</v>
      </c>
      <c r="CO188" s="1">
        <v>-1.81512343883514</v>
      </c>
      <c r="CP188" s="1">
        <v>1.26760137081146</v>
      </c>
      <c r="CQ188" s="1">
        <v>2</v>
      </c>
      <c r="CR188" s="1">
        <v>1.6409157514572099</v>
      </c>
      <c r="CS188" s="1">
        <v>-2</v>
      </c>
      <c r="CT188" s="1">
        <v>2</v>
      </c>
      <c r="CU188" s="1">
        <v>2</v>
      </c>
      <c r="CV188" s="1">
        <v>2</v>
      </c>
    </row>
    <row r="189" spans="1:100" x14ac:dyDescent="0.25">
      <c r="A189" s="1">
        <v>-2</v>
      </c>
      <c r="B189" s="1">
        <v>2</v>
      </c>
      <c r="C189" s="1">
        <v>-2</v>
      </c>
      <c r="D189" s="1">
        <v>-2</v>
      </c>
      <c r="E189" s="1">
        <v>-2</v>
      </c>
      <c r="F189" s="1">
        <v>0.72173035144805897</v>
      </c>
      <c r="G189" s="1">
        <v>-2</v>
      </c>
      <c r="H189" s="1">
        <v>3.1951073557138401E-2</v>
      </c>
      <c r="I189" s="1">
        <v>-0.59456509351730302</v>
      </c>
      <c r="J189" s="1">
        <v>-2</v>
      </c>
      <c r="K189" s="1">
        <v>2</v>
      </c>
      <c r="L189" s="1">
        <v>2</v>
      </c>
      <c r="M189" s="1">
        <v>2</v>
      </c>
      <c r="N189" s="1">
        <v>2</v>
      </c>
      <c r="O189" s="1">
        <v>2</v>
      </c>
      <c r="P189" s="1">
        <v>-2</v>
      </c>
      <c r="Q189" s="1">
        <v>-2</v>
      </c>
      <c r="R189" s="1">
        <v>-0.56078934669494596</v>
      </c>
      <c r="S189" s="1">
        <v>2</v>
      </c>
      <c r="T189" s="1">
        <v>1.21938264369964</v>
      </c>
      <c r="U189" s="1">
        <v>-2</v>
      </c>
      <c r="V189" s="1">
        <v>-2</v>
      </c>
      <c r="W189" s="1">
        <v>-2</v>
      </c>
      <c r="X189" s="1">
        <v>-2</v>
      </c>
      <c r="Y189" s="1">
        <v>-2</v>
      </c>
      <c r="Z189" s="1">
        <v>1.64018082618713</v>
      </c>
      <c r="AA189" s="1">
        <v>-1.3820039033889699</v>
      </c>
      <c r="AB189" s="1">
        <v>0.94052696228027299</v>
      </c>
      <c r="AC189" s="1">
        <v>-2</v>
      </c>
      <c r="AD189" s="1">
        <v>1.3713071346282899</v>
      </c>
      <c r="AE189" s="1">
        <v>-1.9979882240295399</v>
      </c>
      <c r="AF189" s="1">
        <v>-1.8398523330688401</v>
      </c>
      <c r="AG189" s="1">
        <v>-2</v>
      </c>
      <c r="AH189" s="1">
        <v>0.49410921335220298</v>
      </c>
      <c r="AI189" s="1">
        <v>-1.9527690410614</v>
      </c>
      <c r="AJ189" s="1">
        <v>-2</v>
      </c>
      <c r="AK189" s="1">
        <v>-1.0732842683792101</v>
      </c>
      <c r="AL189" s="1">
        <v>1.7587844133377</v>
      </c>
      <c r="AM189" s="1">
        <v>2</v>
      </c>
      <c r="AN189" s="1">
        <v>-2</v>
      </c>
      <c r="AO189" s="1">
        <v>-0.61816310882568304</v>
      </c>
      <c r="AP189" s="1">
        <v>0.26952987909317</v>
      </c>
      <c r="AQ189" s="1">
        <v>1.7924892902374201</v>
      </c>
      <c r="AR189" s="1">
        <v>-2</v>
      </c>
      <c r="AS189" s="1">
        <v>2</v>
      </c>
      <c r="AT189" s="1">
        <v>-2</v>
      </c>
      <c r="AU189" s="1">
        <v>-2</v>
      </c>
      <c r="AV189" s="1">
        <v>-1.06533634662628</v>
      </c>
      <c r="AW189" s="1">
        <v>2</v>
      </c>
      <c r="AX189" s="1">
        <v>-2</v>
      </c>
      <c r="AY189" s="1">
        <v>-2</v>
      </c>
      <c r="AZ189" s="1">
        <v>-0.84710091352462702</v>
      </c>
      <c r="BA189" s="1">
        <v>2</v>
      </c>
      <c r="BB189" s="1">
        <v>0.36138388514518699</v>
      </c>
      <c r="BC189" s="1">
        <v>-0.127908140420913</v>
      </c>
      <c r="BD189" s="1">
        <v>1.8937466144561701</v>
      </c>
      <c r="BE189" s="1">
        <v>0.75957572460174505</v>
      </c>
      <c r="BF189" s="1">
        <v>0.52630996704101496</v>
      </c>
      <c r="BG189" s="1">
        <v>1.4415531158447199</v>
      </c>
      <c r="BH189" s="1">
        <v>-2</v>
      </c>
      <c r="BI189" s="1">
        <v>-2</v>
      </c>
      <c r="BJ189" s="1">
        <v>-2</v>
      </c>
      <c r="BK189" s="1">
        <v>-0.96746718883514404</v>
      </c>
      <c r="BL189" s="1">
        <v>1.91817343235015</v>
      </c>
      <c r="BM189" s="1">
        <v>-0.65658324956893899</v>
      </c>
      <c r="BN189" s="1">
        <v>2</v>
      </c>
      <c r="BO189" s="1">
        <v>-2</v>
      </c>
      <c r="BP189" s="1">
        <v>-2</v>
      </c>
      <c r="BQ189" s="1">
        <v>-2</v>
      </c>
      <c r="BR189" s="1">
        <v>-0.35886213183402998</v>
      </c>
      <c r="BS189" s="1">
        <v>1.44722068309783</v>
      </c>
      <c r="BT189" s="1">
        <v>2</v>
      </c>
      <c r="BU189" s="1">
        <v>2</v>
      </c>
      <c r="BV189" s="1">
        <v>-1.16482281684875</v>
      </c>
      <c r="BW189" s="1">
        <v>1.7998352050781199</v>
      </c>
      <c r="BX189" s="1">
        <v>2</v>
      </c>
      <c r="BY189" s="1">
        <v>2</v>
      </c>
      <c r="BZ189" s="1">
        <v>-2</v>
      </c>
      <c r="CA189" s="1">
        <v>0.36448979377746499</v>
      </c>
      <c r="CB189" s="1">
        <v>2</v>
      </c>
      <c r="CC189" s="1">
        <v>-1.6721674203872601</v>
      </c>
      <c r="CD189" s="1">
        <v>2</v>
      </c>
      <c r="CE189" s="1">
        <v>2</v>
      </c>
      <c r="CF189" s="1">
        <v>2</v>
      </c>
      <c r="CG189" s="1">
        <v>-2</v>
      </c>
      <c r="CH189" s="1">
        <v>0.53322792053222601</v>
      </c>
      <c r="CI189" s="1">
        <v>-2</v>
      </c>
      <c r="CJ189" s="1">
        <v>-2</v>
      </c>
      <c r="CK189" s="1">
        <v>-0.458551466464996</v>
      </c>
      <c r="CL189" s="1">
        <v>2</v>
      </c>
      <c r="CM189" s="1">
        <v>1.94646632671356</v>
      </c>
      <c r="CN189" s="1">
        <v>2</v>
      </c>
      <c r="CO189" s="1">
        <v>-1.43621826171875</v>
      </c>
      <c r="CP189" s="1">
        <v>1.2416501045227</v>
      </c>
      <c r="CQ189" s="1">
        <v>2</v>
      </c>
      <c r="CR189" s="1">
        <v>1.59131407737731</v>
      </c>
      <c r="CS189" s="1">
        <v>-2</v>
      </c>
      <c r="CT189" s="1">
        <v>2</v>
      </c>
      <c r="CU189" s="1">
        <v>2</v>
      </c>
      <c r="CV189" s="1">
        <v>1.9896558523178101</v>
      </c>
    </row>
    <row r="190" spans="1:100" x14ac:dyDescent="0.25">
      <c r="A190" s="1">
        <v>-2</v>
      </c>
      <c r="B190" s="1">
        <v>2</v>
      </c>
      <c r="C190" s="1">
        <v>-2</v>
      </c>
      <c r="D190" s="1">
        <v>-2</v>
      </c>
      <c r="E190" s="1">
        <v>-2</v>
      </c>
      <c r="F190" s="1">
        <v>1.23413109779357</v>
      </c>
      <c r="G190" s="1">
        <v>-1.6745707988739</v>
      </c>
      <c r="H190" s="1">
        <v>-5.72144947946071E-2</v>
      </c>
      <c r="I190" s="1">
        <v>-0.21147477626800501</v>
      </c>
      <c r="J190" s="1">
        <v>-2</v>
      </c>
      <c r="K190" s="1">
        <v>2</v>
      </c>
      <c r="L190" s="1">
        <v>1.98896849155426</v>
      </c>
      <c r="M190" s="1">
        <v>2</v>
      </c>
      <c r="N190" s="1">
        <v>1.67077648639678</v>
      </c>
      <c r="O190" s="1">
        <v>2</v>
      </c>
      <c r="P190" s="1">
        <v>-2</v>
      </c>
      <c r="Q190" s="1">
        <v>-2</v>
      </c>
      <c r="R190" s="1">
        <v>-0.652970850467681</v>
      </c>
      <c r="S190" s="1">
        <v>2</v>
      </c>
      <c r="T190" s="1">
        <v>1.37245416641235</v>
      </c>
      <c r="U190" s="1">
        <v>-2</v>
      </c>
      <c r="V190" s="1">
        <v>-2</v>
      </c>
      <c r="W190" s="1">
        <v>-2</v>
      </c>
      <c r="X190" s="1">
        <v>-2</v>
      </c>
      <c r="Y190" s="1">
        <v>-2</v>
      </c>
      <c r="Z190" s="1">
        <v>1.3548877239227199</v>
      </c>
      <c r="AA190" s="1">
        <v>-1.5749537944793699</v>
      </c>
      <c r="AB190" s="1">
        <v>1.4323527812957699</v>
      </c>
      <c r="AC190" s="1">
        <v>-2</v>
      </c>
      <c r="AD190" s="1">
        <v>1.4402433633804299</v>
      </c>
      <c r="AE190" s="1">
        <v>-1.95574331283569</v>
      </c>
      <c r="AF190" s="1">
        <v>-2</v>
      </c>
      <c r="AG190" s="1">
        <v>-2</v>
      </c>
      <c r="AH190" s="1">
        <v>0.44542977213859503</v>
      </c>
      <c r="AI190" s="1">
        <v>-1.6281641721725399</v>
      </c>
      <c r="AJ190" s="1">
        <v>-2</v>
      </c>
      <c r="AK190" s="1">
        <v>-1.3451294898986801</v>
      </c>
      <c r="AL190" s="1">
        <v>1.6940792798995901</v>
      </c>
      <c r="AM190" s="1">
        <v>2</v>
      </c>
      <c r="AN190" s="1">
        <v>-2</v>
      </c>
      <c r="AO190" s="1">
        <v>-0.613528192043304</v>
      </c>
      <c r="AP190" s="1">
        <v>0.63060063123703003</v>
      </c>
      <c r="AQ190" s="1">
        <v>1.45051825046539</v>
      </c>
      <c r="AR190" s="1">
        <v>-2</v>
      </c>
      <c r="AS190" s="1">
        <v>2</v>
      </c>
      <c r="AT190" s="1">
        <v>-2</v>
      </c>
      <c r="AU190" s="1">
        <v>-2</v>
      </c>
      <c r="AV190" s="1">
        <v>-0.79642426967620805</v>
      </c>
      <c r="AW190" s="1">
        <v>2</v>
      </c>
      <c r="AX190" s="1">
        <v>-2</v>
      </c>
      <c r="AY190" s="1">
        <v>-2</v>
      </c>
      <c r="AZ190" s="1">
        <v>-0.82006233930587702</v>
      </c>
      <c r="BA190" s="1">
        <v>2</v>
      </c>
      <c r="BB190" s="1">
        <v>0.63656795024871804</v>
      </c>
      <c r="BC190" s="1">
        <v>-0.141969993710517</v>
      </c>
      <c r="BD190" s="1">
        <v>1.80572628974914</v>
      </c>
      <c r="BE190" s="1">
        <v>0.71586072444915705</v>
      </c>
      <c r="BF190" s="1">
        <v>1.27604508399963</v>
      </c>
      <c r="BG190" s="1">
        <v>1.13600742816925</v>
      </c>
      <c r="BH190" s="1">
        <v>-2</v>
      </c>
      <c r="BI190" s="1">
        <v>-2</v>
      </c>
      <c r="BJ190" s="1">
        <v>-2</v>
      </c>
      <c r="BK190" s="1">
        <v>-0.49930629134178101</v>
      </c>
      <c r="BL190" s="1">
        <v>1.80142951011657</v>
      </c>
      <c r="BM190" s="1">
        <v>-0.55257982015609697</v>
      </c>
      <c r="BN190" s="1">
        <v>2</v>
      </c>
      <c r="BO190" s="1">
        <v>-2</v>
      </c>
      <c r="BP190" s="1">
        <v>-2</v>
      </c>
      <c r="BQ190" s="1">
        <v>-2</v>
      </c>
      <c r="BR190" s="1">
        <v>-0.28556403517723</v>
      </c>
      <c r="BS190" s="1">
        <v>1.44010150432586</v>
      </c>
      <c r="BT190" s="1">
        <v>2</v>
      </c>
      <c r="BU190" s="1">
        <v>2</v>
      </c>
      <c r="BV190" s="1">
        <v>-0.301882624626159</v>
      </c>
      <c r="BW190" s="1">
        <v>1.65977871417999</v>
      </c>
      <c r="BX190" s="1">
        <v>2</v>
      </c>
      <c r="BY190" s="1">
        <v>2</v>
      </c>
      <c r="BZ190" s="1">
        <v>-2</v>
      </c>
      <c r="CA190" s="1">
        <v>0.26291340589523299</v>
      </c>
      <c r="CB190" s="1">
        <v>2</v>
      </c>
      <c r="CC190" s="1">
        <v>-1.2823226451873699</v>
      </c>
      <c r="CD190" s="1">
        <v>2</v>
      </c>
      <c r="CE190" s="1">
        <v>2</v>
      </c>
      <c r="CF190" s="1">
        <v>2</v>
      </c>
      <c r="CG190" s="1">
        <v>-2</v>
      </c>
      <c r="CH190" s="1">
        <v>0.20578306913375799</v>
      </c>
      <c r="CI190" s="1">
        <v>-2</v>
      </c>
      <c r="CJ190" s="1">
        <v>-1.9792900085449201</v>
      </c>
      <c r="CK190" s="1">
        <v>-0.53690588474273604</v>
      </c>
      <c r="CL190" s="1">
        <v>2</v>
      </c>
      <c r="CM190" s="1">
        <v>1.93828880786895</v>
      </c>
      <c r="CN190" s="1">
        <v>2</v>
      </c>
      <c r="CO190" s="1">
        <v>-1.1446355581283501</v>
      </c>
      <c r="CP190" s="1">
        <v>1.2822903394698999</v>
      </c>
      <c r="CQ190" s="1">
        <v>2</v>
      </c>
      <c r="CR190" s="1">
        <v>1.64394390583038</v>
      </c>
      <c r="CS190" s="1">
        <v>-2</v>
      </c>
      <c r="CT190" s="1">
        <v>2</v>
      </c>
      <c r="CU190" s="1">
        <v>1.9068132638931199</v>
      </c>
      <c r="CV190" s="1">
        <v>1.9456106424331601</v>
      </c>
    </row>
    <row r="191" spans="1:100" x14ac:dyDescent="0.25">
      <c r="A191" s="1">
        <v>-2</v>
      </c>
      <c r="B191" s="1">
        <v>2</v>
      </c>
      <c r="C191" s="1">
        <v>-2</v>
      </c>
      <c r="D191" s="1">
        <v>-2</v>
      </c>
      <c r="E191" s="1">
        <v>-2</v>
      </c>
      <c r="F191" s="1">
        <v>1.9352450370788501</v>
      </c>
      <c r="G191" s="1">
        <v>-1.5286052227020199</v>
      </c>
      <c r="H191" s="1">
        <v>-0.10529866814613301</v>
      </c>
      <c r="I191" s="1">
        <v>2.5577723979949899E-2</v>
      </c>
      <c r="J191" s="1">
        <v>-2</v>
      </c>
      <c r="K191" s="1">
        <v>2</v>
      </c>
      <c r="L191" s="1">
        <v>2</v>
      </c>
      <c r="M191" s="1">
        <v>2</v>
      </c>
      <c r="N191" s="1">
        <v>2</v>
      </c>
      <c r="O191" s="1">
        <v>2</v>
      </c>
      <c r="P191" s="1">
        <v>-2</v>
      </c>
      <c r="Q191" s="1">
        <v>-2</v>
      </c>
      <c r="R191" s="1">
        <v>-0.86370432376861495</v>
      </c>
      <c r="S191" s="1">
        <v>1.82479512691497</v>
      </c>
      <c r="T191" s="1">
        <v>1.3576141595840401</v>
      </c>
      <c r="U191" s="1">
        <v>-2</v>
      </c>
      <c r="V191" s="1">
        <v>-1.9781638383865301</v>
      </c>
      <c r="W191" s="1">
        <v>-2</v>
      </c>
      <c r="X191" s="1">
        <v>-2</v>
      </c>
      <c r="Y191" s="1">
        <v>-2</v>
      </c>
      <c r="Z191" s="1">
        <v>1.20518815517425</v>
      </c>
      <c r="AA191" s="1">
        <v>-1.7687307596206601</v>
      </c>
      <c r="AB191" s="1">
        <v>1.82786881923675</v>
      </c>
      <c r="AC191" s="1">
        <v>-2</v>
      </c>
      <c r="AD191" s="1">
        <v>1.5494353771209699</v>
      </c>
      <c r="AE191" s="1">
        <v>-1.83432972431182</v>
      </c>
      <c r="AF191" s="1">
        <v>-1.7788174152374201</v>
      </c>
      <c r="AG191" s="1">
        <v>-2</v>
      </c>
      <c r="AH191" s="1">
        <v>0.35022652149200401</v>
      </c>
      <c r="AI191" s="1">
        <v>-1.3620427846908501</v>
      </c>
      <c r="AJ191" s="1">
        <v>-2</v>
      </c>
      <c r="AK191" s="1">
        <v>-1.7016698122024501</v>
      </c>
      <c r="AL191" s="1">
        <v>1.43086433410644</v>
      </c>
      <c r="AM191" s="1">
        <v>2</v>
      </c>
      <c r="AN191" s="1">
        <v>-2</v>
      </c>
      <c r="AO191" s="1">
        <v>-0.60838657617568903</v>
      </c>
      <c r="AP191" s="1">
        <v>1.0473231077194201</v>
      </c>
      <c r="AQ191" s="1">
        <v>1.1103203296661299</v>
      </c>
      <c r="AR191" s="1">
        <v>-2</v>
      </c>
      <c r="AS191" s="1">
        <v>2</v>
      </c>
      <c r="AT191" s="1">
        <v>-2</v>
      </c>
      <c r="AU191" s="1">
        <v>-2</v>
      </c>
      <c r="AV191" s="1">
        <v>-0.27456396818161</v>
      </c>
      <c r="AW191" s="1">
        <v>2</v>
      </c>
      <c r="AX191" s="1">
        <v>-2</v>
      </c>
      <c r="AY191" s="1">
        <v>-2</v>
      </c>
      <c r="AZ191" s="1">
        <v>-0.96147793531417802</v>
      </c>
      <c r="BA191" s="1">
        <v>2</v>
      </c>
      <c r="BB191" s="1">
        <v>0.63743489980697599</v>
      </c>
      <c r="BC191" s="1">
        <v>-8.8042542338371194E-2</v>
      </c>
      <c r="BD191" s="1">
        <v>1.5126250982284499</v>
      </c>
      <c r="BE191" s="1">
        <v>0.38013556599616999</v>
      </c>
      <c r="BF191" s="1">
        <v>1.80612540245056</v>
      </c>
      <c r="BG191" s="1">
        <v>0.98863691091537398</v>
      </c>
      <c r="BH191" s="1">
        <v>-2</v>
      </c>
      <c r="BI191" s="1">
        <v>-2</v>
      </c>
      <c r="BJ191" s="1">
        <v>-2</v>
      </c>
      <c r="BK191" s="1">
        <v>-0.23499873280525199</v>
      </c>
      <c r="BL191" s="1">
        <v>1.76482653617858</v>
      </c>
      <c r="BM191" s="1">
        <v>-0.536518394947052</v>
      </c>
      <c r="BN191" s="1">
        <v>2</v>
      </c>
      <c r="BO191" s="1">
        <v>-2</v>
      </c>
      <c r="BP191" s="1">
        <v>-2</v>
      </c>
      <c r="BQ191" s="1">
        <v>-2</v>
      </c>
      <c r="BR191" s="1">
        <v>-0.29689913988113398</v>
      </c>
      <c r="BS191" s="1">
        <v>1.3274540901184</v>
      </c>
      <c r="BT191" s="1">
        <v>2</v>
      </c>
      <c r="BU191" s="1">
        <v>2</v>
      </c>
      <c r="BV191" s="1">
        <v>0.82469689846038796</v>
      </c>
      <c r="BW191" s="1">
        <v>1.3899955749511701</v>
      </c>
      <c r="BX191" s="1">
        <v>2</v>
      </c>
      <c r="BY191" s="1">
        <v>2</v>
      </c>
      <c r="BZ191" s="1">
        <v>-2</v>
      </c>
      <c r="CA191" s="1">
        <v>-0.155122876167297</v>
      </c>
      <c r="CB191" s="1">
        <v>2</v>
      </c>
      <c r="CC191" s="1">
        <v>-0.65844208002090399</v>
      </c>
      <c r="CD191" s="1">
        <v>2</v>
      </c>
      <c r="CE191" s="1">
        <v>2</v>
      </c>
      <c r="CF191" s="1">
        <v>2</v>
      </c>
      <c r="CG191" s="1">
        <v>-2</v>
      </c>
      <c r="CH191" s="1">
        <v>-0.25662940740585299</v>
      </c>
      <c r="CI191" s="1">
        <v>-2</v>
      </c>
      <c r="CJ191" s="1">
        <v>-1.99345386028289</v>
      </c>
      <c r="CK191" s="1">
        <v>-0.64025259017944303</v>
      </c>
      <c r="CL191" s="1">
        <v>2</v>
      </c>
      <c r="CM191" s="1">
        <v>1.92377305030822</v>
      </c>
      <c r="CN191" s="1">
        <v>2</v>
      </c>
      <c r="CO191" s="1">
        <v>-0.77713954448699896</v>
      </c>
      <c r="CP191" s="1">
        <v>1.1433970928192101</v>
      </c>
      <c r="CQ191" s="1">
        <v>2</v>
      </c>
      <c r="CR191" s="1">
        <v>1.9418075084686199</v>
      </c>
      <c r="CS191" s="1">
        <v>-1.63407838344573</v>
      </c>
      <c r="CT191" s="1">
        <v>2</v>
      </c>
      <c r="CU191" s="1">
        <v>1.46988773345947</v>
      </c>
      <c r="CV191" s="1">
        <v>1.7753415107727</v>
      </c>
    </row>
    <row r="192" spans="1:100" x14ac:dyDescent="0.25">
      <c r="A192" s="1">
        <v>-2</v>
      </c>
      <c r="B192" s="1">
        <v>2</v>
      </c>
      <c r="C192" s="1">
        <v>-2</v>
      </c>
      <c r="D192" s="1">
        <v>-2</v>
      </c>
      <c r="E192" s="1">
        <v>-0.13243567943572901</v>
      </c>
      <c r="F192" s="1">
        <v>2</v>
      </c>
      <c r="G192" s="1">
        <v>-1.24015140533447</v>
      </c>
      <c r="H192" s="1">
        <v>-0.34614813327789301</v>
      </c>
      <c r="I192" s="1">
        <v>-1.1495559215545601</v>
      </c>
      <c r="J192" s="1">
        <v>-2</v>
      </c>
      <c r="K192" s="1">
        <v>2</v>
      </c>
      <c r="L192" s="1">
        <v>1.47913193702697</v>
      </c>
      <c r="M192" s="1">
        <v>2</v>
      </c>
      <c r="N192" s="1">
        <v>2</v>
      </c>
      <c r="O192" s="1">
        <v>1.9539699554443299</v>
      </c>
      <c r="P192" s="1">
        <v>-2</v>
      </c>
      <c r="Q192" s="1">
        <v>-2</v>
      </c>
      <c r="R192" s="1">
        <v>-0.64118051528930597</v>
      </c>
      <c r="S192" s="1">
        <v>1.7878947257995601</v>
      </c>
      <c r="T192" s="1">
        <v>2</v>
      </c>
      <c r="U192" s="1">
        <v>-2</v>
      </c>
      <c r="V192" s="1">
        <v>-1.97960376739501</v>
      </c>
      <c r="W192" s="1">
        <v>-2</v>
      </c>
      <c r="X192" s="1">
        <v>-2</v>
      </c>
      <c r="Y192" s="1">
        <v>-1.89236176013946</v>
      </c>
      <c r="Z192" s="1">
        <v>2</v>
      </c>
      <c r="AA192" s="1">
        <v>-1.57660484313964</v>
      </c>
      <c r="AB192" s="1">
        <v>2</v>
      </c>
      <c r="AC192" s="1">
        <v>-1.9054087400436399</v>
      </c>
      <c r="AD192" s="1">
        <v>2</v>
      </c>
      <c r="AE192" s="1">
        <v>-2</v>
      </c>
      <c r="AF192" s="1">
        <v>-2</v>
      </c>
      <c r="AG192" s="1">
        <v>-1.8430751562118499</v>
      </c>
      <c r="AH192" s="1">
        <v>0.68299245834350497</v>
      </c>
      <c r="AI192" s="1">
        <v>-0.55079263448715199</v>
      </c>
      <c r="AJ192" s="1">
        <v>-2</v>
      </c>
      <c r="AK192" s="1">
        <v>-2</v>
      </c>
      <c r="AL192" s="1">
        <v>2</v>
      </c>
      <c r="AM192" s="1">
        <v>1.3734433650970399</v>
      </c>
      <c r="AN192" s="1">
        <v>-2</v>
      </c>
      <c r="AO192" s="1">
        <v>-0.60364490747451705</v>
      </c>
      <c r="AP192" s="1">
        <v>-0.421665549278259</v>
      </c>
      <c r="AQ192" s="1">
        <v>1.3449406623840301</v>
      </c>
      <c r="AR192" s="1">
        <v>-2</v>
      </c>
      <c r="AS192" s="1">
        <v>2</v>
      </c>
      <c r="AT192" s="1">
        <v>-2</v>
      </c>
      <c r="AU192" s="1">
        <v>-2</v>
      </c>
      <c r="AV192" s="1">
        <v>0.444434404373168</v>
      </c>
      <c r="AW192" s="1">
        <v>1.5483913421630799</v>
      </c>
      <c r="AX192" s="1">
        <v>-1.8374497890472401</v>
      </c>
      <c r="AY192" s="1">
        <v>-2</v>
      </c>
      <c r="AZ192" s="1">
        <v>-1.9265897274017301</v>
      </c>
      <c r="BA192" s="1">
        <v>2</v>
      </c>
      <c r="BB192" s="1">
        <v>1.5063672065734801</v>
      </c>
      <c r="BC192" s="1">
        <v>-2.54880636930465E-2</v>
      </c>
      <c r="BD192" s="1">
        <v>0.99916851520538297</v>
      </c>
      <c r="BE192" s="1">
        <v>-0.93567276000976496</v>
      </c>
      <c r="BF192" s="1">
        <v>2</v>
      </c>
      <c r="BG192" s="1">
        <v>1.3894194364547701</v>
      </c>
      <c r="BH192" s="1">
        <v>-2</v>
      </c>
      <c r="BI192" s="1">
        <v>-0.88228058815002397</v>
      </c>
      <c r="BJ192" s="1">
        <v>-2</v>
      </c>
      <c r="BK192" s="1">
        <v>-1.4904360771179099</v>
      </c>
      <c r="BL192" s="1">
        <v>1.72537064552307</v>
      </c>
      <c r="BM192" s="1">
        <v>-0.96153318881988503</v>
      </c>
      <c r="BN192" s="1">
        <v>1.56940793991088</v>
      </c>
      <c r="BO192" s="1">
        <v>-2</v>
      </c>
      <c r="BP192" s="1">
        <v>-2</v>
      </c>
      <c r="BQ192" s="1">
        <v>-2</v>
      </c>
      <c r="BR192" s="1">
        <v>-1.0106283426284699</v>
      </c>
      <c r="BS192" s="1">
        <v>2</v>
      </c>
      <c r="BT192" s="1">
        <v>2</v>
      </c>
      <c r="BU192" s="1">
        <v>1.0863275527954099</v>
      </c>
      <c r="BV192" s="1">
        <v>2</v>
      </c>
      <c r="BW192" s="1">
        <v>1.49217092990875</v>
      </c>
      <c r="BX192" s="1">
        <v>1.8525464534759499</v>
      </c>
      <c r="BY192" s="1">
        <v>2</v>
      </c>
      <c r="BZ192" s="1">
        <v>-2</v>
      </c>
      <c r="CA192" s="1">
        <v>-1.4836983680725</v>
      </c>
      <c r="CB192" s="1">
        <v>2</v>
      </c>
      <c r="CC192" s="1">
        <v>-2</v>
      </c>
      <c r="CD192" s="1">
        <v>2</v>
      </c>
      <c r="CE192" s="1">
        <v>2</v>
      </c>
      <c r="CF192" s="1">
        <v>2</v>
      </c>
      <c r="CG192" s="1">
        <v>-1.95301294326782</v>
      </c>
      <c r="CH192" s="1">
        <v>-0.157100230455398</v>
      </c>
      <c r="CI192" s="1">
        <v>-2</v>
      </c>
      <c r="CJ192" s="1">
        <v>-1.88210129737854</v>
      </c>
      <c r="CK192" s="1">
        <v>-0.60946810245513905</v>
      </c>
      <c r="CL192" s="1">
        <v>1.9959970712661701</v>
      </c>
      <c r="CM192" s="1">
        <v>1.94482457637786</v>
      </c>
      <c r="CN192" s="1">
        <v>2</v>
      </c>
      <c r="CO192" s="1">
        <v>-0.45680007338523798</v>
      </c>
      <c r="CP192" s="1">
        <v>0.86230993270874001</v>
      </c>
      <c r="CQ192" s="1">
        <v>2</v>
      </c>
      <c r="CR192" s="1">
        <v>2</v>
      </c>
      <c r="CS192" s="1">
        <v>-0.41152834892272899</v>
      </c>
      <c r="CT192" s="1">
        <v>2</v>
      </c>
      <c r="CU192" s="1">
        <v>2</v>
      </c>
      <c r="CV192" s="1">
        <v>1.56662845611572</v>
      </c>
    </row>
    <row r="193" spans="1:100" x14ac:dyDescent="0.25">
      <c r="A193" s="1">
        <v>-2</v>
      </c>
      <c r="B193" s="1">
        <v>2</v>
      </c>
      <c r="C193" s="1">
        <v>-2</v>
      </c>
      <c r="D193" s="1">
        <v>-2</v>
      </c>
      <c r="E193" s="1">
        <v>-2</v>
      </c>
      <c r="F193" s="1">
        <v>0.80460202693939198</v>
      </c>
      <c r="G193" s="1">
        <v>-0.91991424560546797</v>
      </c>
      <c r="H193" s="1">
        <v>-0.46029183268547003</v>
      </c>
      <c r="I193" s="1">
        <v>-2</v>
      </c>
      <c r="J193" s="1">
        <v>-2</v>
      </c>
      <c r="K193" s="1">
        <v>1.77606105804443</v>
      </c>
      <c r="L193" s="1">
        <v>1.47045373916625</v>
      </c>
      <c r="M193" s="1">
        <v>2</v>
      </c>
      <c r="N193" s="1">
        <v>2</v>
      </c>
      <c r="O193" s="1">
        <v>1.9528166055679299</v>
      </c>
      <c r="P193" s="1">
        <v>-1.207235455513</v>
      </c>
      <c r="Q193" s="1">
        <v>-2</v>
      </c>
      <c r="R193" s="1">
        <v>-0.59393513202667203</v>
      </c>
      <c r="S193" s="1">
        <v>1.8104604482650699</v>
      </c>
      <c r="T193" s="1">
        <v>2</v>
      </c>
      <c r="U193" s="1">
        <v>-2</v>
      </c>
      <c r="V193" s="1">
        <v>-1.98385286331176</v>
      </c>
      <c r="W193" s="1">
        <v>-2</v>
      </c>
      <c r="X193" s="1">
        <v>-1.8819279670715301</v>
      </c>
      <c r="Y193" s="1">
        <v>-2</v>
      </c>
      <c r="Z193" s="1">
        <v>1.9396948814392001</v>
      </c>
      <c r="AA193" s="1">
        <v>-1.39163625240325</v>
      </c>
      <c r="AB193" s="1">
        <v>2</v>
      </c>
      <c r="AC193" s="1">
        <v>-1.9732542037963801</v>
      </c>
      <c r="AD193" s="1">
        <v>2</v>
      </c>
      <c r="AE193" s="1">
        <v>-1.8155382871627801</v>
      </c>
      <c r="AF193" s="1">
        <v>-2</v>
      </c>
      <c r="AG193" s="1">
        <v>-1.6485681533813401</v>
      </c>
      <c r="AH193" s="1">
        <v>0.77810430526733299</v>
      </c>
      <c r="AI193" s="1">
        <v>-2</v>
      </c>
      <c r="AJ193" s="1">
        <v>-2</v>
      </c>
      <c r="AK193" s="1">
        <v>-2</v>
      </c>
      <c r="AL193" s="1">
        <v>1.04528713226318</v>
      </c>
      <c r="AM193" s="1">
        <v>1.6347067356109599</v>
      </c>
      <c r="AN193" s="1">
        <v>-2</v>
      </c>
      <c r="AO193" s="1">
        <v>-0.59640192985534601</v>
      </c>
      <c r="AP193" s="1">
        <v>-0.97334480285644498</v>
      </c>
      <c r="AQ193" s="1">
        <v>1.5922590494155799</v>
      </c>
      <c r="AR193" s="1">
        <v>-2</v>
      </c>
      <c r="AS193" s="1">
        <v>2</v>
      </c>
      <c r="AT193" s="1">
        <v>-2</v>
      </c>
      <c r="AU193" s="1">
        <v>-2</v>
      </c>
      <c r="AV193" s="1">
        <v>-0.114712059497833</v>
      </c>
      <c r="AW193" s="1">
        <v>1.83231949806213</v>
      </c>
      <c r="AX193" s="1">
        <v>-1.6470870971679601</v>
      </c>
      <c r="AY193" s="1">
        <v>-2</v>
      </c>
      <c r="AZ193" s="1">
        <v>-2</v>
      </c>
      <c r="BA193" s="1">
        <v>2</v>
      </c>
      <c r="BB193" s="1">
        <v>2</v>
      </c>
      <c r="BC193" s="1">
        <v>2.7948651462793302E-2</v>
      </c>
      <c r="BD193" s="1">
        <v>1.5038263797760001</v>
      </c>
      <c r="BE193" s="1">
        <v>-2</v>
      </c>
      <c r="BF193" s="1">
        <v>2</v>
      </c>
      <c r="BG193" s="1">
        <v>1.1756290197372401</v>
      </c>
      <c r="BH193" s="1">
        <v>-2</v>
      </c>
      <c r="BI193" s="1">
        <v>-2</v>
      </c>
      <c r="BJ193" s="1">
        <v>-2</v>
      </c>
      <c r="BK193" s="1">
        <v>-0.89935642480850198</v>
      </c>
      <c r="BL193" s="1">
        <v>1.67566585540771</v>
      </c>
      <c r="BM193" s="1">
        <v>-1.07550728321075</v>
      </c>
      <c r="BN193" s="1">
        <v>1.41034936904907</v>
      </c>
      <c r="BO193" s="1">
        <v>-2</v>
      </c>
      <c r="BP193" s="1">
        <v>-2</v>
      </c>
      <c r="BQ193" s="1">
        <v>-2</v>
      </c>
      <c r="BR193" s="1">
        <v>-1.65295362472534</v>
      </c>
      <c r="BS193" s="1">
        <v>1.5228741168975799</v>
      </c>
      <c r="BT193" s="1">
        <v>2</v>
      </c>
      <c r="BU193" s="1">
        <v>0.56438344717025701</v>
      </c>
      <c r="BV193" s="1">
        <v>0.73629510402679399</v>
      </c>
      <c r="BW193" s="1">
        <v>1.4537892341613701</v>
      </c>
      <c r="BX193" s="1">
        <v>2</v>
      </c>
      <c r="BY193" s="1">
        <v>2</v>
      </c>
      <c r="BZ193" s="1">
        <v>-2</v>
      </c>
      <c r="CA193" s="1">
        <v>-2</v>
      </c>
      <c r="CB193" s="1">
        <v>2</v>
      </c>
      <c r="CC193" s="1">
        <v>-0.74065160751342696</v>
      </c>
      <c r="CD193" s="1">
        <v>2</v>
      </c>
      <c r="CE193" s="1">
        <v>2</v>
      </c>
      <c r="CF193" s="1">
        <v>2</v>
      </c>
      <c r="CG193" s="1">
        <v>-2</v>
      </c>
      <c r="CH193" s="1">
        <v>-6.0158431529998703E-2</v>
      </c>
      <c r="CI193" s="1">
        <v>-2</v>
      </c>
      <c r="CJ193" s="1">
        <v>-2</v>
      </c>
      <c r="CK193" s="1">
        <v>-0.65526401996612504</v>
      </c>
      <c r="CL193" s="1">
        <v>2</v>
      </c>
      <c r="CM193" s="1">
        <v>1.96544814109802</v>
      </c>
      <c r="CN193" s="1">
        <v>2</v>
      </c>
      <c r="CO193" s="1">
        <v>-0.75003939867019598</v>
      </c>
      <c r="CP193" s="1">
        <v>1.3487019538879299</v>
      </c>
      <c r="CQ193" s="1">
        <v>2</v>
      </c>
      <c r="CR193" s="1">
        <v>2</v>
      </c>
      <c r="CS193" s="1">
        <v>-0.33179423213004999</v>
      </c>
      <c r="CT193" s="1">
        <v>2</v>
      </c>
      <c r="CU193" s="1">
        <v>2</v>
      </c>
      <c r="CV193" s="1">
        <v>1.50404047966003</v>
      </c>
    </row>
    <row r="194" spans="1:100" x14ac:dyDescent="0.25">
      <c r="A194" s="1">
        <v>-2</v>
      </c>
      <c r="B194" s="1">
        <v>2</v>
      </c>
      <c r="C194" s="1">
        <v>-2</v>
      </c>
      <c r="D194" s="1">
        <v>-2</v>
      </c>
      <c r="E194" s="1">
        <v>-2</v>
      </c>
      <c r="F194" s="1">
        <v>0.43715968728065402</v>
      </c>
      <c r="G194" s="1">
        <v>-0.98570001125335605</v>
      </c>
      <c r="H194" s="1">
        <v>-4.6192705631256097E-2</v>
      </c>
      <c r="I194" s="1">
        <v>-1.8391860723495399</v>
      </c>
      <c r="J194" s="1">
        <v>-2</v>
      </c>
      <c r="K194" s="1">
        <v>1.8150099515914899</v>
      </c>
      <c r="L194" s="1">
        <v>1.29462146759033</v>
      </c>
      <c r="M194" s="1">
        <v>2</v>
      </c>
      <c r="N194" s="1">
        <v>2</v>
      </c>
      <c r="O194" s="1">
        <v>2</v>
      </c>
      <c r="P194" s="1">
        <v>-1.3004283905029199</v>
      </c>
      <c r="Q194" s="1">
        <v>-2</v>
      </c>
      <c r="R194" s="1">
        <v>-0.57441449165344205</v>
      </c>
      <c r="S194" s="1">
        <v>1.9335349798202499</v>
      </c>
      <c r="T194" s="1">
        <v>1.90998327732086</v>
      </c>
      <c r="U194" s="1">
        <v>-2</v>
      </c>
      <c r="V194" s="1">
        <v>-2</v>
      </c>
      <c r="W194" s="1">
        <v>-1.9417364597320499</v>
      </c>
      <c r="X194" s="1">
        <v>-1.4869234561920099</v>
      </c>
      <c r="Y194" s="1">
        <v>-2</v>
      </c>
      <c r="Z194" s="1">
        <v>2</v>
      </c>
      <c r="AA194" s="1">
        <v>-1.28546595573425</v>
      </c>
      <c r="AB194" s="1">
        <v>1.6844342947006199</v>
      </c>
      <c r="AC194" s="1">
        <v>-1.8978092670440601</v>
      </c>
      <c r="AD194" s="1">
        <v>1.9542150497436499</v>
      </c>
      <c r="AE194" s="1">
        <v>-1.8724381923675499</v>
      </c>
      <c r="AF194" s="1">
        <v>-1.67758965492248</v>
      </c>
      <c r="AG194" s="1">
        <v>-1.6335359811782799</v>
      </c>
      <c r="AH194" s="1">
        <v>0.77129167318344105</v>
      </c>
      <c r="AI194" s="1">
        <v>-2</v>
      </c>
      <c r="AJ194" s="1">
        <v>-2</v>
      </c>
      <c r="AK194" s="1">
        <v>-2</v>
      </c>
      <c r="AL194" s="1">
        <v>1.14292812347412</v>
      </c>
      <c r="AM194" s="1">
        <v>2</v>
      </c>
      <c r="AN194" s="1">
        <v>-2</v>
      </c>
      <c r="AO194" s="1">
        <v>-0.58793115615844704</v>
      </c>
      <c r="AP194" s="1">
        <v>-1.01163017749786</v>
      </c>
      <c r="AQ194" s="1">
        <v>2</v>
      </c>
      <c r="AR194" s="1">
        <v>-2</v>
      </c>
      <c r="AS194" s="1">
        <v>2</v>
      </c>
      <c r="AT194" s="1">
        <v>-2</v>
      </c>
      <c r="AU194" s="1">
        <v>-2</v>
      </c>
      <c r="AV194" s="1">
        <v>-0.38956961035728399</v>
      </c>
      <c r="AW194" s="1">
        <v>1.7567278146743699</v>
      </c>
      <c r="AX194" s="1">
        <v>-2</v>
      </c>
      <c r="AY194" s="1">
        <v>-2</v>
      </c>
      <c r="AZ194" s="1">
        <v>-1.75865006446838</v>
      </c>
      <c r="BA194" s="1">
        <v>2</v>
      </c>
      <c r="BB194" s="1">
        <v>1.3885296583175599</v>
      </c>
      <c r="BC194" s="1">
        <v>3.0988035723566999E-2</v>
      </c>
      <c r="BD194" s="1">
        <v>1.7121263742446799</v>
      </c>
      <c r="BE194" s="1">
        <v>-1.6822926998138401</v>
      </c>
      <c r="BF194" s="1">
        <v>1.3835704326629601</v>
      </c>
      <c r="BG194" s="1">
        <v>1.3668175935745199</v>
      </c>
      <c r="BH194" s="1">
        <v>-2</v>
      </c>
      <c r="BI194" s="1">
        <v>-2</v>
      </c>
      <c r="BJ194" s="1">
        <v>-2</v>
      </c>
      <c r="BK194" s="1">
        <v>-0.91840636730194003</v>
      </c>
      <c r="BL194" s="1">
        <v>1.45090675354003</v>
      </c>
      <c r="BM194" s="1">
        <v>-1.07105529308319</v>
      </c>
      <c r="BN194" s="1">
        <v>2</v>
      </c>
      <c r="BO194" s="1">
        <v>-2</v>
      </c>
      <c r="BP194" s="1">
        <v>-2</v>
      </c>
      <c r="BQ194" s="1">
        <v>-2</v>
      </c>
      <c r="BR194" s="1">
        <v>-1.34160387516021</v>
      </c>
      <c r="BS194" s="1">
        <v>1.4544037580490099</v>
      </c>
      <c r="BT194" s="1">
        <v>2</v>
      </c>
      <c r="BU194" s="1">
        <v>0.79133260250091497</v>
      </c>
      <c r="BV194" s="1">
        <v>-0.25408923625946001</v>
      </c>
      <c r="BW194" s="1">
        <v>0.89321732521057096</v>
      </c>
      <c r="BX194" s="1">
        <v>2</v>
      </c>
      <c r="BY194" s="1">
        <v>2</v>
      </c>
      <c r="BZ194" s="1">
        <v>-1.6850215196609399</v>
      </c>
      <c r="CA194" s="1">
        <v>-1.7348387241363501</v>
      </c>
      <c r="CB194" s="1">
        <v>2</v>
      </c>
      <c r="CC194" s="1">
        <v>-0.93457132577896096</v>
      </c>
      <c r="CD194" s="1">
        <v>2</v>
      </c>
      <c r="CE194" s="1">
        <v>2</v>
      </c>
      <c r="CF194" s="1">
        <v>2</v>
      </c>
      <c r="CG194" s="1">
        <v>-2</v>
      </c>
      <c r="CH194" s="1">
        <v>0.50677162408828702</v>
      </c>
      <c r="CI194" s="1">
        <v>-2</v>
      </c>
      <c r="CJ194" s="1">
        <v>-2</v>
      </c>
      <c r="CK194" s="1">
        <v>-0.80675512552261297</v>
      </c>
      <c r="CL194" s="1">
        <v>1.95759785175323</v>
      </c>
      <c r="CM194" s="1">
        <v>2</v>
      </c>
      <c r="CN194" s="1">
        <v>2</v>
      </c>
      <c r="CO194" s="1">
        <v>-1.1135606765746999</v>
      </c>
      <c r="CP194" s="1">
        <v>1.3685114383697501</v>
      </c>
      <c r="CQ194" s="1">
        <v>2</v>
      </c>
      <c r="CR194" s="1">
        <v>1.83253073692321</v>
      </c>
      <c r="CS194" s="1">
        <v>-0.62201040983199996</v>
      </c>
      <c r="CT194" s="1">
        <v>2</v>
      </c>
      <c r="CU194" s="1">
        <v>1.9279408454895</v>
      </c>
      <c r="CV194" s="1">
        <v>1.7343326807021999</v>
      </c>
    </row>
    <row r="195" spans="1:100" x14ac:dyDescent="0.25">
      <c r="A195" s="1">
        <v>-2</v>
      </c>
      <c r="B195" s="1">
        <v>2</v>
      </c>
      <c r="C195" s="1">
        <v>-2</v>
      </c>
      <c r="D195" s="1">
        <v>-2</v>
      </c>
      <c r="E195" s="1">
        <v>-2</v>
      </c>
      <c r="F195" s="1">
        <v>0.232056245207786</v>
      </c>
      <c r="G195" s="1">
        <v>-0.95156925916671697</v>
      </c>
      <c r="H195" s="1">
        <v>0.37125417590141202</v>
      </c>
      <c r="I195" s="1">
        <v>-1.8435081243514999</v>
      </c>
      <c r="J195" s="1">
        <v>-2</v>
      </c>
      <c r="K195" s="1">
        <v>1.55898737907409</v>
      </c>
      <c r="L195" s="1">
        <v>1.4206904172897299</v>
      </c>
      <c r="M195" s="1">
        <v>2</v>
      </c>
      <c r="N195" s="1">
        <v>2</v>
      </c>
      <c r="O195" s="1">
        <v>1.5693552494048999</v>
      </c>
      <c r="P195" s="1">
        <v>-0.76405227184295599</v>
      </c>
      <c r="Q195" s="1">
        <v>-2</v>
      </c>
      <c r="R195" s="1">
        <v>-0.54479056596755904</v>
      </c>
      <c r="S195" s="1">
        <v>2</v>
      </c>
      <c r="T195" s="1">
        <v>1.9225785732269201</v>
      </c>
      <c r="U195" s="1">
        <v>-2</v>
      </c>
      <c r="V195" s="1">
        <v>-2</v>
      </c>
      <c r="W195" s="1">
        <v>-2</v>
      </c>
      <c r="X195" s="1">
        <v>-1.21920406818389</v>
      </c>
      <c r="Y195" s="1">
        <v>-2</v>
      </c>
      <c r="Z195" s="1">
        <v>1.66646564006805</v>
      </c>
      <c r="AA195" s="1">
        <v>-1.1447277069091699</v>
      </c>
      <c r="AB195" s="1">
        <v>1.2344378232955899</v>
      </c>
      <c r="AC195" s="1">
        <v>-1.3959875106811499</v>
      </c>
      <c r="AD195" s="1">
        <v>1.7793995141982999</v>
      </c>
      <c r="AE195" s="1">
        <v>-1.88573014736175</v>
      </c>
      <c r="AF195" s="1">
        <v>-1.6796057224273599</v>
      </c>
      <c r="AG195" s="1">
        <v>-1.580415725708</v>
      </c>
      <c r="AH195" s="1">
        <v>0.77305829524993797</v>
      </c>
      <c r="AI195" s="1">
        <v>-2</v>
      </c>
      <c r="AJ195" s="1">
        <v>-2</v>
      </c>
      <c r="AK195" s="1">
        <v>-2</v>
      </c>
      <c r="AL195" s="1">
        <v>1.1811834573745701</v>
      </c>
      <c r="AM195" s="1">
        <v>2</v>
      </c>
      <c r="AN195" s="1">
        <v>-2</v>
      </c>
      <c r="AO195" s="1">
        <v>-0.57951933145523005</v>
      </c>
      <c r="AP195" s="1">
        <v>-0.772288978099822</v>
      </c>
      <c r="AQ195" s="1">
        <v>2</v>
      </c>
      <c r="AR195" s="1">
        <v>-2</v>
      </c>
      <c r="AS195" s="1">
        <v>1.7852703332901001</v>
      </c>
      <c r="AT195" s="1">
        <v>-2</v>
      </c>
      <c r="AU195" s="1">
        <v>-2</v>
      </c>
      <c r="AV195" s="1">
        <v>-0.81794667243957497</v>
      </c>
      <c r="AW195" s="1">
        <v>1.7763133049011199</v>
      </c>
      <c r="AX195" s="1">
        <v>-2</v>
      </c>
      <c r="AY195" s="1">
        <v>-2</v>
      </c>
      <c r="AZ195" s="1">
        <v>-1.7622809410095199</v>
      </c>
      <c r="BA195" s="1">
        <v>1.5509572029113701</v>
      </c>
      <c r="BB195" s="1">
        <v>0.90828561782836903</v>
      </c>
      <c r="BC195" s="1">
        <v>7.3686782270669902E-3</v>
      </c>
      <c r="BD195" s="1">
        <v>1.9510428905487001</v>
      </c>
      <c r="BE195" s="1">
        <v>-1.5129262208938501</v>
      </c>
      <c r="BF195" s="1">
        <v>0.68710452318191495</v>
      </c>
      <c r="BG195" s="1">
        <v>1.8382163047790501</v>
      </c>
      <c r="BH195" s="1">
        <v>-2</v>
      </c>
      <c r="BI195" s="1">
        <v>-2</v>
      </c>
      <c r="BJ195" s="1">
        <v>-2</v>
      </c>
      <c r="BK195" s="1">
        <v>-0.94247877597808805</v>
      </c>
      <c r="BL195" s="1">
        <v>1.17664158344268</v>
      </c>
      <c r="BM195" s="1">
        <v>-0.97951304912567105</v>
      </c>
      <c r="BN195" s="1">
        <v>2</v>
      </c>
      <c r="BO195" s="1">
        <v>-2</v>
      </c>
      <c r="BP195" s="1">
        <v>-2</v>
      </c>
      <c r="BQ195" s="1">
        <v>-2</v>
      </c>
      <c r="BR195" s="1">
        <v>-1.0610818862914999</v>
      </c>
      <c r="BS195" s="1">
        <v>1.48282825946807</v>
      </c>
      <c r="BT195" s="1">
        <v>2</v>
      </c>
      <c r="BU195" s="1">
        <v>1.23353743553161</v>
      </c>
      <c r="BV195" s="1">
        <v>-1.18468189239501</v>
      </c>
      <c r="BW195" s="1">
        <v>1.5965037345886199</v>
      </c>
      <c r="BX195" s="1">
        <v>1.97699415683746</v>
      </c>
      <c r="BY195" s="1">
        <v>2</v>
      </c>
      <c r="BZ195" s="1">
        <v>-2</v>
      </c>
      <c r="CA195" s="1">
        <v>-1.62051117420196</v>
      </c>
      <c r="CB195" s="1">
        <v>2</v>
      </c>
      <c r="CC195" s="1">
        <v>-1.24198353290557</v>
      </c>
      <c r="CD195" s="1">
        <v>2</v>
      </c>
      <c r="CE195" s="1">
        <v>2</v>
      </c>
      <c r="CF195" s="1">
        <v>2</v>
      </c>
      <c r="CG195" s="1">
        <v>-2</v>
      </c>
      <c r="CH195" s="1">
        <v>1.1325225830078101</v>
      </c>
      <c r="CI195" s="1">
        <v>-1.83984959125518</v>
      </c>
      <c r="CJ195" s="1">
        <v>-2</v>
      </c>
      <c r="CK195" s="1">
        <v>-0.95048147439956598</v>
      </c>
      <c r="CL195" s="1">
        <v>1.94095611572265</v>
      </c>
      <c r="CM195" s="1">
        <v>2</v>
      </c>
      <c r="CN195" s="1">
        <v>2</v>
      </c>
      <c r="CO195" s="1">
        <v>-1.51638507843017</v>
      </c>
      <c r="CP195" s="1">
        <v>1.3520925045013401</v>
      </c>
      <c r="CQ195" s="1">
        <v>2</v>
      </c>
      <c r="CR195" s="1">
        <v>1.82282507419586</v>
      </c>
      <c r="CS195" s="1">
        <v>-0.96724164485931297</v>
      </c>
      <c r="CT195" s="1">
        <v>2</v>
      </c>
      <c r="CU195" s="1">
        <v>1.9360926151275599</v>
      </c>
      <c r="CV195" s="1">
        <v>1.97000336647033</v>
      </c>
    </row>
    <row r="196" spans="1:100" x14ac:dyDescent="0.25">
      <c r="A196" s="1">
        <v>-2</v>
      </c>
      <c r="B196" s="1">
        <v>2</v>
      </c>
      <c r="C196" s="1">
        <v>-2</v>
      </c>
      <c r="D196" s="1">
        <v>-2</v>
      </c>
      <c r="E196" s="1">
        <v>-2</v>
      </c>
      <c r="F196" s="1">
        <v>-0.198665156960487</v>
      </c>
      <c r="G196" s="1">
        <v>-1.31691181659698</v>
      </c>
      <c r="H196" s="1">
        <v>0.46640187501907299</v>
      </c>
      <c r="I196" s="1">
        <v>-1.7399157285690301</v>
      </c>
      <c r="J196" s="1">
        <v>-2</v>
      </c>
      <c r="K196" s="1">
        <v>1.95677018165588</v>
      </c>
      <c r="L196" s="1">
        <v>1.3768217563629099</v>
      </c>
      <c r="M196" s="1">
        <v>2</v>
      </c>
      <c r="N196" s="1">
        <v>2</v>
      </c>
      <c r="O196" s="1">
        <v>1.7681965827941799</v>
      </c>
      <c r="P196" s="1">
        <v>-0.67679440975189198</v>
      </c>
      <c r="Q196" s="1">
        <v>-2</v>
      </c>
      <c r="R196" s="1">
        <v>-0.55843883752822798</v>
      </c>
      <c r="S196" s="1">
        <v>2</v>
      </c>
      <c r="T196" s="1">
        <v>2</v>
      </c>
      <c r="U196" s="1">
        <v>-2</v>
      </c>
      <c r="V196" s="1">
        <v>-2</v>
      </c>
      <c r="W196" s="1">
        <v>-1.91771447658538</v>
      </c>
      <c r="X196" s="1">
        <v>-1.0237575769424401</v>
      </c>
      <c r="Y196" s="1">
        <v>-2</v>
      </c>
      <c r="Z196" s="1">
        <v>2</v>
      </c>
      <c r="AA196" s="1">
        <v>-1.0876599550247099</v>
      </c>
      <c r="AB196" s="1">
        <v>0.80402004718780495</v>
      </c>
      <c r="AC196" s="1">
        <v>-1.5568088293075499</v>
      </c>
      <c r="AD196" s="1">
        <v>1.53277516365051</v>
      </c>
      <c r="AE196" s="1">
        <v>-1.8811674118041899</v>
      </c>
      <c r="AF196" s="1">
        <v>-1.5292057991027801</v>
      </c>
      <c r="AG196" s="1">
        <v>-1.61200630664825</v>
      </c>
      <c r="AH196" s="1">
        <v>0.79302728176116899</v>
      </c>
      <c r="AI196" s="1">
        <v>-2</v>
      </c>
      <c r="AJ196" s="1">
        <v>-2</v>
      </c>
      <c r="AK196" s="1">
        <v>-2</v>
      </c>
      <c r="AL196" s="1">
        <v>1.1822884082794101</v>
      </c>
      <c r="AM196" s="1">
        <v>2</v>
      </c>
      <c r="AN196" s="1">
        <v>-2</v>
      </c>
      <c r="AO196" s="1">
        <v>-0.57146847248077304</v>
      </c>
      <c r="AP196" s="1">
        <v>-0.70751339197158802</v>
      </c>
      <c r="AQ196" s="1">
        <v>2</v>
      </c>
      <c r="AR196" s="1">
        <v>-2</v>
      </c>
      <c r="AS196" s="1">
        <v>2</v>
      </c>
      <c r="AT196" s="1">
        <v>-2</v>
      </c>
      <c r="AU196" s="1">
        <v>-2</v>
      </c>
      <c r="AV196" s="1">
        <v>-1.37859082221984</v>
      </c>
      <c r="AW196" s="1">
        <v>1.7293467521667401</v>
      </c>
      <c r="AX196" s="1">
        <v>-2</v>
      </c>
      <c r="AY196" s="1">
        <v>-2</v>
      </c>
      <c r="AZ196" s="1">
        <v>-1.6746307611465401</v>
      </c>
      <c r="BA196" s="1">
        <v>1.82599365711212</v>
      </c>
      <c r="BB196" s="1">
        <v>0.58696609735488803</v>
      </c>
      <c r="BC196" s="1">
        <v>6.7745661363005595E-4</v>
      </c>
      <c r="BD196" s="1">
        <v>2</v>
      </c>
      <c r="BE196" s="1">
        <v>-1.44739353656768</v>
      </c>
      <c r="BF196" s="1">
        <v>0.14199876785278301</v>
      </c>
      <c r="BG196" s="1">
        <v>2</v>
      </c>
      <c r="BH196" s="1">
        <v>-1.8803234100341699</v>
      </c>
      <c r="BI196" s="1">
        <v>-2</v>
      </c>
      <c r="BJ196" s="1">
        <v>-2</v>
      </c>
      <c r="BK196" s="1">
        <v>-1.0854858160018901</v>
      </c>
      <c r="BL196" s="1">
        <v>0.91841578483581499</v>
      </c>
      <c r="BM196" s="1">
        <v>-0.98471117019653298</v>
      </c>
      <c r="BN196" s="1">
        <v>2</v>
      </c>
      <c r="BO196" s="1">
        <v>-1.9938986301422099</v>
      </c>
      <c r="BP196" s="1">
        <v>-2</v>
      </c>
      <c r="BQ196" s="1">
        <v>-2</v>
      </c>
      <c r="BR196" s="1">
        <v>-0.88573372364044101</v>
      </c>
      <c r="BS196" s="1">
        <v>1.6040515899658201</v>
      </c>
      <c r="BT196" s="1">
        <v>2</v>
      </c>
      <c r="BU196" s="1">
        <v>1.68758380413055</v>
      </c>
      <c r="BV196" s="1">
        <v>-2</v>
      </c>
      <c r="BW196" s="1">
        <v>1.32090091705322</v>
      </c>
      <c r="BX196" s="1">
        <v>2</v>
      </c>
      <c r="BY196" s="1">
        <v>2</v>
      </c>
      <c r="BZ196" s="1">
        <v>-2</v>
      </c>
      <c r="CA196" s="1">
        <v>-1.60025799274444</v>
      </c>
      <c r="CB196" s="1">
        <v>2</v>
      </c>
      <c r="CC196" s="1">
        <v>-1.57506775856018</v>
      </c>
      <c r="CD196" s="1">
        <v>2</v>
      </c>
      <c r="CE196" s="1">
        <v>2</v>
      </c>
      <c r="CF196" s="1">
        <v>2</v>
      </c>
      <c r="CG196" s="1">
        <v>-2</v>
      </c>
      <c r="CH196" s="1">
        <v>1.44623327255249</v>
      </c>
      <c r="CI196" s="1">
        <v>-2</v>
      </c>
      <c r="CJ196" s="1">
        <v>-2</v>
      </c>
      <c r="CK196" s="1">
        <v>-1.07816326618194</v>
      </c>
      <c r="CL196" s="1">
        <v>1.9502755403518599</v>
      </c>
      <c r="CM196" s="1">
        <v>2</v>
      </c>
      <c r="CN196" s="1">
        <v>2</v>
      </c>
      <c r="CO196" s="1">
        <v>-1.87199330329895</v>
      </c>
      <c r="CP196" s="1">
        <v>1.3189423084259</v>
      </c>
      <c r="CQ196" s="1">
        <v>2</v>
      </c>
      <c r="CR196" s="1">
        <v>1.80894994735717</v>
      </c>
      <c r="CS196" s="1">
        <v>-1.2207013368606501</v>
      </c>
      <c r="CT196" s="1">
        <v>2</v>
      </c>
      <c r="CU196" s="1">
        <v>1.9475784301757799</v>
      </c>
      <c r="CV196" s="1">
        <v>2</v>
      </c>
    </row>
    <row r="197" spans="1:100" x14ac:dyDescent="0.25">
      <c r="A197" s="1">
        <v>-2</v>
      </c>
      <c r="B197" s="1">
        <v>2</v>
      </c>
      <c r="C197" s="1">
        <v>-2</v>
      </c>
      <c r="D197" s="1">
        <v>-2</v>
      </c>
      <c r="E197" s="1">
        <v>-2</v>
      </c>
      <c r="F197" s="1">
        <v>-0.51155340671539296</v>
      </c>
      <c r="G197" s="1">
        <v>-1.41861712932586</v>
      </c>
      <c r="H197" s="1">
        <v>0.60580039024353005</v>
      </c>
      <c r="I197" s="1">
        <v>-1.49290871620178</v>
      </c>
      <c r="J197" s="1">
        <v>-2</v>
      </c>
      <c r="K197" s="1">
        <v>1.9521894454955999</v>
      </c>
      <c r="L197" s="1">
        <v>1.5897039175033501</v>
      </c>
      <c r="M197" s="1">
        <v>2</v>
      </c>
      <c r="N197" s="1">
        <v>2</v>
      </c>
      <c r="O197" s="1">
        <v>1.24103343486785</v>
      </c>
      <c r="P197" s="1">
        <v>-0.1069176197052</v>
      </c>
      <c r="Q197" s="1">
        <v>-2</v>
      </c>
      <c r="R197" s="1">
        <v>-0.541853368282318</v>
      </c>
      <c r="S197" s="1">
        <v>2</v>
      </c>
      <c r="T197" s="1">
        <v>2</v>
      </c>
      <c r="U197" s="1">
        <v>-2</v>
      </c>
      <c r="V197" s="1">
        <v>-2</v>
      </c>
      <c r="W197" s="1">
        <v>-2</v>
      </c>
      <c r="X197" s="1">
        <v>-1.1496678590774501</v>
      </c>
      <c r="Y197" s="1">
        <v>-2</v>
      </c>
      <c r="Z197" s="1">
        <v>1.74548959732055</v>
      </c>
      <c r="AA197" s="1">
        <v>-1.06822645664215</v>
      </c>
      <c r="AB197" s="1">
        <v>0.491923987865447</v>
      </c>
      <c r="AC197" s="1">
        <v>-1.0600953102111801</v>
      </c>
      <c r="AD197" s="1">
        <v>1.24662733078002</v>
      </c>
      <c r="AE197" s="1">
        <v>-1.87006080150604</v>
      </c>
      <c r="AF197" s="1">
        <v>-1.5764741897582999</v>
      </c>
      <c r="AG197" s="1">
        <v>-1.5775115489959699</v>
      </c>
      <c r="AH197" s="1">
        <v>0.80300694704055697</v>
      </c>
      <c r="AI197" s="1">
        <v>-2</v>
      </c>
      <c r="AJ197" s="1">
        <v>-2</v>
      </c>
      <c r="AK197" s="1">
        <v>-2</v>
      </c>
      <c r="AL197" s="1">
        <v>1.18276262283325</v>
      </c>
      <c r="AM197" s="1">
        <v>2</v>
      </c>
      <c r="AN197" s="1">
        <v>-2</v>
      </c>
      <c r="AO197" s="1">
        <v>-0.56246858835220304</v>
      </c>
      <c r="AP197" s="1">
        <v>-0.477261543273925</v>
      </c>
      <c r="AQ197" s="1">
        <v>2</v>
      </c>
      <c r="AR197" s="1">
        <v>-2</v>
      </c>
      <c r="AS197" s="1">
        <v>1.4061074256896899</v>
      </c>
      <c r="AT197" s="1">
        <v>-2</v>
      </c>
      <c r="AU197" s="1">
        <v>-2</v>
      </c>
      <c r="AV197" s="1">
        <v>-1.921560049057</v>
      </c>
      <c r="AW197" s="1">
        <v>1.8271449804305999</v>
      </c>
      <c r="AX197" s="1">
        <v>-2</v>
      </c>
      <c r="AY197" s="1">
        <v>-2</v>
      </c>
      <c r="AZ197" s="1">
        <v>-1.6149556636810301</v>
      </c>
      <c r="BA197" s="1">
        <v>1.5316631793975799</v>
      </c>
      <c r="BB197" s="1">
        <v>0.25444349646568198</v>
      </c>
      <c r="BC197" s="1">
        <v>-3.60758453607559E-2</v>
      </c>
      <c r="BD197" s="1">
        <v>2</v>
      </c>
      <c r="BE197" s="1">
        <v>-1.3912276029586701</v>
      </c>
      <c r="BF197" s="1">
        <v>-0.22984889149665799</v>
      </c>
      <c r="BG197" s="1">
        <v>2</v>
      </c>
      <c r="BH197" s="1">
        <v>-1.8223747014999301</v>
      </c>
      <c r="BI197" s="1">
        <v>-2</v>
      </c>
      <c r="BJ197" s="1">
        <v>-1.8299653530120801</v>
      </c>
      <c r="BK197" s="1">
        <v>-1.0420156717300399</v>
      </c>
      <c r="BL197" s="1">
        <v>0.638807892799377</v>
      </c>
      <c r="BM197" s="1">
        <v>-0.98338109254837003</v>
      </c>
      <c r="BN197" s="1">
        <v>2</v>
      </c>
      <c r="BO197" s="1">
        <v>-1.9818588495254501</v>
      </c>
      <c r="BP197" s="1">
        <v>-2</v>
      </c>
      <c r="BQ197" s="1">
        <v>-2</v>
      </c>
      <c r="BR197" s="1">
        <v>-0.65656119585037198</v>
      </c>
      <c r="BS197" s="1">
        <v>1.7057676315307599</v>
      </c>
      <c r="BT197" s="1">
        <v>2</v>
      </c>
      <c r="BU197" s="1">
        <v>2</v>
      </c>
      <c r="BV197" s="1">
        <v>-2</v>
      </c>
      <c r="BW197" s="1">
        <v>1.9910751581192001</v>
      </c>
      <c r="BX197" s="1">
        <v>2</v>
      </c>
      <c r="BY197" s="1">
        <v>2</v>
      </c>
      <c r="BZ197" s="1">
        <v>-2</v>
      </c>
      <c r="CA197" s="1">
        <v>-1.59560358524322</v>
      </c>
      <c r="CB197" s="1">
        <v>2</v>
      </c>
      <c r="CC197" s="1">
        <v>-1.9540890455245901</v>
      </c>
      <c r="CD197" s="1">
        <v>2</v>
      </c>
      <c r="CE197" s="1">
        <v>2</v>
      </c>
      <c r="CF197" s="1">
        <v>2</v>
      </c>
      <c r="CG197" s="1">
        <v>-2</v>
      </c>
      <c r="CH197" s="1">
        <v>2</v>
      </c>
      <c r="CI197" s="1">
        <v>-1.9556624889373699</v>
      </c>
      <c r="CJ197" s="1">
        <v>-2</v>
      </c>
      <c r="CK197" s="1">
        <v>-1.23178851604461</v>
      </c>
      <c r="CL197" s="1">
        <v>1.88715124130249</v>
      </c>
      <c r="CM197" s="1">
        <v>2</v>
      </c>
      <c r="CN197" s="1">
        <v>2</v>
      </c>
      <c r="CO197" s="1">
        <v>-2</v>
      </c>
      <c r="CP197" s="1">
        <v>1.2544691562652499</v>
      </c>
      <c r="CQ197" s="1">
        <v>2</v>
      </c>
      <c r="CR197" s="1">
        <v>1.79716312885284</v>
      </c>
      <c r="CS197" s="1">
        <v>-1.61297011375427</v>
      </c>
      <c r="CT197" s="1">
        <v>2</v>
      </c>
      <c r="CU197" s="1">
        <v>1.96175420284271</v>
      </c>
      <c r="CV197" s="1">
        <v>2</v>
      </c>
    </row>
    <row r="198" spans="1:100" x14ac:dyDescent="0.25">
      <c r="A198" s="1">
        <v>-2</v>
      </c>
      <c r="B198" s="1">
        <v>2</v>
      </c>
      <c r="C198" s="1">
        <v>-2</v>
      </c>
      <c r="D198" s="1">
        <v>-2</v>
      </c>
      <c r="E198" s="1">
        <v>-2</v>
      </c>
      <c r="F198" s="1">
        <v>-0.96140873432159402</v>
      </c>
      <c r="G198" s="1">
        <v>-1.70304775238037</v>
      </c>
      <c r="H198" s="1">
        <v>0.54266864061355502</v>
      </c>
      <c r="I198" s="1">
        <v>-1.18633937835693</v>
      </c>
      <c r="J198" s="1">
        <v>-2</v>
      </c>
      <c r="K198" s="1">
        <v>2</v>
      </c>
      <c r="L198" s="1">
        <v>1.6140723228454501</v>
      </c>
      <c r="M198" s="1">
        <v>2</v>
      </c>
      <c r="N198" s="1">
        <v>2</v>
      </c>
      <c r="O198" s="1">
        <v>1.32775807380676</v>
      </c>
      <c r="P198" s="1">
        <v>-0.178844004869461</v>
      </c>
      <c r="Q198" s="1">
        <v>-2</v>
      </c>
      <c r="R198" s="1">
        <v>-0.59076535701751698</v>
      </c>
      <c r="S198" s="1">
        <v>2</v>
      </c>
      <c r="T198" s="1">
        <v>2</v>
      </c>
      <c r="U198" s="1">
        <v>-2</v>
      </c>
      <c r="V198" s="1">
        <v>-2</v>
      </c>
      <c r="W198" s="1">
        <v>-1.8784699440002399</v>
      </c>
      <c r="X198" s="1">
        <v>-1.36758685111999</v>
      </c>
      <c r="Y198" s="1">
        <v>-2</v>
      </c>
      <c r="Z198" s="1">
        <v>2</v>
      </c>
      <c r="AA198" s="1">
        <v>-1.1110593080520601</v>
      </c>
      <c r="AB198" s="1">
        <v>0.108312845230102</v>
      </c>
      <c r="AC198" s="1">
        <v>-1.0376117229461601</v>
      </c>
      <c r="AD198" s="1">
        <v>0.87447732686996404</v>
      </c>
      <c r="AE198" s="1">
        <v>-1.8536003828048699</v>
      </c>
      <c r="AF198" s="1">
        <v>-1.4794906377792301</v>
      </c>
      <c r="AG198" s="1">
        <v>-1.59675621986389</v>
      </c>
      <c r="AH198" s="1">
        <v>0.84581762552261297</v>
      </c>
      <c r="AI198" s="1">
        <v>-2</v>
      </c>
      <c r="AJ198" s="1">
        <v>-2</v>
      </c>
      <c r="AK198" s="1">
        <v>-2</v>
      </c>
      <c r="AL198" s="1">
        <v>1.18354439735412</v>
      </c>
      <c r="AM198" s="1">
        <v>2</v>
      </c>
      <c r="AN198" s="1">
        <v>-2</v>
      </c>
      <c r="AO198" s="1">
        <v>-0.55353951454162498</v>
      </c>
      <c r="AP198" s="1">
        <v>-0.37141817808151201</v>
      </c>
      <c r="AQ198" s="1">
        <v>2</v>
      </c>
      <c r="AR198" s="1">
        <v>-2</v>
      </c>
      <c r="AS198" s="1">
        <v>2</v>
      </c>
      <c r="AT198" s="1">
        <v>-2</v>
      </c>
      <c r="AU198" s="1">
        <v>-2</v>
      </c>
      <c r="AV198" s="1">
        <v>-2</v>
      </c>
      <c r="AW198" s="1">
        <v>1.8241660594940099</v>
      </c>
      <c r="AX198" s="1">
        <v>-2</v>
      </c>
      <c r="AY198" s="1">
        <v>-2</v>
      </c>
      <c r="AZ198" s="1">
        <v>-1.6079727411270099</v>
      </c>
      <c r="BA198" s="1">
        <v>1.99881362915039</v>
      </c>
      <c r="BB198" s="1">
        <v>0.13423830270767201</v>
      </c>
      <c r="BC198" s="1">
        <v>-4.7947496175765901E-2</v>
      </c>
      <c r="BD198" s="1">
        <v>2</v>
      </c>
      <c r="BE198" s="1">
        <v>-1.4517006874084399</v>
      </c>
      <c r="BF198" s="1">
        <v>-0.43296784162521301</v>
      </c>
      <c r="BG198" s="1">
        <v>2</v>
      </c>
      <c r="BH198" s="1">
        <v>-1.4115782976150499</v>
      </c>
      <c r="BI198" s="1">
        <v>-2</v>
      </c>
      <c r="BJ198" s="1">
        <v>-2</v>
      </c>
      <c r="BK198" s="1">
        <v>-1.00852227210998</v>
      </c>
      <c r="BL198" s="1">
        <v>0.37922635674476601</v>
      </c>
      <c r="BM198" s="1">
        <v>-1.0444025993347099</v>
      </c>
      <c r="BN198" s="1">
        <v>2</v>
      </c>
      <c r="BO198" s="1">
        <v>-1.96444928646087</v>
      </c>
      <c r="BP198" s="1">
        <v>-2</v>
      </c>
      <c r="BQ198" s="1">
        <v>-2</v>
      </c>
      <c r="BR198" s="1">
        <v>-0.54279047250747603</v>
      </c>
      <c r="BS198" s="1">
        <v>1.9778916835784901</v>
      </c>
      <c r="BT198" s="1">
        <v>2</v>
      </c>
      <c r="BU198" s="1">
        <v>2</v>
      </c>
      <c r="BV198" s="1">
        <v>-2</v>
      </c>
      <c r="BW198" s="1">
        <v>1.7325191497802701</v>
      </c>
      <c r="BX198" s="1">
        <v>2</v>
      </c>
      <c r="BY198" s="1">
        <v>2</v>
      </c>
      <c r="BZ198" s="1">
        <v>-2</v>
      </c>
      <c r="CA198" s="1">
        <v>-1.7057846784591599</v>
      </c>
      <c r="CB198" s="1">
        <v>2</v>
      </c>
      <c r="CC198" s="1">
        <v>-2</v>
      </c>
      <c r="CD198" s="1">
        <v>2</v>
      </c>
      <c r="CE198" s="1">
        <v>2</v>
      </c>
      <c r="CF198" s="1">
        <v>2</v>
      </c>
      <c r="CG198" s="1">
        <v>-2</v>
      </c>
      <c r="CH198" s="1">
        <v>2</v>
      </c>
      <c r="CI198" s="1">
        <v>-2</v>
      </c>
      <c r="CJ198" s="1">
        <v>-2</v>
      </c>
      <c r="CK198" s="1">
        <v>-1.37015545368194</v>
      </c>
      <c r="CL198" s="1">
        <v>1.8435320854187001</v>
      </c>
      <c r="CM198" s="1">
        <v>2</v>
      </c>
      <c r="CN198" s="1">
        <v>2</v>
      </c>
      <c r="CO198" s="1">
        <v>-2</v>
      </c>
      <c r="CP198" s="1">
        <v>1.19759857654571</v>
      </c>
      <c r="CQ198" s="1">
        <v>2</v>
      </c>
      <c r="CR198" s="1">
        <v>1.8335291147232</v>
      </c>
      <c r="CS198" s="1">
        <v>-1.83541631698608</v>
      </c>
      <c r="CT198" s="1">
        <v>2</v>
      </c>
      <c r="CU198" s="1">
        <v>1.89434838294982</v>
      </c>
      <c r="CV198" s="1">
        <v>2</v>
      </c>
    </row>
    <row r="199" spans="1:100" x14ac:dyDescent="0.25">
      <c r="A199" s="1">
        <v>-2</v>
      </c>
      <c r="B199" s="1">
        <v>2</v>
      </c>
      <c r="C199" s="1">
        <v>-1.7256588935852</v>
      </c>
      <c r="D199" s="1">
        <v>-2</v>
      </c>
      <c r="E199" s="1">
        <v>-2</v>
      </c>
      <c r="F199" s="1">
        <v>-0.63252705335616999</v>
      </c>
      <c r="G199" s="1">
        <v>-1.8915925025939899</v>
      </c>
      <c r="H199" s="1">
        <v>0.54738456010818404</v>
      </c>
      <c r="I199" s="1">
        <v>-0.85558193922042802</v>
      </c>
      <c r="J199" s="1">
        <v>-2</v>
      </c>
      <c r="K199" s="1">
        <v>2</v>
      </c>
      <c r="L199" s="1">
        <v>1.6761945486068699</v>
      </c>
      <c r="M199" s="1">
        <v>1.7258778810501001</v>
      </c>
      <c r="N199" s="1">
        <v>1.7809704542160001</v>
      </c>
      <c r="O199" s="1">
        <v>1.56251239776611</v>
      </c>
      <c r="P199" s="1">
        <v>2.8290808200836098E-2</v>
      </c>
      <c r="Q199" s="1">
        <v>-2</v>
      </c>
      <c r="R199" s="1">
        <v>-0.44830119609832703</v>
      </c>
      <c r="S199" s="1">
        <v>2</v>
      </c>
      <c r="T199" s="1">
        <v>2</v>
      </c>
      <c r="U199" s="1">
        <v>-2</v>
      </c>
      <c r="V199" s="1">
        <v>-2</v>
      </c>
      <c r="W199" s="1">
        <v>-2</v>
      </c>
      <c r="X199" s="1">
        <v>-1.3472775220870901</v>
      </c>
      <c r="Y199" s="1">
        <v>-2</v>
      </c>
      <c r="Z199" s="1">
        <v>2</v>
      </c>
      <c r="AA199" s="1">
        <v>-1.3000898361205999</v>
      </c>
      <c r="AB199" s="1">
        <v>0.68893277645110995</v>
      </c>
      <c r="AC199" s="1">
        <v>-0.68218660354614202</v>
      </c>
      <c r="AD199" s="1">
        <v>0.55080509185791005</v>
      </c>
      <c r="AE199" s="1">
        <v>-1.82267177104949</v>
      </c>
      <c r="AF199" s="1">
        <v>-2</v>
      </c>
      <c r="AG199" s="1">
        <v>-2</v>
      </c>
      <c r="AH199" s="1">
        <v>0.84074866771697898</v>
      </c>
      <c r="AI199" s="1">
        <v>-2</v>
      </c>
      <c r="AJ199" s="1">
        <v>-2</v>
      </c>
      <c r="AK199" s="1">
        <v>-2</v>
      </c>
      <c r="AL199" s="1">
        <v>1.1710045337677</v>
      </c>
      <c r="AM199" s="1">
        <v>2</v>
      </c>
      <c r="AN199" s="1">
        <v>-2</v>
      </c>
      <c r="AO199" s="1">
        <v>-0.54309254884719804</v>
      </c>
      <c r="AP199" s="1">
        <v>-0.26969364285469</v>
      </c>
      <c r="AQ199" s="1">
        <v>2</v>
      </c>
      <c r="AR199" s="1">
        <v>-2</v>
      </c>
      <c r="AS199" s="1">
        <v>1.39399933815002</v>
      </c>
      <c r="AT199" s="1">
        <v>-2</v>
      </c>
      <c r="AU199" s="1">
        <v>-2</v>
      </c>
      <c r="AV199" s="1">
        <v>-2</v>
      </c>
      <c r="AW199" s="1">
        <v>1.7786797285079901</v>
      </c>
      <c r="AX199" s="1">
        <v>-2</v>
      </c>
      <c r="AY199" s="1">
        <v>-2</v>
      </c>
      <c r="AZ199" s="1">
        <v>-1.6144341230392401</v>
      </c>
      <c r="BA199" s="1">
        <v>2</v>
      </c>
      <c r="BB199" s="1">
        <v>0.14450933039188299</v>
      </c>
      <c r="BC199" s="1">
        <v>-0.10454368591308499</v>
      </c>
      <c r="BD199" s="1">
        <v>2</v>
      </c>
      <c r="BE199" s="1">
        <v>-1.4439569711685101</v>
      </c>
      <c r="BF199" s="1">
        <v>-0.29864329099655101</v>
      </c>
      <c r="BG199" s="1">
        <v>2</v>
      </c>
      <c r="BH199" s="1">
        <v>-1.1285028457641599</v>
      </c>
      <c r="BI199" s="1">
        <v>-2</v>
      </c>
      <c r="BJ199" s="1">
        <v>-1.8750255107879601</v>
      </c>
      <c r="BK199" s="1">
        <v>-0.88241463899612405</v>
      </c>
      <c r="BL199" s="1">
        <v>8.8434576988220201E-2</v>
      </c>
      <c r="BM199" s="1">
        <v>-0.86807245016098</v>
      </c>
      <c r="BN199" s="1">
        <v>2</v>
      </c>
      <c r="BO199" s="1">
        <v>-1.9602010250091499</v>
      </c>
      <c r="BP199" s="1">
        <v>-2</v>
      </c>
      <c r="BQ199" s="1">
        <v>-2</v>
      </c>
      <c r="BR199" s="1">
        <v>-0.59413415193557695</v>
      </c>
      <c r="BS199" s="1">
        <v>2</v>
      </c>
      <c r="BT199" s="1">
        <v>2</v>
      </c>
      <c r="BU199" s="1">
        <v>2</v>
      </c>
      <c r="BV199" s="1">
        <v>-2</v>
      </c>
      <c r="BW199" s="1">
        <v>2</v>
      </c>
      <c r="BX199" s="1">
        <v>2</v>
      </c>
      <c r="BY199" s="1">
        <v>2</v>
      </c>
      <c r="BZ199" s="1">
        <v>-2</v>
      </c>
      <c r="CA199" s="1">
        <v>-1.74881815910339</v>
      </c>
      <c r="CB199" s="1">
        <v>2</v>
      </c>
      <c r="CC199" s="1">
        <v>-1.99238693714141</v>
      </c>
      <c r="CD199" s="1">
        <v>2</v>
      </c>
      <c r="CE199" s="1">
        <v>2</v>
      </c>
      <c r="CF199" s="1">
        <v>2</v>
      </c>
      <c r="CG199" s="1">
        <v>-2</v>
      </c>
      <c r="CH199" s="1">
        <v>1.9851204156875599</v>
      </c>
      <c r="CI199" s="1">
        <v>-1.97182857990264</v>
      </c>
      <c r="CJ199" s="1">
        <v>-2</v>
      </c>
      <c r="CK199" s="1">
        <v>-1.52622413635253</v>
      </c>
      <c r="CL199" s="1">
        <v>1.7289915084838801</v>
      </c>
      <c r="CM199" s="1">
        <v>1.98059713840484</v>
      </c>
      <c r="CN199" s="1">
        <v>2</v>
      </c>
      <c r="CO199" s="1">
        <v>-2</v>
      </c>
      <c r="CP199" s="1">
        <v>1.29926705360412</v>
      </c>
      <c r="CQ199" s="1">
        <v>2</v>
      </c>
      <c r="CR199" s="1">
        <v>1.8344920873641899</v>
      </c>
      <c r="CS199" s="1">
        <v>-2</v>
      </c>
      <c r="CT199" s="1">
        <v>2</v>
      </c>
      <c r="CU199" s="1">
        <v>1.8755512237548799</v>
      </c>
      <c r="CV199" s="1">
        <v>2</v>
      </c>
    </row>
    <row r="200" spans="1:100" x14ac:dyDescent="0.25">
      <c r="A200" s="1">
        <v>-2</v>
      </c>
      <c r="B200" s="1">
        <v>2</v>
      </c>
      <c r="C200" s="1">
        <v>-1.98526263236999</v>
      </c>
      <c r="D200" s="1">
        <v>-2</v>
      </c>
      <c r="E200" s="1">
        <v>-2</v>
      </c>
      <c r="F200" s="1">
        <v>-0.342090904712677</v>
      </c>
      <c r="G200" s="1">
        <v>-2</v>
      </c>
      <c r="H200" s="1">
        <v>0.28870239853858898</v>
      </c>
      <c r="I200" s="1">
        <v>-0.74202823638916005</v>
      </c>
      <c r="J200" s="1">
        <v>-2</v>
      </c>
      <c r="K200" s="1">
        <v>2</v>
      </c>
      <c r="L200" s="1">
        <v>1.82613825798034</v>
      </c>
      <c r="M200" s="1">
        <v>1.6351857185363701</v>
      </c>
      <c r="N200" s="1">
        <v>1.9204248189926101</v>
      </c>
      <c r="O200" s="1">
        <v>2</v>
      </c>
      <c r="P200" s="1">
        <v>-0.355454832315444</v>
      </c>
      <c r="Q200" s="1">
        <v>-2</v>
      </c>
      <c r="R200" s="1">
        <v>-0.41900798678398099</v>
      </c>
      <c r="S200" s="1">
        <v>2</v>
      </c>
      <c r="T200" s="1">
        <v>1.876713514328</v>
      </c>
      <c r="U200" s="1">
        <v>-2</v>
      </c>
      <c r="V200" s="1">
        <v>-2</v>
      </c>
      <c r="W200" s="1">
        <v>-1.7106032371520901</v>
      </c>
      <c r="X200" s="1">
        <v>-2</v>
      </c>
      <c r="Y200" s="1">
        <v>-2</v>
      </c>
      <c r="Z200" s="1">
        <v>2</v>
      </c>
      <c r="AA200" s="1">
        <v>-1.351318359375</v>
      </c>
      <c r="AB200" s="1">
        <v>0.439578056335449</v>
      </c>
      <c r="AC200" s="1">
        <v>-1.35525202751159</v>
      </c>
      <c r="AD200" s="1">
        <v>0.55830782651901201</v>
      </c>
      <c r="AE200" s="1">
        <v>-1.8810942173004099</v>
      </c>
      <c r="AF200" s="1">
        <v>-2</v>
      </c>
      <c r="AG200" s="1">
        <v>-1.79358482360839</v>
      </c>
      <c r="AH200" s="1">
        <v>0.84626966714858998</v>
      </c>
      <c r="AI200" s="1">
        <v>-2</v>
      </c>
      <c r="AJ200" s="1">
        <v>-1.7410632371902399</v>
      </c>
      <c r="AK200" s="1">
        <v>-2</v>
      </c>
      <c r="AL200" s="1">
        <v>1.2162390947341899</v>
      </c>
      <c r="AM200" s="1">
        <v>2</v>
      </c>
      <c r="AN200" s="1">
        <v>-2</v>
      </c>
      <c r="AO200" s="1">
        <v>-0.53293883800506503</v>
      </c>
      <c r="AP200" s="1">
        <v>-0.28561848402023299</v>
      </c>
      <c r="AQ200" s="1">
        <v>2</v>
      </c>
      <c r="AR200" s="1">
        <v>-2</v>
      </c>
      <c r="AS200" s="1">
        <v>1.79528868198394</v>
      </c>
      <c r="AT200" s="1">
        <v>-2</v>
      </c>
      <c r="AU200" s="1">
        <v>-2</v>
      </c>
      <c r="AV200" s="1">
        <v>-1.5666368007659901</v>
      </c>
      <c r="AW200" s="1">
        <v>1.8452781438827499</v>
      </c>
      <c r="AX200" s="1">
        <v>-2</v>
      </c>
      <c r="AY200" s="1">
        <v>-2</v>
      </c>
      <c r="AZ200" s="1">
        <v>-1.4064681529998699</v>
      </c>
      <c r="BA200" s="1">
        <v>2</v>
      </c>
      <c r="BB200" s="1">
        <v>0.41969192028045599</v>
      </c>
      <c r="BC200" s="1">
        <v>-0.105487510561943</v>
      </c>
      <c r="BD200" s="1">
        <v>2</v>
      </c>
      <c r="BE200" s="1">
        <v>-1.13230729103088</v>
      </c>
      <c r="BF200" s="1">
        <v>-1.06766700744628</v>
      </c>
      <c r="BG200" s="1">
        <v>2</v>
      </c>
      <c r="BH200" s="1">
        <v>-1.0248342752456601</v>
      </c>
      <c r="BI200" s="1">
        <v>-2</v>
      </c>
      <c r="BJ200" s="1">
        <v>-1.7167352437973</v>
      </c>
      <c r="BK200" s="1">
        <v>-0.89375585317611606</v>
      </c>
      <c r="BL200" s="1">
        <v>-0.229182749986648</v>
      </c>
      <c r="BM200" s="1">
        <v>-0.82738757133483798</v>
      </c>
      <c r="BN200" s="1">
        <v>2</v>
      </c>
      <c r="BO200" s="1">
        <v>-2</v>
      </c>
      <c r="BP200" s="1">
        <v>-2</v>
      </c>
      <c r="BQ200" s="1">
        <v>-2</v>
      </c>
      <c r="BR200" s="1">
        <v>-0.40352857112884499</v>
      </c>
      <c r="BS200" s="1">
        <v>1.88017630577087</v>
      </c>
      <c r="BT200" s="1">
        <v>2</v>
      </c>
      <c r="BU200" s="1">
        <v>2</v>
      </c>
      <c r="BV200" s="1">
        <v>-2</v>
      </c>
      <c r="BW200" s="1">
        <v>2</v>
      </c>
      <c r="BX200" s="1">
        <v>2</v>
      </c>
      <c r="BY200" s="1">
        <v>2</v>
      </c>
      <c r="BZ200" s="1">
        <v>-2</v>
      </c>
      <c r="CA200" s="1">
        <v>-1.45001316070556</v>
      </c>
      <c r="CB200" s="1">
        <v>2</v>
      </c>
      <c r="CC200" s="1">
        <v>-2</v>
      </c>
      <c r="CD200" s="1">
        <v>2</v>
      </c>
      <c r="CE200" s="1">
        <v>2</v>
      </c>
      <c r="CF200" s="1">
        <v>2</v>
      </c>
      <c r="CG200" s="1">
        <v>-2</v>
      </c>
      <c r="CH200" s="1">
        <v>1.39203333854675</v>
      </c>
      <c r="CI200" s="1">
        <v>-2</v>
      </c>
      <c r="CJ200" s="1">
        <v>-2</v>
      </c>
      <c r="CK200" s="1">
        <v>-1.70325911045074</v>
      </c>
      <c r="CL200" s="1">
        <v>1.5802321434020901</v>
      </c>
      <c r="CM200" s="1">
        <v>2</v>
      </c>
      <c r="CN200" s="1">
        <v>2</v>
      </c>
      <c r="CO200" s="1">
        <v>-1.8876529932021999</v>
      </c>
      <c r="CP200" s="1">
        <v>1.2853876352310101</v>
      </c>
      <c r="CQ200" s="1">
        <v>2</v>
      </c>
      <c r="CR200" s="1">
        <v>1.8631274700164699</v>
      </c>
      <c r="CS200" s="1">
        <v>-2</v>
      </c>
      <c r="CT200" s="1">
        <v>2</v>
      </c>
      <c r="CU200" s="1">
        <v>2</v>
      </c>
      <c r="CV200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Liobis</dc:creator>
  <cp:lastModifiedBy>Eric Liobis</cp:lastModifiedBy>
  <dcterms:modified xsi:type="dcterms:W3CDTF">2020-04-02T02:45:40Z</dcterms:modified>
</cp:coreProperties>
</file>