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Liobis\PycharmProjects\neuroevolution_independent_study\"/>
    </mc:Choice>
  </mc:AlternateContent>
  <xr:revisionPtr revIDLastSave="0" documentId="8_{78FD88C6-5B5B-4F7D-A0CC-B8A229D2EEAC}" xr6:coauthVersionLast="44" xr6:coauthVersionMax="44" xr10:uidLastSave="{00000000-0000-0000-0000-000000000000}"/>
  <bookViews>
    <workbookView xWindow="38280" yWindow="-120" windowWidth="38640" windowHeight="21240"/>
  </bookViews>
  <sheets>
    <sheet name="foo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foo!$A$1:$A$100</c:f>
              <c:numCache>
                <c:formatCode>0.00E+00</c:formatCode>
                <c:ptCount val="100"/>
                <c:pt idx="0">
                  <c:v>0</c:v>
                </c:pt>
                <c:pt idx="1">
                  <c:v>0.53932237625122004</c:v>
                </c:pt>
                <c:pt idx="2">
                  <c:v>1.0124821662902801</c:v>
                </c:pt>
                <c:pt idx="3">
                  <c:v>1.57675993442535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0-4183-B893-55D7C96358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foo!$B$1:$B$100</c:f>
              <c:numCache>
                <c:formatCode>0.00E+00</c:formatCode>
                <c:ptCount val="100"/>
                <c:pt idx="0">
                  <c:v>0</c:v>
                </c:pt>
                <c:pt idx="1">
                  <c:v>0.14289399981498699</c:v>
                </c:pt>
                <c:pt idx="2">
                  <c:v>0.39467233419418302</c:v>
                </c:pt>
                <c:pt idx="3">
                  <c:v>0.54291093349456698</c:v>
                </c:pt>
                <c:pt idx="4">
                  <c:v>0.85418033599853505</c:v>
                </c:pt>
                <c:pt idx="5">
                  <c:v>1.17900574207305</c:v>
                </c:pt>
                <c:pt idx="6">
                  <c:v>1.34949171543121</c:v>
                </c:pt>
                <c:pt idx="7">
                  <c:v>1.54391682147979</c:v>
                </c:pt>
                <c:pt idx="8">
                  <c:v>1.85309362411499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0-4183-B893-55D7C963589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foo!$C$1:$C$100</c:f>
              <c:numCache>
                <c:formatCode>0.00E+00</c:formatCode>
                <c:ptCount val="100"/>
                <c:pt idx="0">
                  <c:v>0</c:v>
                </c:pt>
                <c:pt idx="1">
                  <c:v>1.9647254943847601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1.9803706407546899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1.9737788438796899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1.7617720365524201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1.5707197189330999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0-4183-B893-55D7C963589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foo!$D$1:$D$100</c:f>
              <c:numCache>
                <c:formatCode>0.00E+00</c:formatCode>
                <c:ptCount val="100"/>
                <c:pt idx="0">
                  <c:v>0</c:v>
                </c:pt>
                <c:pt idx="1">
                  <c:v>-0.50151121616363503</c:v>
                </c:pt>
                <c:pt idx="2">
                  <c:v>-0.70070773363113403</c:v>
                </c:pt>
                <c:pt idx="3">
                  <c:v>-1.2315430641174301</c:v>
                </c:pt>
                <c:pt idx="4">
                  <c:v>-1.2964272499084399</c:v>
                </c:pt>
                <c:pt idx="5">
                  <c:v>-1.31727135181427</c:v>
                </c:pt>
                <c:pt idx="6">
                  <c:v>-1.6415157318115201</c:v>
                </c:pt>
                <c:pt idx="7">
                  <c:v>-2</c:v>
                </c:pt>
                <c:pt idx="8">
                  <c:v>-2</c:v>
                </c:pt>
                <c:pt idx="9">
                  <c:v>-1.8912326097488401</c:v>
                </c:pt>
                <c:pt idx="10">
                  <c:v>-2</c:v>
                </c:pt>
                <c:pt idx="11">
                  <c:v>-2</c:v>
                </c:pt>
                <c:pt idx="12">
                  <c:v>-1.86227095127105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-1.88139152526855</c:v>
                </c:pt>
                <c:pt idx="20">
                  <c:v>-2</c:v>
                </c:pt>
                <c:pt idx="21">
                  <c:v>-1.8623186349868699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-1.86146235466003</c:v>
                </c:pt>
                <c:pt idx="26">
                  <c:v>-2</c:v>
                </c:pt>
                <c:pt idx="27">
                  <c:v>-1.8202608823776201</c:v>
                </c:pt>
                <c:pt idx="28">
                  <c:v>-2</c:v>
                </c:pt>
                <c:pt idx="29">
                  <c:v>-1.81577491760253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-1.98717606067657</c:v>
                </c:pt>
                <c:pt idx="38">
                  <c:v>-2</c:v>
                </c:pt>
                <c:pt idx="39">
                  <c:v>-1.9307280778884801</c:v>
                </c:pt>
                <c:pt idx="40">
                  <c:v>-2</c:v>
                </c:pt>
                <c:pt idx="41">
                  <c:v>-1.89634084701538</c:v>
                </c:pt>
                <c:pt idx="42">
                  <c:v>-2</c:v>
                </c:pt>
                <c:pt idx="43">
                  <c:v>-1.8643610477447501</c:v>
                </c:pt>
                <c:pt idx="44">
                  <c:v>-2</c:v>
                </c:pt>
                <c:pt idx="45">
                  <c:v>-2</c:v>
                </c:pt>
                <c:pt idx="46">
                  <c:v>-1.86406993865966</c:v>
                </c:pt>
                <c:pt idx="47">
                  <c:v>-2</c:v>
                </c:pt>
                <c:pt idx="48">
                  <c:v>-1.7955284118652299</c:v>
                </c:pt>
                <c:pt idx="49">
                  <c:v>-2</c:v>
                </c:pt>
                <c:pt idx="50">
                  <c:v>-1.79350817203521</c:v>
                </c:pt>
                <c:pt idx="51">
                  <c:v>-2</c:v>
                </c:pt>
                <c:pt idx="52">
                  <c:v>-1.7938140630721999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-1.9183148145675599</c:v>
                </c:pt>
                <c:pt idx="57">
                  <c:v>-2</c:v>
                </c:pt>
                <c:pt idx="58">
                  <c:v>-2</c:v>
                </c:pt>
                <c:pt idx="59">
                  <c:v>-1.9590376615524201</c:v>
                </c:pt>
                <c:pt idx="60">
                  <c:v>-2</c:v>
                </c:pt>
                <c:pt idx="61">
                  <c:v>-1.8966969251632599</c:v>
                </c:pt>
                <c:pt idx="62">
                  <c:v>-2</c:v>
                </c:pt>
                <c:pt idx="63">
                  <c:v>-1.9027892351150499</c:v>
                </c:pt>
                <c:pt idx="64">
                  <c:v>-2</c:v>
                </c:pt>
                <c:pt idx="65">
                  <c:v>-1.90389263629913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-1.93268918991088</c:v>
                </c:pt>
                <c:pt idx="70">
                  <c:v>-2</c:v>
                </c:pt>
                <c:pt idx="71">
                  <c:v>-1.8913061618804901</c:v>
                </c:pt>
                <c:pt idx="72">
                  <c:v>-2</c:v>
                </c:pt>
                <c:pt idx="73">
                  <c:v>-1.9125241041183401</c:v>
                </c:pt>
                <c:pt idx="74">
                  <c:v>-2</c:v>
                </c:pt>
                <c:pt idx="75">
                  <c:v>-1.9127171039581199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-1.95026195049285</c:v>
                </c:pt>
                <c:pt idx="83">
                  <c:v>-2</c:v>
                </c:pt>
                <c:pt idx="84">
                  <c:v>-1.95499014854431</c:v>
                </c:pt>
                <c:pt idx="85">
                  <c:v>-2</c:v>
                </c:pt>
                <c:pt idx="86">
                  <c:v>-2</c:v>
                </c:pt>
                <c:pt idx="87">
                  <c:v>-1.95613253116607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-1.94496405124664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-1.9644755125045701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0-4183-B893-55D7C963589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foo!$E$1:$E$100</c:f>
              <c:numCache>
                <c:formatCode>0.00E+00</c:formatCode>
                <c:ptCount val="100"/>
                <c:pt idx="0">
                  <c:v>0</c:v>
                </c:pt>
                <c:pt idx="1">
                  <c:v>-0.330476224422454</c:v>
                </c:pt>
                <c:pt idx="2">
                  <c:v>0.281975448131561</c:v>
                </c:pt>
                <c:pt idx="3">
                  <c:v>5.74612617492675E-3</c:v>
                </c:pt>
                <c:pt idx="4">
                  <c:v>0.588242948055267</c:v>
                </c:pt>
                <c:pt idx="5">
                  <c:v>1.16746973991394</c:v>
                </c:pt>
                <c:pt idx="6">
                  <c:v>1.5757694244384699</c:v>
                </c:pt>
                <c:pt idx="7">
                  <c:v>1.8072805404662999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1.4882886409759499</c:v>
                </c:pt>
                <c:pt idx="15">
                  <c:v>1.9481294155120801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1.3552565574645901</c:v>
                </c:pt>
                <c:pt idx="34">
                  <c:v>1.28693723678588</c:v>
                </c:pt>
                <c:pt idx="35">
                  <c:v>1.16983389854431</c:v>
                </c:pt>
                <c:pt idx="36">
                  <c:v>1.4832361936569201</c:v>
                </c:pt>
                <c:pt idx="37">
                  <c:v>1.94219517707824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1.9884287118911701</c:v>
                </c:pt>
                <c:pt idx="54">
                  <c:v>1.4039666652679399</c:v>
                </c:pt>
                <c:pt idx="55">
                  <c:v>1.54548299312591</c:v>
                </c:pt>
                <c:pt idx="56">
                  <c:v>1.8952325582504199</c:v>
                </c:pt>
                <c:pt idx="57">
                  <c:v>1.9202133417129501</c:v>
                </c:pt>
                <c:pt idx="58">
                  <c:v>2</c:v>
                </c:pt>
                <c:pt idx="59">
                  <c:v>2</c:v>
                </c:pt>
                <c:pt idx="60">
                  <c:v>1.9796725511550901</c:v>
                </c:pt>
                <c:pt idx="61">
                  <c:v>2</c:v>
                </c:pt>
                <c:pt idx="62">
                  <c:v>1.91415143013</c:v>
                </c:pt>
                <c:pt idx="63">
                  <c:v>2</c:v>
                </c:pt>
                <c:pt idx="64">
                  <c:v>1.8621865510940501</c:v>
                </c:pt>
                <c:pt idx="65">
                  <c:v>2</c:v>
                </c:pt>
                <c:pt idx="66">
                  <c:v>1.8089584112167301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1.820161819458</c:v>
                </c:pt>
                <c:pt idx="71">
                  <c:v>2</c:v>
                </c:pt>
                <c:pt idx="72">
                  <c:v>1.8254766464233301</c:v>
                </c:pt>
                <c:pt idx="73">
                  <c:v>2</c:v>
                </c:pt>
                <c:pt idx="74">
                  <c:v>1.7852491140365601</c:v>
                </c:pt>
                <c:pt idx="75">
                  <c:v>2</c:v>
                </c:pt>
                <c:pt idx="76">
                  <c:v>1.72290098667144</c:v>
                </c:pt>
                <c:pt idx="77">
                  <c:v>1.1964213848114</c:v>
                </c:pt>
                <c:pt idx="78">
                  <c:v>1.32499134540557</c:v>
                </c:pt>
                <c:pt idx="79">
                  <c:v>1.4220772981643599</c:v>
                </c:pt>
                <c:pt idx="80">
                  <c:v>1.42008292675018</c:v>
                </c:pt>
                <c:pt idx="81">
                  <c:v>1.4372074604034399</c:v>
                </c:pt>
                <c:pt idx="82">
                  <c:v>1.5822173357009801</c:v>
                </c:pt>
                <c:pt idx="83">
                  <c:v>1.2916080951690601</c:v>
                </c:pt>
                <c:pt idx="84">
                  <c:v>1.5307264328002901</c:v>
                </c:pt>
                <c:pt idx="85">
                  <c:v>1.20128333568572</c:v>
                </c:pt>
                <c:pt idx="86">
                  <c:v>1.37783467769622</c:v>
                </c:pt>
                <c:pt idx="87">
                  <c:v>1.54280853271484</c:v>
                </c:pt>
                <c:pt idx="88">
                  <c:v>1.17817401885986</c:v>
                </c:pt>
                <c:pt idx="89">
                  <c:v>0.70801937580108598</c:v>
                </c:pt>
                <c:pt idx="90">
                  <c:v>0.78997635841369596</c:v>
                </c:pt>
                <c:pt idx="91">
                  <c:v>1.06858766078948</c:v>
                </c:pt>
                <c:pt idx="92">
                  <c:v>0.57745867967605502</c:v>
                </c:pt>
                <c:pt idx="93">
                  <c:v>-3.2542347908019998E-3</c:v>
                </c:pt>
                <c:pt idx="94">
                  <c:v>2.9561568051576601E-2</c:v>
                </c:pt>
                <c:pt idx="95">
                  <c:v>0.25954020023345897</c:v>
                </c:pt>
                <c:pt idx="96">
                  <c:v>-0.25733590126037498</c:v>
                </c:pt>
                <c:pt idx="97">
                  <c:v>-0.80125087499618497</c:v>
                </c:pt>
                <c:pt idx="98">
                  <c:v>-1.21977591514587</c:v>
                </c:pt>
                <c:pt idx="99">
                  <c:v>-1.6306562423705999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70-4183-B893-55D7C963589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foo!$F$1:$F$100</c:f>
              <c:numCache>
                <c:formatCode>0.00E+00</c:formatCode>
                <c:ptCount val="100"/>
                <c:pt idx="0">
                  <c:v>0</c:v>
                </c:pt>
                <c:pt idx="1">
                  <c:v>-0.16278061270713801</c:v>
                </c:pt>
                <c:pt idx="2">
                  <c:v>-0.47056147456169101</c:v>
                </c:pt>
                <c:pt idx="3">
                  <c:v>-0.661268711090087</c:v>
                </c:pt>
                <c:pt idx="4">
                  <c:v>-0.91004180908203103</c:v>
                </c:pt>
                <c:pt idx="5">
                  <c:v>-1.00439524650573</c:v>
                </c:pt>
                <c:pt idx="6">
                  <c:v>-1.25844967365264</c:v>
                </c:pt>
                <c:pt idx="7">
                  <c:v>-1.5166375637054399</c:v>
                </c:pt>
                <c:pt idx="8">
                  <c:v>-1.82071781158447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-1.9182094335555999</c:v>
                </c:pt>
                <c:pt idx="37">
                  <c:v>-1.9651623964309599</c:v>
                </c:pt>
                <c:pt idx="38">
                  <c:v>-1.99180972576141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-1.9002004861831601</c:v>
                </c:pt>
                <c:pt idx="56">
                  <c:v>-1.7382481098175</c:v>
                </c:pt>
                <c:pt idx="57">
                  <c:v>-1.48311579227447</c:v>
                </c:pt>
                <c:pt idx="58">
                  <c:v>-1.63301146030426</c:v>
                </c:pt>
                <c:pt idx="59">
                  <c:v>-1.4897589683532699</c:v>
                </c:pt>
                <c:pt idx="60">
                  <c:v>-1.36237752437591</c:v>
                </c:pt>
                <c:pt idx="61">
                  <c:v>-1.2923935651779099</c:v>
                </c:pt>
                <c:pt idx="62">
                  <c:v>-1.0335618257522501</c:v>
                </c:pt>
                <c:pt idx="63">
                  <c:v>-0.88730597496032704</c:v>
                </c:pt>
                <c:pt idx="64">
                  <c:v>-0.64161729812622004</c:v>
                </c:pt>
                <c:pt idx="65">
                  <c:v>-0.47537696361541698</c:v>
                </c:pt>
                <c:pt idx="66">
                  <c:v>-0.26527097821235601</c:v>
                </c:pt>
                <c:pt idx="67">
                  <c:v>-0.34307509660720797</c:v>
                </c:pt>
                <c:pt idx="68">
                  <c:v>-0.379687130451202</c:v>
                </c:pt>
                <c:pt idx="69">
                  <c:v>-0.37623539566993702</c:v>
                </c:pt>
                <c:pt idx="70">
                  <c:v>-0.30672270059585499</c:v>
                </c:pt>
                <c:pt idx="71">
                  <c:v>-0.182226121425628</c:v>
                </c:pt>
                <c:pt idx="72">
                  <c:v>4.5538902282714802E-2</c:v>
                </c:pt>
                <c:pt idx="73">
                  <c:v>0.30114579200744601</c:v>
                </c:pt>
                <c:pt idx="74">
                  <c:v>0.51936811208724898</c:v>
                </c:pt>
                <c:pt idx="75">
                  <c:v>0.73798364400863603</c:v>
                </c:pt>
                <c:pt idx="76">
                  <c:v>0.85576176643371504</c:v>
                </c:pt>
                <c:pt idx="77">
                  <c:v>0.72537541389465299</c:v>
                </c:pt>
                <c:pt idx="78">
                  <c:v>0.88690161705017001</c:v>
                </c:pt>
                <c:pt idx="79">
                  <c:v>0.70632719993591297</c:v>
                </c:pt>
                <c:pt idx="80">
                  <c:v>0.61239618062973</c:v>
                </c:pt>
                <c:pt idx="81">
                  <c:v>0.55049782991409302</c:v>
                </c:pt>
                <c:pt idx="82">
                  <c:v>0.66753548383712702</c:v>
                </c:pt>
                <c:pt idx="83">
                  <c:v>0.85140132904052701</c:v>
                </c:pt>
                <c:pt idx="84">
                  <c:v>1.26808381080627</c:v>
                </c:pt>
                <c:pt idx="85">
                  <c:v>1.45699727535247</c:v>
                </c:pt>
                <c:pt idx="86">
                  <c:v>1.61502909660339</c:v>
                </c:pt>
                <c:pt idx="87">
                  <c:v>1.6624071598052901</c:v>
                </c:pt>
                <c:pt idx="88">
                  <c:v>1.7103353738784699</c:v>
                </c:pt>
                <c:pt idx="89">
                  <c:v>1.6153712272644001</c:v>
                </c:pt>
                <c:pt idx="90">
                  <c:v>1.7923004627227701</c:v>
                </c:pt>
                <c:pt idx="91">
                  <c:v>1.7840821743011399</c:v>
                </c:pt>
                <c:pt idx="92">
                  <c:v>1.72137379646301</c:v>
                </c:pt>
                <c:pt idx="93">
                  <c:v>1.63159644603729</c:v>
                </c:pt>
                <c:pt idx="94">
                  <c:v>1.8554867506027199</c:v>
                </c:pt>
                <c:pt idx="95">
                  <c:v>1.85664391517639</c:v>
                </c:pt>
                <c:pt idx="96">
                  <c:v>1.8107879161834699</c:v>
                </c:pt>
                <c:pt idx="97">
                  <c:v>1.7704939842224099</c:v>
                </c:pt>
                <c:pt idx="98">
                  <c:v>1.80286288261413</c:v>
                </c:pt>
                <c:pt idx="99">
                  <c:v>1.7363517284393299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70-4183-B893-55D7C963589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foo!$G$1:$G$100</c:f>
              <c:numCache>
                <c:formatCode>0.00E+00</c:formatCode>
                <c:ptCount val="100"/>
                <c:pt idx="0">
                  <c:v>0</c:v>
                </c:pt>
                <c:pt idx="1">
                  <c:v>-0.34946620464324901</c:v>
                </c:pt>
                <c:pt idx="2">
                  <c:v>-0.71245515346527</c:v>
                </c:pt>
                <c:pt idx="3">
                  <c:v>-1.07057964801788</c:v>
                </c:pt>
                <c:pt idx="4">
                  <c:v>-1.43224668502807</c:v>
                </c:pt>
                <c:pt idx="5">
                  <c:v>-1.7989182472228999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-1.9628609418869001</c:v>
                </c:pt>
                <c:pt idx="46">
                  <c:v>-2</c:v>
                </c:pt>
                <c:pt idx="47">
                  <c:v>-1.97181820869445</c:v>
                </c:pt>
                <c:pt idx="48">
                  <c:v>-2</c:v>
                </c:pt>
                <c:pt idx="49">
                  <c:v>-1.93468129634857</c:v>
                </c:pt>
                <c:pt idx="50">
                  <c:v>-2</c:v>
                </c:pt>
                <c:pt idx="51">
                  <c:v>-1.9083937406539899</c:v>
                </c:pt>
                <c:pt idx="52">
                  <c:v>-2</c:v>
                </c:pt>
                <c:pt idx="53">
                  <c:v>-1.8815999031066799</c:v>
                </c:pt>
                <c:pt idx="54">
                  <c:v>-1.8267796039581199</c:v>
                </c:pt>
                <c:pt idx="55">
                  <c:v>-1.7304055690765301</c:v>
                </c:pt>
                <c:pt idx="56">
                  <c:v>-1.8621618747711099</c:v>
                </c:pt>
                <c:pt idx="57">
                  <c:v>-1.81983590126037</c:v>
                </c:pt>
                <c:pt idx="58">
                  <c:v>-1.7193422317504801</c:v>
                </c:pt>
                <c:pt idx="59">
                  <c:v>-1.7924844026565501</c:v>
                </c:pt>
                <c:pt idx="60">
                  <c:v>-1.7208399772644001</c:v>
                </c:pt>
                <c:pt idx="61">
                  <c:v>-1.8070309162139799</c:v>
                </c:pt>
                <c:pt idx="62">
                  <c:v>-1.6975618600845299</c:v>
                </c:pt>
                <c:pt idx="63">
                  <c:v>-1.7579478025436399</c:v>
                </c:pt>
                <c:pt idx="64">
                  <c:v>-1.6181459426879801</c:v>
                </c:pt>
                <c:pt idx="65">
                  <c:v>-1.6364471912384</c:v>
                </c:pt>
                <c:pt idx="66">
                  <c:v>-1.48035800457</c:v>
                </c:pt>
                <c:pt idx="67">
                  <c:v>-1.3282003402709901</c:v>
                </c:pt>
                <c:pt idx="68">
                  <c:v>-1.2498162984848</c:v>
                </c:pt>
                <c:pt idx="69">
                  <c:v>-1.2511016130447301</c:v>
                </c:pt>
                <c:pt idx="70">
                  <c:v>-1.1483135223388601</c:v>
                </c:pt>
                <c:pt idx="71">
                  <c:v>-1.23224365711212</c:v>
                </c:pt>
                <c:pt idx="72">
                  <c:v>-1.20457458496093</c:v>
                </c:pt>
                <c:pt idx="73">
                  <c:v>-1.3506124019622801</c:v>
                </c:pt>
                <c:pt idx="74">
                  <c:v>-1.35871005058288</c:v>
                </c:pt>
                <c:pt idx="75">
                  <c:v>-1.50139939785003</c:v>
                </c:pt>
                <c:pt idx="76">
                  <c:v>-1.4724712371826101</c:v>
                </c:pt>
                <c:pt idx="77">
                  <c:v>-1.4333248138427701</c:v>
                </c:pt>
                <c:pt idx="78">
                  <c:v>-1.3042510747909499</c:v>
                </c:pt>
                <c:pt idx="79">
                  <c:v>-1.1572015285491899</c:v>
                </c:pt>
                <c:pt idx="80">
                  <c:v>-1.0752756595611499</c:v>
                </c:pt>
                <c:pt idx="81">
                  <c:v>-1.00233554840087</c:v>
                </c:pt>
                <c:pt idx="82">
                  <c:v>-1.05902218818664</c:v>
                </c:pt>
                <c:pt idx="83">
                  <c:v>-1.0338284969329801</c:v>
                </c:pt>
                <c:pt idx="84">
                  <c:v>-1.14898586273193</c:v>
                </c:pt>
                <c:pt idx="85">
                  <c:v>-1.1229983568191499</c:v>
                </c:pt>
                <c:pt idx="86">
                  <c:v>-1.0365740060806199</c:v>
                </c:pt>
                <c:pt idx="87">
                  <c:v>-1.0914896726608201</c:v>
                </c:pt>
                <c:pt idx="88">
                  <c:v>-1.0511566400527901</c:v>
                </c:pt>
                <c:pt idx="89">
                  <c:v>-1.0422164201736399</c:v>
                </c:pt>
                <c:pt idx="90">
                  <c:v>-0.99319589138030995</c:v>
                </c:pt>
                <c:pt idx="91">
                  <c:v>-1.13333404064178</c:v>
                </c:pt>
                <c:pt idx="92">
                  <c:v>-1.15128445625305</c:v>
                </c:pt>
                <c:pt idx="93">
                  <c:v>-1.1544767618179299</c:v>
                </c:pt>
                <c:pt idx="94">
                  <c:v>-1.0775949954986499</c:v>
                </c:pt>
                <c:pt idx="95">
                  <c:v>-1.1713459491729701</c:v>
                </c:pt>
                <c:pt idx="96">
                  <c:v>-1.12498295307159</c:v>
                </c:pt>
                <c:pt idx="97">
                  <c:v>-1.06019735336303</c:v>
                </c:pt>
                <c:pt idx="98">
                  <c:v>-0.95436632633209195</c:v>
                </c:pt>
                <c:pt idx="99">
                  <c:v>-0.90843594074249201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70-4183-B893-55D7C963589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foo!$H$1:$H$100</c:f>
              <c:numCache>
                <c:formatCode>0.00E+00</c:formatCode>
                <c:ptCount val="100"/>
                <c:pt idx="0">
                  <c:v>0</c:v>
                </c:pt>
                <c:pt idx="1">
                  <c:v>0.13197213411331099</c:v>
                </c:pt>
                <c:pt idx="2">
                  <c:v>0.344500571489334</c:v>
                </c:pt>
                <c:pt idx="3">
                  <c:v>0.481370329856872</c:v>
                </c:pt>
                <c:pt idx="4">
                  <c:v>0.73828619718551602</c:v>
                </c:pt>
                <c:pt idx="5">
                  <c:v>1.01150262355804</c:v>
                </c:pt>
                <c:pt idx="6">
                  <c:v>1.1623569726943901</c:v>
                </c:pt>
                <c:pt idx="7">
                  <c:v>1.33567678928375</c:v>
                </c:pt>
                <c:pt idx="8">
                  <c:v>1.59689736366271</c:v>
                </c:pt>
                <c:pt idx="9">
                  <c:v>1.85009098052978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70-4183-B893-55D7C963589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foo!$I$1:$I$100</c:f>
              <c:numCache>
                <c:formatCode>0.00E+00</c:formatCode>
                <c:ptCount val="100"/>
                <c:pt idx="0">
                  <c:v>0</c:v>
                </c:pt>
                <c:pt idx="1">
                  <c:v>-0.116050384938716</c:v>
                </c:pt>
                <c:pt idx="2">
                  <c:v>-0.35958987474441501</c:v>
                </c:pt>
                <c:pt idx="3">
                  <c:v>-0.48029220104217502</c:v>
                </c:pt>
                <c:pt idx="4">
                  <c:v>-0.79155582189559903</c:v>
                </c:pt>
                <c:pt idx="5">
                  <c:v>-1.1216013431548999</c:v>
                </c:pt>
                <c:pt idx="6">
                  <c:v>-1.2791551351547199</c:v>
                </c:pt>
                <c:pt idx="7">
                  <c:v>-1.45022928714752</c:v>
                </c:pt>
                <c:pt idx="8">
                  <c:v>-1.75163614749908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-1.975830078125</c:v>
                </c:pt>
                <c:pt idx="64">
                  <c:v>-1.9479459524154601</c:v>
                </c:pt>
                <c:pt idx="65">
                  <c:v>-1.8803960084915099</c:v>
                </c:pt>
                <c:pt idx="66">
                  <c:v>-1.8327045440673799</c:v>
                </c:pt>
                <c:pt idx="67">
                  <c:v>-1.7947583198547301</c:v>
                </c:pt>
                <c:pt idx="68">
                  <c:v>-1.78550481796264</c:v>
                </c:pt>
                <c:pt idx="69">
                  <c:v>-1.76873290538787</c:v>
                </c:pt>
                <c:pt idx="70">
                  <c:v>-1.74964022636413</c:v>
                </c:pt>
                <c:pt idx="71">
                  <c:v>-1.72360455989837</c:v>
                </c:pt>
                <c:pt idx="72">
                  <c:v>-1.7160570621490401</c:v>
                </c:pt>
                <c:pt idx="73">
                  <c:v>-1.7162560224532999</c:v>
                </c:pt>
                <c:pt idx="74">
                  <c:v>-1.73049116134643</c:v>
                </c:pt>
                <c:pt idx="75">
                  <c:v>-1.75135874748229</c:v>
                </c:pt>
                <c:pt idx="76">
                  <c:v>-1.7660043239593499</c:v>
                </c:pt>
                <c:pt idx="77">
                  <c:v>-1.7720036506652801</c:v>
                </c:pt>
                <c:pt idx="78">
                  <c:v>-1.7705725431442201</c:v>
                </c:pt>
                <c:pt idx="79">
                  <c:v>-1.7781736850738501</c:v>
                </c:pt>
                <c:pt idx="80">
                  <c:v>-1.77530872821807</c:v>
                </c:pt>
                <c:pt idx="81">
                  <c:v>-1.7637525796890201</c:v>
                </c:pt>
                <c:pt idx="82">
                  <c:v>-1.7262159585952701</c:v>
                </c:pt>
                <c:pt idx="83">
                  <c:v>-1.68252217769622</c:v>
                </c:pt>
                <c:pt idx="84">
                  <c:v>-1.59237492084503</c:v>
                </c:pt>
                <c:pt idx="85">
                  <c:v>-1.5510939359664899</c:v>
                </c:pt>
                <c:pt idx="86">
                  <c:v>-1.5178258419036801</c:v>
                </c:pt>
                <c:pt idx="87">
                  <c:v>-1.5062741041183401</c:v>
                </c:pt>
                <c:pt idx="88">
                  <c:v>-1.50176465511322</c:v>
                </c:pt>
                <c:pt idx="89">
                  <c:v>-1.5064890384673999</c:v>
                </c:pt>
                <c:pt idx="90">
                  <c:v>-1.53218257427215</c:v>
                </c:pt>
                <c:pt idx="91">
                  <c:v>-1.5669533014297401</c:v>
                </c:pt>
                <c:pt idx="92">
                  <c:v>-1.5739483833312899</c:v>
                </c:pt>
                <c:pt idx="93">
                  <c:v>-1.5766187906265201</c:v>
                </c:pt>
                <c:pt idx="94">
                  <c:v>-1.57011747360229</c:v>
                </c:pt>
                <c:pt idx="95">
                  <c:v>-1.5509248971939</c:v>
                </c:pt>
                <c:pt idx="96">
                  <c:v>-1.5300205945968599</c:v>
                </c:pt>
                <c:pt idx="97">
                  <c:v>-1.50938856601715</c:v>
                </c:pt>
                <c:pt idx="98">
                  <c:v>-1.47861456871032</c:v>
                </c:pt>
                <c:pt idx="99">
                  <c:v>-1.4663937091827299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70-4183-B893-55D7C963589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foo!$J$1:$J$100</c:f>
              <c:numCache>
                <c:formatCode>0.00E+00</c:formatCode>
                <c:ptCount val="100"/>
                <c:pt idx="0">
                  <c:v>0</c:v>
                </c:pt>
                <c:pt idx="1">
                  <c:v>0.82701951265335005</c:v>
                </c:pt>
                <c:pt idx="2">
                  <c:v>1.4283468723297099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1.9917075634002599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1.9842784404754601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1.94427609443664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1.9917464256286599</c:v>
                </c:pt>
                <c:pt idx="45">
                  <c:v>1.9930671453475901</c:v>
                </c:pt>
                <c:pt idx="46">
                  <c:v>2</c:v>
                </c:pt>
                <c:pt idx="47">
                  <c:v>1.9618459939956601</c:v>
                </c:pt>
                <c:pt idx="48">
                  <c:v>2</c:v>
                </c:pt>
                <c:pt idx="49">
                  <c:v>1.9804979562759299</c:v>
                </c:pt>
                <c:pt idx="50">
                  <c:v>2</c:v>
                </c:pt>
                <c:pt idx="51">
                  <c:v>1.98137307167053</c:v>
                </c:pt>
                <c:pt idx="52">
                  <c:v>2</c:v>
                </c:pt>
                <c:pt idx="53">
                  <c:v>1.97746050357818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1.9734648466110201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1.9916955232620199</c:v>
                </c:pt>
                <c:pt idx="67">
                  <c:v>2</c:v>
                </c:pt>
                <c:pt idx="68">
                  <c:v>1.9965475797653101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1.93453621864318</c:v>
                </c:pt>
                <c:pt idx="75">
                  <c:v>2</c:v>
                </c:pt>
                <c:pt idx="76">
                  <c:v>1.89430272579193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1.88242316246032</c:v>
                </c:pt>
                <c:pt idx="89">
                  <c:v>2</c:v>
                </c:pt>
                <c:pt idx="90">
                  <c:v>1.98014032840728</c:v>
                </c:pt>
                <c:pt idx="91">
                  <c:v>2</c:v>
                </c:pt>
                <c:pt idx="92">
                  <c:v>1.9953590631484901</c:v>
                </c:pt>
                <c:pt idx="93">
                  <c:v>2</c:v>
                </c:pt>
                <c:pt idx="94">
                  <c:v>1.94424188137054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1.9203249216079701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70-4183-B893-55D7C9635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449896"/>
        <c:axId val="542452848"/>
      </c:lineChart>
      <c:catAx>
        <c:axId val="54244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52848"/>
        <c:crosses val="autoZero"/>
        <c:auto val="1"/>
        <c:lblAlgn val="ctr"/>
        <c:lblOffset val="100"/>
        <c:noMultiLvlLbl val="0"/>
      </c:catAx>
      <c:valAx>
        <c:axId val="5424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4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</xdr:row>
      <xdr:rowOff>180974</xdr:rowOff>
    </xdr:from>
    <xdr:to>
      <xdr:col>33</xdr:col>
      <xdr:colOff>304800</xdr:colOff>
      <xdr:row>37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9A495-6B1F-4B15-8606-0B3C2464A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J100" sqref="A1:J100"/>
    </sheetView>
  </sheetViews>
  <sheetFormatPr defaultRowHeight="15" x14ac:dyDescent="0.25"/>
  <sheetData>
    <row r="1" spans="1:1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 x14ac:dyDescent="0.25">
      <c r="A2" s="1">
        <v>0.53932237625122004</v>
      </c>
      <c r="B2" s="1">
        <v>0.14289399981498699</v>
      </c>
      <c r="C2" s="1">
        <v>1.9647254943847601</v>
      </c>
      <c r="D2" s="1">
        <v>-0.50151121616363503</v>
      </c>
      <c r="E2" s="1">
        <v>-0.330476224422454</v>
      </c>
      <c r="F2" s="1">
        <v>-0.16278061270713801</v>
      </c>
      <c r="G2" s="1">
        <v>-0.34946620464324901</v>
      </c>
      <c r="H2" s="1">
        <v>0.13197213411331099</v>
      </c>
      <c r="I2" s="1">
        <v>-0.116050384938716</v>
      </c>
      <c r="J2" s="1">
        <v>0.82701951265335005</v>
      </c>
    </row>
    <row r="3" spans="1:10" x14ac:dyDescent="0.25">
      <c r="A3" s="1">
        <v>1.0124821662902801</v>
      </c>
      <c r="B3" s="1">
        <v>0.39467233419418302</v>
      </c>
      <c r="C3" s="1">
        <v>2</v>
      </c>
      <c r="D3" s="1">
        <v>-0.70070773363113403</v>
      </c>
      <c r="E3" s="1">
        <v>0.281975448131561</v>
      </c>
      <c r="F3" s="1">
        <v>-0.47056147456169101</v>
      </c>
      <c r="G3" s="1">
        <v>-0.71245515346527</v>
      </c>
      <c r="H3" s="1">
        <v>0.344500571489334</v>
      </c>
      <c r="I3" s="1">
        <v>-0.35958987474441501</v>
      </c>
      <c r="J3" s="1">
        <v>1.4283468723297099</v>
      </c>
    </row>
    <row r="4" spans="1:10" x14ac:dyDescent="0.25">
      <c r="A4" s="1">
        <v>1.57675993442535</v>
      </c>
      <c r="B4" s="1">
        <v>0.54291093349456698</v>
      </c>
      <c r="C4" s="1">
        <v>2</v>
      </c>
      <c r="D4" s="1">
        <v>-1.2315430641174301</v>
      </c>
      <c r="E4" s="1">
        <v>5.74612617492675E-3</v>
      </c>
      <c r="F4" s="1">
        <v>-0.661268711090087</v>
      </c>
      <c r="G4" s="1">
        <v>-1.07057964801788</v>
      </c>
      <c r="H4" s="1">
        <v>0.481370329856872</v>
      </c>
      <c r="I4" s="1">
        <v>-0.48029220104217502</v>
      </c>
      <c r="J4" s="1">
        <v>2</v>
      </c>
    </row>
    <row r="5" spans="1:10" x14ac:dyDescent="0.25">
      <c r="A5" s="1">
        <v>2</v>
      </c>
      <c r="B5" s="1">
        <v>0.85418033599853505</v>
      </c>
      <c r="C5" s="1">
        <v>2</v>
      </c>
      <c r="D5" s="1">
        <v>-1.2964272499084399</v>
      </c>
      <c r="E5" s="1">
        <v>0.588242948055267</v>
      </c>
      <c r="F5" s="1">
        <v>-0.91004180908203103</v>
      </c>
      <c r="G5" s="1">
        <v>-1.43224668502807</v>
      </c>
      <c r="H5" s="1">
        <v>0.73828619718551602</v>
      </c>
      <c r="I5" s="1">
        <v>-0.79155582189559903</v>
      </c>
      <c r="J5" s="1">
        <v>2</v>
      </c>
    </row>
    <row r="6" spans="1:10" x14ac:dyDescent="0.25">
      <c r="A6" s="1">
        <v>2</v>
      </c>
      <c r="B6" s="1">
        <v>1.17900574207305</v>
      </c>
      <c r="C6" s="1">
        <v>2</v>
      </c>
      <c r="D6" s="1">
        <v>-1.31727135181427</v>
      </c>
      <c r="E6" s="1">
        <v>1.16746973991394</v>
      </c>
      <c r="F6" s="1">
        <v>-1.00439524650573</v>
      </c>
      <c r="G6" s="1">
        <v>-1.7989182472228999</v>
      </c>
      <c r="H6" s="1">
        <v>1.01150262355804</v>
      </c>
      <c r="I6" s="1">
        <v>-1.1216013431548999</v>
      </c>
      <c r="J6" s="1">
        <v>2</v>
      </c>
    </row>
    <row r="7" spans="1:10" x14ac:dyDescent="0.25">
      <c r="A7" s="1">
        <v>2</v>
      </c>
      <c r="B7" s="1">
        <v>1.34949171543121</v>
      </c>
      <c r="C7" s="1">
        <v>2</v>
      </c>
      <c r="D7" s="1">
        <v>-1.6415157318115201</v>
      </c>
      <c r="E7" s="1">
        <v>1.5757694244384699</v>
      </c>
      <c r="F7" s="1">
        <v>-1.25844967365264</v>
      </c>
      <c r="G7" s="1">
        <v>-2</v>
      </c>
      <c r="H7" s="1">
        <v>1.1623569726943901</v>
      </c>
      <c r="I7" s="1">
        <v>-1.2791551351547199</v>
      </c>
      <c r="J7" s="1">
        <v>2</v>
      </c>
    </row>
    <row r="8" spans="1:10" x14ac:dyDescent="0.25">
      <c r="A8" s="1">
        <v>2</v>
      </c>
      <c r="B8" s="1">
        <v>1.54391682147979</v>
      </c>
      <c r="C8" s="1">
        <v>2</v>
      </c>
      <c r="D8" s="1">
        <v>-2</v>
      </c>
      <c r="E8" s="1">
        <v>1.8072805404662999</v>
      </c>
      <c r="F8" s="1">
        <v>-1.5166375637054399</v>
      </c>
      <c r="G8" s="1">
        <v>-2</v>
      </c>
      <c r="H8" s="1">
        <v>1.33567678928375</v>
      </c>
      <c r="I8" s="1">
        <v>-1.45022928714752</v>
      </c>
      <c r="J8" s="1">
        <v>2</v>
      </c>
    </row>
    <row r="9" spans="1:10" x14ac:dyDescent="0.25">
      <c r="A9" s="1">
        <v>2</v>
      </c>
      <c r="B9" s="1">
        <v>1.85309362411499</v>
      </c>
      <c r="C9" s="1">
        <v>2</v>
      </c>
      <c r="D9" s="1">
        <v>-2</v>
      </c>
      <c r="E9" s="1">
        <v>2</v>
      </c>
      <c r="F9" s="1">
        <v>-1.82071781158447</v>
      </c>
      <c r="G9" s="1">
        <v>-2</v>
      </c>
      <c r="H9" s="1">
        <v>1.59689736366271</v>
      </c>
      <c r="I9" s="1">
        <v>-1.75163614749908</v>
      </c>
      <c r="J9" s="1">
        <v>2</v>
      </c>
    </row>
    <row r="10" spans="1:10" x14ac:dyDescent="0.25">
      <c r="A10" s="1">
        <v>2</v>
      </c>
      <c r="B10" s="1">
        <v>2</v>
      </c>
      <c r="C10" s="1">
        <v>2</v>
      </c>
      <c r="D10" s="1">
        <v>-1.8912326097488401</v>
      </c>
      <c r="E10" s="1">
        <v>2</v>
      </c>
      <c r="F10" s="1">
        <v>-2</v>
      </c>
      <c r="G10" s="1">
        <v>-2</v>
      </c>
      <c r="H10" s="1">
        <v>1.85009098052978</v>
      </c>
      <c r="I10" s="1">
        <v>-2</v>
      </c>
      <c r="J10" s="1">
        <v>2</v>
      </c>
    </row>
    <row r="11" spans="1:10" x14ac:dyDescent="0.25">
      <c r="A11" s="1">
        <v>2</v>
      </c>
      <c r="B11" s="1">
        <v>2</v>
      </c>
      <c r="C11" s="1">
        <v>2</v>
      </c>
      <c r="D11" s="1">
        <v>-2</v>
      </c>
      <c r="E11" s="1">
        <v>2</v>
      </c>
      <c r="F11" s="1">
        <v>-2</v>
      </c>
      <c r="G11" s="1">
        <v>-2</v>
      </c>
      <c r="H11" s="1">
        <v>2</v>
      </c>
      <c r="I11" s="1">
        <v>-2</v>
      </c>
      <c r="J11" s="1">
        <v>2</v>
      </c>
    </row>
    <row r="12" spans="1:10" x14ac:dyDescent="0.25">
      <c r="A12" s="1">
        <v>2</v>
      </c>
      <c r="B12" s="1">
        <v>2</v>
      </c>
      <c r="C12" s="1">
        <v>2</v>
      </c>
      <c r="D12" s="1">
        <v>-2</v>
      </c>
      <c r="E12" s="1">
        <v>2</v>
      </c>
      <c r="F12" s="1">
        <v>-2</v>
      </c>
      <c r="G12" s="1">
        <v>-2</v>
      </c>
      <c r="H12" s="1">
        <v>2</v>
      </c>
      <c r="I12" s="1">
        <v>-2</v>
      </c>
      <c r="J12" s="1">
        <v>2</v>
      </c>
    </row>
    <row r="13" spans="1:10" x14ac:dyDescent="0.25">
      <c r="A13" s="1">
        <v>2</v>
      </c>
      <c r="B13" s="1">
        <v>2</v>
      </c>
      <c r="C13" s="1">
        <v>2</v>
      </c>
      <c r="D13" s="1">
        <v>-1.86227095127105</v>
      </c>
      <c r="E13" s="1">
        <v>2</v>
      </c>
      <c r="F13" s="1">
        <v>-2</v>
      </c>
      <c r="G13" s="1">
        <v>-2</v>
      </c>
      <c r="H13" s="1">
        <v>2</v>
      </c>
      <c r="I13" s="1">
        <v>-2</v>
      </c>
      <c r="J13" s="1">
        <v>2</v>
      </c>
    </row>
    <row r="14" spans="1:10" x14ac:dyDescent="0.25">
      <c r="A14" s="1">
        <v>2</v>
      </c>
      <c r="B14" s="1">
        <v>2</v>
      </c>
      <c r="C14" s="1">
        <v>2</v>
      </c>
      <c r="D14" s="1">
        <v>-2</v>
      </c>
      <c r="E14" s="1">
        <v>2</v>
      </c>
      <c r="F14" s="1">
        <v>-2</v>
      </c>
      <c r="G14" s="1">
        <v>-2</v>
      </c>
      <c r="H14" s="1">
        <v>2</v>
      </c>
      <c r="I14" s="1">
        <v>-2</v>
      </c>
      <c r="J14" s="1">
        <v>2</v>
      </c>
    </row>
    <row r="15" spans="1:10" x14ac:dyDescent="0.25">
      <c r="A15" s="1">
        <v>2</v>
      </c>
      <c r="B15" s="1">
        <v>2</v>
      </c>
      <c r="C15" s="1">
        <v>2</v>
      </c>
      <c r="D15" s="1">
        <v>-2</v>
      </c>
      <c r="E15" s="1">
        <v>1.4882886409759499</v>
      </c>
      <c r="F15" s="1">
        <v>-2</v>
      </c>
      <c r="G15" s="1">
        <v>-2</v>
      </c>
      <c r="H15" s="1">
        <v>2</v>
      </c>
      <c r="I15" s="1">
        <v>-2</v>
      </c>
      <c r="J15" s="1">
        <v>2</v>
      </c>
    </row>
    <row r="16" spans="1:10" x14ac:dyDescent="0.25">
      <c r="A16" s="1">
        <v>2</v>
      </c>
      <c r="B16" s="1">
        <v>2</v>
      </c>
      <c r="C16" s="1">
        <v>2</v>
      </c>
      <c r="D16" s="1">
        <v>-2</v>
      </c>
      <c r="E16" s="1">
        <v>1.9481294155120801</v>
      </c>
      <c r="F16" s="1">
        <v>-2</v>
      </c>
      <c r="G16" s="1">
        <v>-2</v>
      </c>
      <c r="H16" s="1">
        <v>2</v>
      </c>
      <c r="I16" s="1">
        <v>-2</v>
      </c>
      <c r="J16" s="1">
        <v>2</v>
      </c>
    </row>
    <row r="17" spans="1:10" x14ac:dyDescent="0.25">
      <c r="A17" s="1">
        <v>2</v>
      </c>
      <c r="B17" s="1">
        <v>2</v>
      </c>
      <c r="C17" s="1">
        <v>2</v>
      </c>
      <c r="D17" s="1">
        <v>-2</v>
      </c>
      <c r="E17" s="1">
        <v>2</v>
      </c>
      <c r="F17" s="1">
        <v>-2</v>
      </c>
      <c r="G17" s="1">
        <v>-2</v>
      </c>
      <c r="H17" s="1">
        <v>2</v>
      </c>
      <c r="I17" s="1">
        <v>-2</v>
      </c>
      <c r="J17" s="1">
        <v>2</v>
      </c>
    </row>
    <row r="18" spans="1:10" x14ac:dyDescent="0.25">
      <c r="A18" s="1">
        <v>2</v>
      </c>
      <c r="B18" s="1">
        <v>2</v>
      </c>
      <c r="C18" s="1">
        <v>2</v>
      </c>
      <c r="D18" s="1">
        <v>-2</v>
      </c>
      <c r="E18" s="1">
        <v>2</v>
      </c>
      <c r="F18" s="1">
        <v>-2</v>
      </c>
      <c r="G18" s="1">
        <v>-2</v>
      </c>
      <c r="H18" s="1">
        <v>2</v>
      </c>
      <c r="I18" s="1">
        <v>-2</v>
      </c>
      <c r="J18" s="1">
        <v>2</v>
      </c>
    </row>
    <row r="19" spans="1:10" x14ac:dyDescent="0.25">
      <c r="A19" s="1">
        <v>2</v>
      </c>
      <c r="B19" s="1">
        <v>2</v>
      </c>
      <c r="C19" s="1">
        <v>2</v>
      </c>
      <c r="D19" s="1">
        <v>-2</v>
      </c>
      <c r="E19" s="1">
        <v>2</v>
      </c>
      <c r="F19" s="1">
        <v>-2</v>
      </c>
      <c r="G19" s="1">
        <v>-2</v>
      </c>
      <c r="H19" s="1">
        <v>2</v>
      </c>
      <c r="I19" s="1">
        <v>-2</v>
      </c>
      <c r="J19" s="1">
        <v>1.9917075634002599</v>
      </c>
    </row>
    <row r="20" spans="1:10" x14ac:dyDescent="0.25">
      <c r="A20" s="1">
        <v>2</v>
      </c>
      <c r="B20" s="1">
        <v>2</v>
      </c>
      <c r="C20" s="1">
        <v>2</v>
      </c>
      <c r="D20" s="1">
        <v>-1.88139152526855</v>
      </c>
      <c r="E20" s="1">
        <v>2</v>
      </c>
      <c r="F20" s="1">
        <v>-2</v>
      </c>
      <c r="G20" s="1">
        <v>-2</v>
      </c>
      <c r="H20" s="1">
        <v>2</v>
      </c>
      <c r="I20" s="1">
        <v>-2</v>
      </c>
      <c r="J20" s="1">
        <v>2</v>
      </c>
    </row>
    <row r="21" spans="1:10" x14ac:dyDescent="0.25">
      <c r="A21" s="1">
        <v>2</v>
      </c>
      <c r="B21" s="1">
        <v>2</v>
      </c>
      <c r="C21" s="1">
        <v>2</v>
      </c>
      <c r="D21" s="1">
        <v>-2</v>
      </c>
      <c r="E21" s="1">
        <v>2</v>
      </c>
      <c r="F21" s="1">
        <v>-2</v>
      </c>
      <c r="G21" s="1">
        <v>-2</v>
      </c>
      <c r="H21" s="1">
        <v>2</v>
      </c>
      <c r="I21" s="1">
        <v>-2</v>
      </c>
      <c r="J21" s="1">
        <v>2</v>
      </c>
    </row>
    <row r="22" spans="1:10" x14ac:dyDescent="0.25">
      <c r="A22" s="1">
        <v>2</v>
      </c>
      <c r="B22" s="1">
        <v>2</v>
      </c>
      <c r="C22" s="1">
        <v>2</v>
      </c>
      <c r="D22" s="1">
        <v>-1.8623186349868699</v>
      </c>
      <c r="E22" s="1">
        <v>2</v>
      </c>
      <c r="F22" s="1">
        <v>-2</v>
      </c>
      <c r="G22" s="1">
        <v>-2</v>
      </c>
      <c r="H22" s="1">
        <v>2</v>
      </c>
      <c r="I22" s="1">
        <v>-2</v>
      </c>
      <c r="J22" s="1">
        <v>2</v>
      </c>
    </row>
    <row r="23" spans="1:10" x14ac:dyDescent="0.25">
      <c r="A23" s="1">
        <v>2</v>
      </c>
      <c r="B23" s="1">
        <v>2</v>
      </c>
      <c r="C23" s="1">
        <v>2</v>
      </c>
      <c r="D23" s="1">
        <v>-2</v>
      </c>
      <c r="E23" s="1">
        <v>2</v>
      </c>
      <c r="F23" s="1">
        <v>-2</v>
      </c>
      <c r="G23" s="1">
        <v>-2</v>
      </c>
      <c r="H23" s="1">
        <v>2</v>
      </c>
      <c r="I23" s="1">
        <v>-2</v>
      </c>
      <c r="J23" s="1">
        <v>2</v>
      </c>
    </row>
    <row r="24" spans="1:10" x14ac:dyDescent="0.25">
      <c r="A24" s="1">
        <v>2</v>
      </c>
      <c r="B24" s="1">
        <v>2</v>
      </c>
      <c r="C24" s="1">
        <v>2</v>
      </c>
      <c r="D24" s="1">
        <v>-2</v>
      </c>
      <c r="E24" s="1">
        <v>2</v>
      </c>
      <c r="F24" s="1">
        <v>-2</v>
      </c>
      <c r="G24" s="1">
        <v>-2</v>
      </c>
      <c r="H24" s="1">
        <v>2</v>
      </c>
      <c r="I24" s="1">
        <v>-2</v>
      </c>
      <c r="J24" s="1">
        <v>2</v>
      </c>
    </row>
    <row r="25" spans="1:10" x14ac:dyDescent="0.25">
      <c r="A25" s="1">
        <v>2</v>
      </c>
      <c r="B25" s="1">
        <v>2</v>
      </c>
      <c r="C25" s="1">
        <v>2</v>
      </c>
      <c r="D25" s="1">
        <v>-2</v>
      </c>
      <c r="E25" s="1">
        <v>2</v>
      </c>
      <c r="F25" s="1">
        <v>-2</v>
      </c>
      <c r="G25" s="1">
        <v>-2</v>
      </c>
      <c r="H25" s="1">
        <v>2</v>
      </c>
      <c r="I25" s="1">
        <v>-2</v>
      </c>
      <c r="J25" s="1">
        <v>1.9842784404754601</v>
      </c>
    </row>
    <row r="26" spans="1:10" x14ac:dyDescent="0.25">
      <c r="A26" s="1">
        <v>2</v>
      </c>
      <c r="B26" s="1">
        <v>2</v>
      </c>
      <c r="C26" s="1">
        <v>2</v>
      </c>
      <c r="D26" s="1">
        <v>-1.86146235466003</v>
      </c>
      <c r="E26" s="1">
        <v>2</v>
      </c>
      <c r="F26" s="1">
        <v>-2</v>
      </c>
      <c r="G26" s="1">
        <v>-2</v>
      </c>
      <c r="H26" s="1">
        <v>2</v>
      </c>
      <c r="I26" s="1">
        <v>-2</v>
      </c>
      <c r="J26" s="1">
        <v>2</v>
      </c>
    </row>
    <row r="27" spans="1:10" x14ac:dyDescent="0.25">
      <c r="A27" s="1">
        <v>2</v>
      </c>
      <c r="B27" s="1">
        <v>2</v>
      </c>
      <c r="C27" s="1">
        <v>2</v>
      </c>
      <c r="D27" s="1">
        <v>-2</v>
      </c>
      <c r="E27" s="1">
        <v>2</v>
      </c>
      <c r="F27" s="1">
        <v>-2</v>
      </c>
      <c r="G27" s="1">
        <v>-2</v>
      </c>
      <c r="H27" s="1">
        <v>2</v>
      </c>
      <c r="I27" s="1">
        <v>-2</v>
      </c>
      <c r="J27" s="1">
        <v>2</v>
      </c>
    </row>
    <row r="28" spans="1:10" x14ac:dyDescent="0.25">
      <c r="A28" s="1">
        <v>2</v>
      </c>
      <c r="B28" s="1">
        <v>2</v>
      </c>
      <c r="C28" s="1">
        <v>2</v>
      </c>
      <c r="D28" s="1">
        <v>-1.8202608823776201</v>
      </c>
      <c r="E28" s="1">
        <v>2</v>
      </c>
      <c r="F28" s="1">
        <v>-2</v>
      </c>
      <c r="G28" s="1">
        <v>-2</v>
      </c>
      <c r="H28" s="1">
        <v>2</v>
      </c>
      <c r="I28" s="1">
        <v>-2</v>
      </c>
      <c r="J28" s="1">
        <v>2</v>
      </c>
    </row>
    <row r="29" spans="1:10" x14ac:dyDescent="0.25">
      <c r="A29" s="1">
        <v>2</v>
      </c>
      <c r="B29" s="1">
        <v>2</v>
      </c>
      <c r="C29" s="1">
        <v>2</v>
      </c>
      <c r="D29" s="1">
        <v>-2</v>
      </c>
      <c r="E29" s="1">
        <v>2</v>
      </c>
      <c r="F29" s="1">
        <v>-2</v>
      </c>
      <c r="G29" s="1">
        <v>-2</v>
      </c>
      <c r="H29" s="1">
        <v>2</v>
      </c>
      <c r="I29" s="1">
        <v>-2</v>
      </c>
      <c r="J29" s="1">
        <v>2</v>
      </c>
    </row>
    <row r="30" spans="1:10" x14ac:dyDescent="0.25">
      <c r="A30" s="1">
        <v>2</v>
      </c>
      <c r="B30" s="1">
        <v>2</v>
      </c>
      <c r="C30" s="1">
        <v>2</v>
      </c>
      <c r="D30" s="1">
        <v>-1.81577491760253</v>
      </c>
      <c r="E30" s="1">
        <v>2</v>
      </c>
      <c r="F30" s="1">
        <v>-2</v>
      </c>
      <c r="G30" s="1">
        <v>-2</v>
      </c>
      <c r="H30" s="1">
        <v>2</v>
      </c>
      <c r="I30" s="1">
        <v>-2</v>
      </c>
      <c r="J30" s="1">
        <v>2</v>
      </c>
    </row>
    <row r="31" spans="1:10" x14ac:dyDescent="0.25">
      <c r="A31" s="1">
        <v>2</v>
      </c>
      <c r="B31" s="1">
        <v>2</v>
      </c>
      <c r="C31" s="1">
        <v>2</v>
      </c>
      <c r="D31" s="1">
        <v>-2</v>
      </c>
      <c r="E31" s="1">
        <v>2</v>
      </c>
      <c r="F31" s="1">
        <v>-2</v>
      </c>
      <c r="G31" s="1">
        <v>-2</v>
      </c>
      <c r="H31" s="1">
        <v>2</v>
      </c>
      <c r="I31" s="1">
        <v>-2</v>
      </c>
      <c r="J31" s="1">
        <v>2</v>
      </c>
    </row>
    <row r="32" spans="1:10" x14ac:dyDescent="0.25">
      <c r="A32" s="1">
        <v>2</v>
      </c>
      <c r="B32" s="1">
        <v>2</v>
      </c>
      <c r="C32" s="1">
        <v>2</v>
      </c>
      <c r="D32" s="1">
        <v>-2</v>
      </c>
      <c r="E32" s="1">
        <v>2</v>
      </c>
      <c r="F32" s="1">
        <v>-2</v>
      </c>
      <c r="G32" s="1">
        <v>-2</v>
      </c>
      <c r="H32" s="1">
        <v>2</v>
      </c>
      <c r="I32" s="1">
        <v>-2</v>
      </c>
      <c r="J32" s="1">
        <v>2</v>
      </c>
    </row>
    <row r="33" spans="1:10" x14ac:dyDescent="0.25">
      <c r="A33" s="1">
        <v>2</v>
      </c>
      <c r="B33" s="1">
        <v>2</v>
      </c>
      <c r="C33" s="1">
        <v>2</v>
      </c>
      <c r="D33" s="1">
        <v>-2</v>
      </c>
      <c r="E33" s="1">
        <v>2</v>
      </c>
      <c r="F33" s="1">
        <v>-2</v>
      </c>
      <c r="G33" s="1">
        <v>-2</v>
      </c>
      <c r="H33" s="1">
        <v>2</v>
      </c>
      <c r="I33" s="1">
        <v>-2</v>
      </c>
      <c r="J33" s="1">
        <v>1.94427609443664</v>
      </c>
    </row>
    <row r="34" spans="1:10" x14ac:dyDescent="0.25">
      <c r="A34" s="1">
        <v>2</v>
      </c>
      <c r="B34" s="1">
        <v>2</v>
      </c>
      <c r="C34" s="1">
        <v>2</v>
      </c>
      <c r="D34" s="1">
        <v>-2</v>
      </c>
      <c r="E34" s="1">
        <v>1.3552565574645901</v>
      </c>
      <c r="F34" s="1">
        <v>-2</v>
      </c>
      <c r="G34" s="1">
        <v>-2</v>
      </c>
      <c r="H34" s="1">
        <v>2</v>
      </c>
      <c r="I34" s="1">
        <v>-2</v>
      </c>
      <c r="J34" s="1">
        <v>2</v>
      </c>
    </row>
    <row r="35" spans="1:10" x14ac:dyDescent="0.25">
      <c r="A35" s="1">
        <v>2</v>
      </c>
      <c r="B35" s="1">
        <v>2</v>
      </c>
      <c r="C35" s="1">
        <v>2</v>
      </c>
      <c r="D35" s="1">
        <v>-2</v>
      </c>
      <c r="E35" s="1">
        <v>1.28693723678588</v>
      </c>
      <c r="F35" s="1">
        <v>-2</v>
      </c>
      <c r="G35" s="1">
        <v>-2</v>
      </c>
      <c r="H35" s="1">
        <v>2</v>
      </c>
      <c r="I35" s="1">
        <v>-2</v>
      </c>
      <c r="J35" s="1">
        <v>2</v>
      </c>
    </row>
    <row r="36" spans="1:10" x14ac:dyDescent="0.25">
      <c r="A36" s="1">
        <v>2</v>
      </c>
      <c r="B36" s="1">
        <v>2</v>
      </c>
      <c r="C36" s="1">
        <v>2</v>
      </c>
      <c r="D36" s="1">
        <v>-2</v>
      </c>
      <c r="E36" s="1">
        <v>1.16983389854431</v>
      </c>
      <c r="F36" s="1">
        <v>-2</v>
      </c>
      <c r="G36" s="1">
        <v>-2</v>
      </c>
      <c r="H36" s="1">
        <v>2</v>
      </c>
      <c r="I36" s="1">
        <v>-2</v>
      </c>
      <c r="J36" s="1">
        <v>2</v>
      </c>
    </row>
    <row r="37" spans="1:10" x14ac:dyDescent="0.25">
      <c r="A37" s="1">
        <v>2</v>
      </c>
      <c r="B37" s="1">
        <v>2</v>
      </c>
      <c r="C37" s="1">
        <v>2</v>
      </c>
      <c r="D37" s="1">
        <v>-2</v>
      </c>
      <c r="E37" s="1">
        <v>1.4832361936569201</v>
      </c>
      <c r="F37" s="1">
        <v>-1.9182094335555999</v>
      </c>
      <c r="G37" s="1">
        <v>-2</v>
      </c>
      <c r="H37" s="1">
        <v>2</v>
      </c>
      <c r="I37" s="1">
        <v>-2</v>
      </c>
      <c r="J37" s="1">
        <v>2</v>
      </c>
    </row>
    <row r="38" spans="1:10" x14ac:dyDescent="0.25">
      <c r="A38" s="1">
        <v>2</v>
      </c>
      <c r="B38" s="1">
        <v>2</v>
      </c>
      <c r="C38" s="1">
        <v>2</v>
      </c>
      <c r="D38" s="1">
        <v>-1.98717606067657</v>
      </c>
      <c r="E38" s="1">
        <v>1.94219517707824</v>
      </c>
      <c r="F38" s="1">
        <v>-1.9651623964309599</v>
      </c>
      <c r="G38" s="1">
        <v>-2</v>
      </c>
      <c r="H38" s="1">
        <v>2</v>
      </c>
      <c r="I38" s="1">
        <v>-2</v>
      </c>
      <c r="J38" s="1">
        <v>2</v>
      </c>
    </row>
    <row r="39" spans="1:10" x14ac:dyDescent="0.25">
      <c r="A39" s="1">
        <v>2</v>
      </c>
      <c r="B39" s="1">
        <v>2</v>
      </c>
      <c r="C39" s="1">
        <v>2</v>
      </c>
      <c r="D39" s="1">
        <v>-2</v>
      </c>
      <c r="E39" s="1">
        <v>2</v>
      </c>
      <c r="F39" s="1">
        <v>-1.99180972576141</v>
      </c>
      <c r="G39" s="1">
        <v>-2</v>
      </c>
      <c r="H39" s="1">
        <v>2</v>
      </c>
      <c r="I39" s="1">
        <v>-2</v>
      </c>
      <c r="J39" s="1">
        <v>2</v>
      </c>
    </row>
    <row r="40" spans="1:10" x14ac:dyDescent="0.25">
      <c r="A40" s="1">
        <v>2</v>
      </c>
      <c r="B40" s="1">
        <v>2</v>
      </c>
      <c r="C40" s="1">
        <v>2</v>
      </c>
      <c r="D40" s="1">
        <v>-1.9307280778884801</v>
      </c>
      <c r="E40" s="1">
        <v>2</v>
      </c>
      <c r="F40" s="1">
        <v>-2</v>
      </c>
      <c r="G40" s="1">
        <v>-2</v>
      </c>
      <c r="H40" s="1">
        <v>2</v>
      </c>
      <c r="I40" s="1">
        <v>-2</v>
      </c>
      <c r="J40" s="1">
        <v>2</v>
      </c>
    </row>
    <row r="41" spans="1:10" x14ac:dyDescent="0.25">
      <c r="A41" s="1">
        <v>2</v>
      </c>
      <c r="B41" s="1">
        <v>2</v>
      </c>
      <c r="C41" s="1">
        <v>2</v>
      </c>
      <c r="D41" s="1">
        <v>-2</v>
      </c>
      <c r="E41" s="1">
        <v>2</v>
      </c>
      <c r="F41" s="1">
        <v>-2</v>
      </c>
      <c r="G41" s="1">
        <v>-2</v>
      </c>
      <c r="H41" s="1">
        <v>2</v>
      </c>
      <c r="I41" s="1">
        <v>-2</v>
      </c>
      <c r="J41" s="1">
        <v>2</v>
      </c>
    </row>
    <row r="42" spans="1:10" x14ac:dyDescent="0.25">
      <c r="A42" s="1">
        <v>2</v>
      </c>
      <c r="B42" s="1">
        <v>2</v>
      </c>
      <c r="C42" s="1">
        <v>2</v>
      </c>
      <c r="D42" s="1">
        <v>-1.89634084701538</v>
      </c>
      <c r="E42" s="1">
        <v>2</v>
      </c>
      <c r="F42" s="1">
        <v>-2</v>
      </c>
      <c r="G42" s="1">
        <v>-2</v>
      </c>
      <c r="H42" s="1">
        <v>2</v>
      </c>
      <c r="I42" s="1">
        <v>-2</v>
      </c>
      <c r="J42" s="1">
        <v>2</v>
      </c>
    </row>
    <row r="43" spans="1:10" x14ac:dyDescent="0.25">
      <c r="A43" s="1">
        <v>2</v>
      </c>
      <c r="B43" s="1">
        <v>2</v>
      </c>
      <c r="C43" s="1">
        <v>2</v>
      </c>
      <c r="D43" s="1">
        <v>-2</v>
      </c>
      <c r="E43" s="1">
        <v>2</v>
      </c>
      <c r="F43" s="1">
        <v>-2</v>
      </c>
      <c r="G43" s="1">
        <v>-2</v>
      </c>
      <c r="H43" s="1">
        <v>2</v>
      </c>
      <c r="I43" s="1">
        <v>-2</v>
      </c>
      <c r="J43" s="1">
        <v>2</v>
      </c>
    </row>
    <row r="44" spans="1:10" x14ac:dyDescent="0.25">
      <c r="A44" s="1">
        <v>2</v>
      </c>
      <c r="B44" s="1">
        <v>2</v>
      </c>
      <c r="C44" s="1">
        <v>2</v>
      </c>
      <c r="D44" s="1">
        <v>-1.8643610477447501</v>
      </c>
      <c r="E44" s="1">
        <v>2</v>
      </c>
      <c r="F44" s="1">
        <v>-2</v>
      </c>
      <c r="G44" s="1">
        <v>-2</v>
      </c>
      <c r="H44" s="1">
        <v>2</v>
      </c>
      <c r="I44" s="1">
        <v>-2</v>
      </c>
      <c r="J44" s="1">
        <v>2</v>
      </c>
    </row>
    <row r="45" spans="1:10" x14ac:dyDescent="0.25">
      <c r="A45" s="1">
        <v>2</v>
      </c>
      <c r="B45" s="1">
        <v>2</v>
      </c>
      <c r="C45" s="1">
        <v>2</v>
      </c>
      <c r="D45" s="1">
        <v>-2</v>
      </c>
      <c r="E45" s="1">
        <v>2</v>
      </c>
      <c r="F45" s="1">
        <v>-2</v>
      </c>
      <c r="G45" s="1">
        <v>-2</v>
      </c>
      <c r="H45" s="1">
        <v>2</v>
      </c>
      <c r="I45" s="1">
        <v>-2</v>
      </c>
      <c r="J45" s="1">
        <v>1.9917464256286599</v>
      </c>
    </row>
    <row r="46" spans="1:10" x14ac:dyDescent="0.25">
      <c r="A46" s="1">
        <v>2</v>
      </c>
      <c r="B46" s="1">
        <v>2</v>
      </c>
      <c r="C46" s="1">
        <v>2</v>
      </c>
      <c r="D46" s="1">
        <v>-2</v>
      </c>
      <c r="E46" s="1">
        <v>2</v>
      </c>
      <c r="F46" s="1">
        <v>-2</v>
      </c>
      <c r="G46" s="1">
        <v>-1.9628609418869001</v>
      </c>
      <c r="H46" s="1">
        <v>2</v>
      </c>
      <c r="I46" s="1">
        <v>-2</v>
      </c>
      <c r="J46" s="1">
        <v>1.9930671453475901</v>
      </c>
    </row>
    <row r="47" spans="1:10" x14ac:dyDescent="0.25">
      <c r="A47" s="1">
        <v>2</v>
      </c>
      <c r="B47" s="1">
        <v>2</v>
      </c>
      <c r="C47" s="1">
        <v>2</v>
      </c>
      <c r="D47" s="1">
        <v>-1.86406993865966</v>
      </c>
      <c r="E47" s="1">
        <v>2</v>
      </c>
      <c r="F47" s="1">
        <v>-2</v>
      </c>
      <c r="G47" s="1">
        <v>-2</v>
      </c>
      <c r="H47" s="1">
        <v>2</v>
      </c>
      <c r="I47" s="1">
        <v>-2</v>
      </c>
      <c r="J47" s="1">
        <v>2</v>
      </c>
    </row>
    <row r="48" spans="1:10" x14ac:dyDescent="0.25">
      <c r="A48" s="1">
        <v>2</v>
      </c>
      <c r="B48" s="1">
        <v>2</v>
      </c>
      <c r="C48" s="1">
        <v>2</v>
      </c>
      <c r="D48" s="1">
        <v>-2</v>
      </c>
      <c r="E48" s="1">
        <v>2</v>
      </c>
      <c r="F48" s="1">
        <v>-2</v>
      </c>
      <c r="G48" s="1">
        <v>-1.97181820869445</v>
      </c>
      <c r="H48" s="1">
        <v>2</v>
      </c>
      <c r="I48" s="1">
        <v>-2</v>
      </c>
      <c r="J48" s="1">
        <v>1.9618459939956601</v>
      </c>
    </row>
    <row r="49" spans="1:10" x14ac:dyDescent="0.25">
      <c r="A49" s="1">
        <v>2</v>
      </c>
      <c r="B49" s="1">
        <v>2</v>
      </c>
      <c r="C49" s="1">
        <v>2</v>
      </c>
      <c r="D49" s="1">
        <v>-1.7955284118652299</v>
      </c>
      <c r="E49" s="1">
        <v>2</v>
      </c>
      <c r="F49" s="1">
        <v>-2</v>
      </c>
      <c r="G49" s="1">
        <v>-2</v>
      </c>
      <c r="H49" s="1">
        <v>2</v>
      </c>
      <c r="I49" s="1">
        <v>-2</v>
      </c>
      <c r="J49" s="1">
        <v>2</v>
      </c>
    </row>
    <row r="50" spans="1:10" x14ac:dyDescent="0.25">
      <c r="A50" s="1">
        <v>2</v>
      </c>
      <c r="B50" s="1">
        <v>2</v>
      </c>
      <c r="C50" s="1">
        <v>2</v>
      </c>
      <c r="D50" s="1">
        <v>-2</v>
      </c>
      <c r="E50" s="1">
        <v>2</v>
      </c>
      <c r="F50" s="1">
        <v>-2</v>
      </c>
      <c r="G50" s="1">
        <v>-1.93468129634857</v>
      </c>
      <c r="H50" s="1">
        <v>2</v>
      </c>
      <c r="I50" s="1">
        <v>-2</v>
      </c>
      <c r="J50" s="1">
        <v>1.9804979562759299</v>
      </c>
    </row>
    <row r="51" spans="1:10" x14ac:dyDescent="0.25">
      <c r="A51" s="1">
        <v>2</v>
      </c>
      <c r="B51" s="1">
        <v>2</v>
      </c>
      <c r="C51" s="1">
        <v>2</v>
      </c>
      <c r="D51" s="1">
        <v>-1.79350817203521</v>
      </c>
      <c r="E51" s="1">
        <v>2</v>
      </c>
      <c r="F51" s="1">
        <v>-2</v>
      </c>
      <c r="G51" s="1">
        <v>-2</v>
      </c>
      <c r="H51" s="1">
        <v>2</v>
      </c>
      <c r="I51" s="1">
        <v>-2</v>
      </c>
      <c r="J51" s="1">
        <v>2</v>
      </c>
    </row>
    <row r="52" spans="1:10" x14ac:dyDescent="0.25">
      <c r="A52" s="1">
        <v>2</v>
      </c>
      <c r="B52" s="1">
        <v>2</v>
      </c>
      <c r="C52" s="1">
        <v>2</v>
      </c>
      <c r="D52" s="1">
        <v>-2</v>
      </c>
      <c r="E52" s="1">
        <v>2</v>
      </c>
      <c r="F52" s="1">
        <v>-2</v>
      </c>
      <c r="G52" s="1">
        <v>-1.9083937406539899</v>
      </c>
      <c r="H52" s="1">
        <v>2</v>
      </c>
      <c r="I52" s="1">
        <v>-2</v>
      </c>
      <c r="J52" s="1">
        <v>1.98137307167053</v>
      </c>
    </row>
    <row r="53" spans="1:10" x14ac:dyDescent="0.25">
      <c r="A53" s="1">
        <v>2</v>
      </c>
      <c r="B53" s="1">
        <v>2</v>
      </c>
      <c r="C53" s="1">
        <v>2</v>
      </c>
      <c r="D53" s="1">
        <v>-1.7938140630721999</v>
      </c>
      <c r="E53" s="1">
        <v>2</v>
      </c>
      <c r="F53" s="1">
        <v>-2</v>
      </c>
      <c r="G53" s="1">
        <v>-2</v>
      </c>
      <c r="H53" s="1">
        <v>2</v>
      </c>
      <c r="I53" s="1">
        <v>-2</v>
      </c>
      <c r="J53" s="1">
        <v>2</v>
      </c>
    </row>
    <row r="54" spans="1:10" x14ac:dyDescent="0.25">
      <c r="A54" s="1">
        <v>2</v>
      </c>
      <c r="B54" s="1">
        <v>2</v>
      </c>
      <c r="C54" s="1">
        <v>2</v>
      </c>
      <c r="D54" s="1">
        <v>-2</v>
      </c>
      <c r="E54" s="1">
        <v>1.9884287118911701</v>
      </c>
      <c r="F54" s="1">
        <v>-2</v>
      </c>
      <c r="G54" s="1">
        <v>-1.8815999031066799</v>
      </c>
      <c r="H54" s="1">
        <v>2</v>
      </c>
      <c r="I54" s="1">
        <v>-2</v>
      </c>
      <c r="J54" s="1">
        <v>1.97746050357818</v>
      </c>
    </row>
    <row r="55" spans="1:10" x14ac:dyDescent="0.25">
      <c r="A55" s="1">
        <v>2</v>
      </c>
      <c r="B55" s="1">
        <v>2</v>
      </c>
      <c r="C55" s="1">
        <v>2</v>
      </c>
      <c r="D55" s="1">
        <v>-2</v>
      </c>
      <c r="E55" s="1">
        <v>1.4039666652679399</v>
      </c>
      <c r="F55" s="1">
        <v>-2</v>
      </c>
      <c r="G55" s="1">
        <v>-1.8267796039581199</v>
      </c>
      <c r="H55" s="1">
        <v>2</v>
      </c>
      <c r="I55" s="1">
        <v>-2</v>
      </c>
      <c r="J55" s="1">
        <v>2</v>
      </c>
    </row>
    <row r="56" spans="1:10" x14ac:dyDescent="0.25">
      <c r="A56" s="1">
        <v>2</v>
      </c>
      <c r="B56" s="1">
        <v>2</v>
      </c>
      <c r="C56" s="1">
        <v>2</v>
      </c>
      <c r="D56" s="1">
        <v>-2</v>
      </c>
      <c r="E56" s="1">
        <v>1.54548299312591</v>
      </c>
      <c r="F56" s="1">
        <v>-1.9002004861831601</v>
      </c>
      <c r="G56" s="1">
        <v>-1.7304055690765301</v>
      </c>
      <c r="H56" s="1">
        <v>2</v>
      </c>
      <c r="I56" s="1">
        <v>-2</v>
      </c>
      <c r="J56" s="1">
        <v>2</v>
      </c>
    </row>
    <row r="57" spans="1:10" x14ac:dyDescent="0.25">
      <c r="A57" s="1">
        <v>2</v>
      </c>
      <c r="B57" s="1">
        <v>2</v>
      </c>
      <c r="C57" s="1">
        <v>2</v>
      </c>
      <c r="D57" s="1">
        <v>-1.9183148145675599</v>
      </c>
      <c r="E57" s="1">
        <v>1.8952325582504199</v>
      </c>
      <c r="F57" s="1">
        <v>-1.7382481098175</v>
      </c>
      <c r="G57" s="1">
        <v>-1.8621618747711099</v>
      </c>
      <c r="H57" s="1">
        <v>2</v>
      </c>
      <c r="I57" s="1">
        <v>-2</v>
      </c>
      <c r="J57" s="1">
        <v>2</v>
      </c>
    </row>
    <row r="58" spans="1:10" x14ac:dyDescent="0.25">
      <c r="A58" s="1">
        <v>2</v>
      </c>
      <c r="B58" s="1">
        <v>2</v>
      </c>
      <c r="C58" s="1">
        <v>2</v>
      </c>
      <c r="D58" s="1">
        <v>-2</v>
      </c>
      <c r="E58" s="1">
        <v>1.9202133417129501</v>
      </c>
      <c r="F58" s="1">
        <v>-1.48311579227447</v>
      </c>
      <c r="G58" s="1">
        <v>-1.81983590126037</v>
      </c>
      <c r="H58" s="1">
        <v>2</v>
      </c>
      <c r="I58" s="1">
        <v>-2</v>
      </c>
      <c r="J58" s="1">
        <v>2</v>
      </c>
    </row>
    <row r="59" spans="1:10" x14ac:dyDescent="0.25">
      <c r="A59" s="1">
        <v>2</v>
      </c>
      <c r="B59" s="1">
        <v>2</v>
      </c>
      <c r="C59" s="1">
        <v>1.9803706407546899</v>
      </c>
      <c r="D59" s="1">
        <v>-2</v>
      </c>
      <c r="E59" s="1">
        <v>2</v>
      </c>
      <c r="F59" s="1">
        <v>-1.63301146030426</v>
      </c>
      <c r="G59" s="1">
        <v>-1.7193422317504801</v>
      </c>
      <c r="H59" s="1">
        <v>2</v>
      </c>
      <c r="I59" s="1">
        <v>-2</v>
      </c>
      <c r="J59" s="1">
        <v>2</v>
      </c>
    </row>
    <row r="60" spans="1:10" x14ac:dyDescent="0.25">
      <c r="A60" s="1">
        <v>2</v>
      </c>
      <c r="B60" s="1">
        <v>2</v>
      </c>
      <c r="C60" s="1">
        <v>2</v>
      </c>
      <c r="D60" s="1">
        <v>-1.9590376615524201</v>
      </c>
      <c r="E60" s="1">
        <v>2</v>
      </c>
      <c r="F60" s="1">
        <v>-1.4897589683532699</v>
      </c>
      <c r="G60" s="1">
        <v>-1.7924844026565501</v>
      </c>
      <c r="H60" s="1">
        <v>2</v>
      </c>
      <c r="I60" s="1">
        <v>-2</v>
      </c>
      <c r="J60" s="1">
        <v>2</v>
      </c>
    </row>
    <row r="61" spans="1:10" x14ac:dyDescent="0.25">
      <c r="A61" s="1">
        <v>2</v>
      </c>
      <c r="B61" s="1">
        <v>2</v>
      </c>
      <c r="C61" s="1">
        <v>2</v>
      </c>
      <c r="D61" s="1">
        <v>-2</v>
      </c>
      <c r="E61" s="1">
        <v>1.9796725511550901</v>
      </c>
      <c r="F61" s="1">
        <v>-1.36237752437591</v>
      </c>
      <c r="G61" s="1">
        <v>-1.7208399772644001</v>
      </c>
      <c r="H61" s="1">
        <v>2</v>
      </c>
      <c r="I61" s="1">
        <v>-2</v>
      </c>
      <c r="J61" s="1">
        <v>1.9734648466110201</v>
      </c>
    </row>
    <row r="62" spans="1:10" x14ac:dyDescent="0.25">
      <c r="A62" s="1">
        <v>2</v>
      </c>
      <c r="B62" s="1">
        <v>2</v>
      </c>
      <c r="C62" s="1">
        <v>2</v>
      </c>
      <c r="D62" s="1">
        <v>-1.8966969251632599</v>
      </c>
      <c r="E62" s="1">
        <v>2</v>
      </c>
      <c r="F62" s="1">
        <v>-1.2923935651779099</v>
      </c>
      <c r="G62" s="1">
        <v>-1.8070309162139799</v>
      </c>
      <c r="H62" s="1">
        <v>2</v>
      </c>
      <c r="I62" s="1">
        <v>-2</v>
      </c>
      <c r="J62" s="1">
        <v>2</v>
      </c>
    </row>
    <row r="63" spans="1:10" x14ac:dyDescent="0.25">
      <c r="A63" s="1">
        <v>2</v>
      </c>
      <c r="B63" s="1">
        <v>2</v>
      </c>
      <c r="C63" s="1">
        <v>2</v>
      </c>
      <c r="D63" s="1">
        <v>-2</v>
      </c>
      <c r="E63" s="1">
        <v>1.91415143013</v>
      </c>
      <c r="F63" s="1">
        <v>-1.0335618257522501</v>
      </c>
      <c r="G63" s="1">
        <v>-1.6975618600845299</v>
      </c>
      <c r="H63" s="1">
        <v>2</v>
      </c>
      <c r="I63" s="1">
        <v>-2</v>
      </c>
      <c r="J63" s="1">
        <v>2</v>
      </c>
    </row>
    <row r="64" spans="1:10" x14ac:dyDescent="0.25">
      <c r="A64" s="1">
        <v>2</v>
      </c>
      <c r="B64" s="1">
        <v>2</v>
      </c>
      <c r="C64" s="1">
        <v>2</v>
      </c>
      <c r="D64" s="1">
        <v>-1.9027892351150499</v>
      </c>
      <c r="E64" s="1">
        <v>2</v>
      </c>
      <c r="F64" s="1">
        <v>-0.88730597496032704</v>
      </c>
      <c r="G64" s="1">
        <v>-1.7579478025436399</v>
      </c>
      <c r="H64" s="1">
        <v>2</v>
      </c>
      <c r="I64" s="1">
        <v>-1.975830078125</v>
      </c>
      <c r="J64" s="1">
        <v>2</v>
      </c>
    </row>
    <row r="65" spans="1:10" x14ac:dyDescent="0.25">
      <c r="A65" s="1">
        <v>2</v>
      </c>
      <c r="B65" s="1">
        <v>2</v>
      </c>
      <c r="C65" s="1">
        <v>2</v>
      </c>
      <c r="D65" s="1">
        <v>-2</v>
      </c>
      <c r="E65" s="1">
        <v>1.8621865510940501</v>
      </c>
      <c r="F65" s="1">
        <v>-0.64161729812622004</v>
      </c>
      <c r="G65" s="1">
        <v>-1.6181459426879801</v>
      </c>
      <c r="H65" s="1">
        <v>2</v>
      </c>
      <c r="I65" s="1">
        <v>-1.9479459524154601</v>
      </c>
      <c r="J65" s="1">
        <v>2</v>
      </c>
    </row>
    <row r="66" spans="1:10" x14ac:dyDescent="0.25">
      <c r="A66" s="1">
        <v>2</v>
      </c>
      <c r="B66" s="1">
        <v>2</v>
      </c>
      <c r="C66" s="1">
        <v>2</v>
      </c>
      <c r="D66" s="1">
        <v>-1.90389263629913</v>
      </c>
      <c r="E66" s="1">
        <v>2</v>
      </c>
      <c r="F66" s="1">
        <v>-0.47537696361541698</v>
      </c>
      <c r="G66" s="1">
        <v>-1.6364471912384</v>
      </c>
      <c r="H66" s="1">
        <v>2</v>
      </c>
      <c r="I66" s="1">
        <v>-1.8803960084915099</v>
      </c>
      <c r="J66" s="1">
        <v>2</v>
      </c>
    </row>
    <row r="67" spans="1:10" x14ac:dyDescent="0.25">
      <c r="A67" s="1">
        <v>2</v>
      </c>
      <c r="B67" s="1">
        <v>2</v>
      </c>
      <c r="C67" s="1">
        <v>2</v>
      </c>
      <c r="D67" s="1">
        <v>-2</v>
      </c>
      <c r="E67" s="1">
        <v>1.8089584112167301</v>
      </c>
      <c r="F67" s="1">
        <v>-0.26527097821235601</v>
      </c>
      <c r="G67" s="1">
        <v>-1.48035800457</v>
      </c>
      <c r="H67" s="1">
        <v>2</v>
      </c>
      <c r="I67" s="1">
        <v>-1.8327045440673799</v>
      </c>
      <c r="J67" s="1">
        <v>1.9916955232620199</v>
      </c>
    </row>
    <row r="68" spans="1:10" x14ac:dyDescent="0.25">
      <c r="A68" s="1">
        <v>2</v>
      </c>
      <c r="B68" s="1">
        <v>2</v>
      </c>
      <c r="C68" s="1">
        <v>2</v>
      </c>
      <c r="D68" s="1">
        <v>-2</v>
      </c>
      <c r="E68" s="1">
        <v>2</v>
      </c>
      <c r="F68" s="1">
        <v>-0.34307509660720797</v>
      </c>
      <c r="G68" s="1">
        <v>-1.3282003402709901</v>
      </c>
      <c r="H68" s="1">
        <v>2</v>
      </c>
      <c r="I68" s="1">
        <v>-1.7947583198547301</v>
      </c>
      <c r="J68" s="1">
        <v>2</v>
      </c>
    </row>
    <row r="69" spans="1:10" x14ac:dyDescent="0.25">
      <c r="A69" s="1">
        <v>2</v>
      </c>
      <c r="B69" s="1">
        <v>2</v>
      </c>
      <c r="C69" s="1">
        <v>2</v>
      </c>
      <c r="D69" s="1">
        <v>-2</v>
      </c>
      <c r="E69" s="1">
        <v>2</v>
      </c>
      <c r="F69" s="1">
        <v>-0.379687130451202</v>
      </c>
      <c r="G69" s="1">
        <v>-1.2498162984848</v>
      </c>
      <c r="H69" s="1">
        <v>2</v>
      </c>
      <c r="I69" s="1">
        <v>-1.78550481796264</v>
      </c>
      <c r="J69" s="1">
        <v>1.9965475797653101</v>
      </c>
    </row>
    <row r="70" spans="1:10" x14ac:dyDescent="0.25">
      <c r="A70" s="1">
        <v>2</v>
      </c>
      <c r="B70" s="1">
        <v>2</v>
      </c>
      <c r="C70" s="1">
        <v>2</v>
      </c>
      <c r="D70" s="1">
        <v>-1.93268918991088</v>
      </c>
      <c r="E70" s="1">
        <v>2</v>
      </c>
      <c r="F70" s="1">
        <v>-0.37623539566993702</v>
      </c>
      <c r="G70" s="1">
        <v>-1.2511016130447301</v>
      </c>
      <c r="H70" s="1">
        <v>2</v>
      </c>
      <c r="I70" s="1">
        <v>-1.76873290538787</v>
      </c>
      <c r="J70" s="1">
        <v>2</v>
      </c>
    </row>
    <row r="71" spans="1:10" x14ac:dyDescent="0.25">
      <c r="A71" s="1">
        <v>2</v>
      </c>
      <c r="B71" s="1">
        <v>2</v>
      </c>
      <c r="C71" s="1">
        <v>2</v>
      </c>
      <c r="D71" s="1">
        <v>-2</v>
      </c>
      <c r="E71" s="1">
        <v>1.820161819458</v>
      </c>
      <c r="F71" s="1">
        <v>-0.30672270059585499</v>
      </c>
      <c r="G71" s="1">
        <v>-1.1483135223388601</v>
      </c>
      <c r="H71" s="1">
        <v>2</v>
      </c>
      <c r="I71" s="1">
        <v>-1.74964022636413</v>
      </c>
      <c r="J71" s="1">
        <v>2</v>
      </c>
    </row>
    <row r="72" spans="1:10" x14ac:dyDescent="0.25">
      <c r="A72" s="1">
        <v>2</v>
      </c>
      <c r="B72" s="1">
        <v>2</v>
      </c>
      <c r="C72" s="1">
        <v>2</v>
      </c>
      <c r="D72" s="1">
        <v>-1.8913061618804901</v>
      </c>
      <c r="E72" s="1">
        <v>2</v>
      </c>
      <c r="F72" s="1">
        <v>-0.182226121425628</v>
      </c>
      <c r="G72" s="1">
        <v>-1.23224365711212</v>
      </c>
      <c r="H72" s="1">
        <v>2</v>
      </c>
      <c r="I72" s="1">
        <v>-1.72360455989837</v>
      </c>
      <c r="J72" s="1">
        <v>2</v>
      </c>
    </row>
    <row r="73" spans="1:10" x14ac:dyDescent="0.25">
      <c r="A73" s="1">
        <v>2</v>
      </c>
      <c r="B73" s="1">
        <v>2</v>
      </c>
      <c r="C73" s="1">
        <v>2</v>
      </c>
      <c r="D73" s="1">
        <v>-2</v>
      </c>
      <c r="E73" s="1">
        <v>1.8254766464233301</v>
      </c>
      <c r="F73" s="1">
        <v>4.5538902282714802E-2</v>
      </c>
      <c r="G73" s="1">
        <v>-1.20457458496093</v>
      </c>
      <c r="H73" s="1">
        <v>2</v>
      </c>
      <c r="I73" s="1">
        <v>-1.7160570621490401</v>
      </c>
      <c r="J73" s="1">
        <v>2</v>
      </c>
    </row>
    <row r="74" spans="1:10" x14ac:dyDescent="0.25">
      <c r="A74" s="1">
        <v>2</v>
      </c>
      <c r="B74" s="1">
        <v>2</v>
      </c>
      <c r="C74" s="1">
        <v>2</v>
      </c>
      <c r="D74" s="1">
        <v>-1.9125241041183401</v>
      </c>
      <c r="E74" s="1">
        <v>2</v>
      </c>
      <c r="F74" s="1">
        <v>0.30114579200744601</v>
      </c>
      <c r="G74" s="1">
        <v>-1.3506124019622801</v>
      </c>
      <c r="H74" s="1">
        <v>2</v>
      </c>
      <c r="I74" s="1">
        <v>-1.7162560224532999</v>
      </c>
      <c r="J74" s="1">
        <v>2</v>
      </c>
    </row>
    <row r="75" spans="1:10" x14ac:dyDescent="0.25">
      <c r="A75" s="1">
        <v>2</v>
      </c>
      <c r="B75" s="1">
        <v>2</v>
      </c>
      <c r="C75" s="1">
        <v>2</v>
      </c>
      <c r="D75" s="1">
        <v>-2</v>
      </c>
      <c r="E75" s="1">
        <v>1.7852491140365601</v>
      </c>
      <c r="F75" s="1">
        <v>0.51936811208724898</v>
      </c>
      <c r="G75" s="1">
        <v>-1.35871005058288</v>
      </c>
      <c r="H75" s="1">
        <v>2</v>
      </c>
      <c r="I75" s="1">
        <v>-1.73049116134643</v>
      </c>
      <c r="J75" s="1">
        <v>1.93453621864318</v>
      </c>
    </row>
    <row r="76" spans="1:10" x14ac:dyDescent="0.25">
      <c r="A76" s="1">
        <v>2</v>
      </c>
      <c r="B76" s="1">
        <v>2</v>
      </c>
      <c r="C76" s="1">
        <v>2</v>
      </c>
      <c r="D76" s="1">
        <v>-1.9127171039581199</v>
      </c>
      <c r="E76" s="1">
        <v>2</v>
      </c>
      <c r="F76" s="1">
        <v>0.73798364400863603</v>
      </c>
      <c r="G76" s="1">
        <v>-1.50139939785003</v>
      </c>
      <c r="H76" s="1">
        <v>2</v>
      </c>
      <c r="I76" s="1">
        <v>-1.75135874748229</v>
      </c>
      <c r="J76" s="1">
        <v>2</v>
      </c>
    </row>
    <row r="77" spans="1:10" x14ac:dyDescent="0.25">
      <c r="A77" s="1">
        <v>2</v>
      </c>
      <c r="B77" s="1">
        <v>2</v>
      </c>
      <c r="C77" s="1">
        <v>2</v>
      </c>
      <c r="D77" s="1">
        <v>-2</v>
      </c>
      <c r="E77" s="1">
        <v>1.72290098667144</v>
      </c>
      <c r="F77" s="1">
        <v>0.85576176643371504</v>
      </c>
      <c r="G77" s="1">
        <v>-1.4724712371826101</v>
      </c>
      <c r="H77" s="1">
        <v>2</v>
      </c>
      <c r="I77" s="1">
        <v>-1.7660043239593499</v>
      </c>
      <c r="J77" s="1">
        <v>1.89430272579193</v>
      </c>
    </row>
    <row r="78" spans="1:10" x14ac:dyDescent="0.25">
      <c r="A78" s="1">
        <v>2</v>
      </c>
      <c r="B78" s="1">
        <v>2</v>
      </c>
      <c r="C78" s="1">
        <v>2</v>
      </c>
      <c r="D78" s="1">
        <v>-2</v>
      </c>
      <c r="E78" s="1">
        <v>1.1964213848114</v>
      </c>
      <c r="F78" s="1">
        <v>0.72537541389465299</v>
      </c>
      <c r="G78" s="1">
        <v>-1.4333248138427701</v>
      </c>
      <c r="H78" s="1">
        <v>2</v>
      </c>
      <c r="I78" s="1">
        <v>-1.7720036506652801</v>
      </c>
      <c r="J78" s="1">
        <v>2</v>
      </c>
    </row>
    <row r="79" spans="1:10" x14ac:dyDescent="0.25">
      <c r="A79" s="1">
        <v>2</v>
      </c>
      <c r="B79" s="1">
        <v>2</v>
      </c>
      <c r="C79" s="1">
        <v>2</v>
      </c>
      <c r="D79" s="1">
        <v>-2</v>
      </c>
      <c r="E79" s="1">
        <v>1.32499134540557</v>
      </c>
      <c r="F79" s="1">
        <v>0.88690161705017001</v>
      </c>
      <c r="G79" s="1">
        <v>-1.3042510747909499</v>
      </c>
      <c r="H79" s="1">
        <v>2</v>
      </c>
      <c r="I79" s="1">
        <v>-1.7705725431442201</v>
      </c>
      <c r="J79" s="1">
        <v>2</v>
      </c>
    </row>
    <row r="80" spans="1:10" x14ac:dyDescent="0.25">
      <c r="A80" s="1">
        <v>2</v>
      </c>
      <c r="B80" s="1">
        <v>2</v>
      </c>
      <c r="C80" s="1">
        <v>1.9737788438796899</v>
      </c>
      <c r="D80" s="1">
        <v>-2</v>
      </c>
      <c r="E80" s="1">
        <v>1.4220772981643599</v>
      </c>
      <c r="F80" s="1">
        <v>0.70632719993591297</v>
      </c>
      <c r="G80" s="1">
        <v>-1.1572015285491899</v>
      </c>
      <c r="H80" s="1">
        <v>2</v>
      </c>
      <c r="I80" s="1">
        <v>-1.7781736850738501</v>
      </c>
      <c r="J80" s="1">
        <v>2</v>
      </c>
    </row>
    <row r="81" spans="1:10" x14ac:dyDescent="0.25">
      <c r="A81" s="1">
        <v>2</v>
      </c>
      <c r="B81" s="1">
        <v>2</v>
      </c>
      <c r="C81" s="1">
        <v>2</v>
      </c>
      <c r="D81" s="1">
        <v>-2</v>
      </c>
      <c r="E81" s="1">
        <v>1.42008292675018</v>
      </c>
      <c r="F81" s="1">
        <v>0.61239618062973</v>
      </c>
      <c r="G81" s="1">
        <v>-1.0752756595611499</v>
      </c>
      <c r="H81" s="1">
        <v>2</v>
      </c>
      <c r="I81" s="1">
        <v>-1.77530872821807</v>
      </c>
      <c r="J81" s="1">
        <v>2</v>
      </c>
    </row>
    <row r="82" spans="1:10" x14ac:dyDescent="0.25">
      <c r="A82" s="1">
        <v>2</v>
      </c>
      <c r="B82" s="1">
        <v>2</v>
      </c>
      <c r="C82" s="1">
        <v>2</v>
      </c>
      <c r="D82" s="1">
        <v>-2</v>
      </c>
      <c r="E82" s="1">
        <v>1.4372074604034399</v>
      </c>
      <c r="F82" s="1">
        <v>0.55049782991409302</v>
      </c>
      <c r="G82" s="1">
        <v>-1.00233554840087</v>
      </c>
      <c r="H82" s="1">
        <v>2</v>
      </c>
      <c r="I82" s="1">
        <v>-1.7637525796890201</v>
      </c>
      <c r="J82" s="1">
        <v>2</v>
      </c>
    </row>
    <row r="83" spans="1:10" x14ac:dyDescent="0.25">
      <c r="A83" s="1">
        <v>2</v>
      </c>
      <c r="B83" s="1">
        <v>2</v>
      </c>
      <c r="C83" s="1">
        <v>2</v>
      </c>
      <c r="D83" s="1">
        <v>-1.95026195049285</v>
      </c>
      <c r="E83" s="1">
        <v>1.5822173357009801</v>
      </c>
      <c r="F83" s="1">
        <v>0.66753548383712702</v>
      </c>
      <c r="G83" s="1">
        <v>-1.05902218818664</v>
      </c>
      <c r="H83" s="1">
        <v>2</v>
      </c>
      <c r="I83" s="1">
        <v>-1.7262159585952701</v>
      </c>
      <c r="J83" s="1">
        <v>2</v>
      </c>
    </row>
    <row r="84" spans="1:10" x14ac:dyDescent="0.25">
      <c r="A84" s="1">
        <v>2</v>
      </c>
      <c r="B84" s="1">
        <v>2</v>
      </c>
      <c r="C84" s="1">
        <v>2</v>
      </c>
      <c r="D84" s="1">
        <v>-2</v>
      </c>
      <c r="E84" s="1">
        <v>1.2916080951690601</v>
      </c>
      <c r="F84" s="1">
        <v>0.85140132904052701</v>
      </c>
      <c r="G84" s="1">
        <v>-1.0338284969329801</v>
      </c>
      <c r="H84" s="1">
        <v>2</v>
      </c>
      <c r="I84" s="1">
        <v>-1.68252217769622</v>
      </c>
      <c r="J84" s="1">
        <v>2</v>
      </c>
    </row>
    <row r="85" spans="1:10" x14ac:dyDescent="0.25">
      <c r="A85" s="1">
        <v>2</v>
      </c>
      <c r="B85" s="1">
        <v>2</v>
      </c>
      <c r="C85" s="1">
        <v>2</v>
      </c>
      <c r="D85" s="1">
        <v>-1.95499014854431</v>
      </c>
      <c r="E85" s="1">
        <v>1.5307264328002901</v>
      </c>
      <c r="F85" s="1">
        <v>1.26808381080627</v>
      </c>
      <c r="G85" s="1">
        <v>-1.14898586273193</v>
      </c>
      <c r="H85" s="1">
        <v>2</v>
      </c>
      <c r="I85" s="1">
        <v>-1.59237492084503</v>
      </c>
      <c r="J85" s="1">
        <v>2</v>
      </c>
    </row>
    <row r="86" spans="1:10" x14ac:dyDescent="0.25">
      <c r="A86" s="1">
        <v>2</v>
      </c>
      <c r="B86" s="1">
        <v>2</v>
      </c>
      <c r="C86" s="1">
        <v>2</v>
      </c>
      <c r="D86" s="1">
        <v>-2</v>
      </c>
      <c r="E86" s="1">
        <v>1.20128333568572</v>
      </c>
      <c r="F86" s="1">
        <v>1.45699727535247</v>
      </c>
      <c r="G86" s="1">
        <v>-1.1229983568191499</v>
      </c>
      <c r="H86" s="1">
        <v>2</v>
      </c>
      <c r="I86" s="1">
        <v>-1.5510939359664899</v>
      </c>
      <c r="J86" s="1">
        <v>2</v>
      </c>
    </row>
    <row r="87" spans="1:10" x14ac:dyDescent="0.25">
      <c r="A87" s="1">
        <v>2</v>
      </c>
      <c r="B87" s="1">
        <v>2</v>
      </c>
      <c r="C87" s="1">
        <v>2</v>
      </c>
      <c r="D87" s="1">
        <v>-2</v>
      </c>
      <c r="E87" s="1">
        <v>1.37783467769622</v>
      </c>
      <c r="F87" s="1">
        <v>1.61502909660339</v>
      </c>
      <c r="G87" s="1">
        <v>-1.0365740060806199</v>
      </c>
      <c r="H87" s="1">
        <v>2</v>
      </c>
      <c r="I87" s="1">
        <v>-1.5178258419036801</v>
      </c>
      <c r="J87" s="1">
        <v>2</v>
      </c>
    </row>
    <row r="88" spans="1:10" x14ac:dyDescent="0.25">
      <c r="A88" s="1">
        <v>2</v>
      </c>
      <c r="B88" s="1">
        <v>2</v>
      </c>
      <c r="C88" s="1">
        <v>2</v>
      </c>
      <c r="D88" s="1">
        <v>-1.95613253116607</v>
      </c>
      <c r="E88" s="1">
        <v>1.54280853271484</v>
      </c>
      <c r="F88" s="1">
        <v>1.6624071598052901</v>
      </c>
      <c r="G88" s="1">
        <v>-1.0914896726608201</v>
      </c>
      <c r="H88" s="1">
        <v>2</v>
      </c>
      <c r="I88" s="1">
        <v>-1.5062741041183401</v>
      </c>
      <c r="J88" s="1">
        <v>2</v>
      </c>
    </row>
    <row r="89" spans="1:10" x14ac:dyDescent="0.25">
      <c r="A89" s="1">
        <v>2</v>
      </c>
      <c r="B89" s="1">
        <v>2</v>
      </c>
      <c r="C89" s="1">
        <v>2</v>
      </c>
      <c r="D89" s="1">
        <v>-2</v>
      </c>
      <c r="E89" s="1">
        <v>1.17817401885986</v>
      </c>
      <c r="F89" s="1">
        <v>1.7103353738784699</v>
      </c>
      <c r="G89" s="1">
        <v>-1.0511566400527901</v>
      </c>
      <c r="H89" s="1">
        <v>2</v>
      </c>
      <c r="I89" s="1">
        <v>-1.50176465511322</v>
      </c>
      <c r="J89" s="1">
        <v>1.88242316246032</v>
      </c>
    </row>
    <row r="90" spans="1:10" x14ac:dyDescent="0.25">
      <c r="A90" s="1">
        <v>2</v>
      </c>
      <c r="B90" s="1">
        <v>2</v>
      </c>
      <c r="C90" s="1">
        <v>2</v>
      </c>
      <c r="D90" s="1">
        <v>-2</v>
      </c>
      <c r="E90" s="1">
        <v>0.70801937580108598</v>
      </c>
      <c r="F90" s="1">
        <v>1.6153712272644001</v>
      </c>
      <c r="G90" s="1">
        <v>-1.0422164201736399</v>
      </c>
      <c r="H90" s="1">
        <v>2</v>
      </c>
      <c r="I90" s="1">
        <v>-1.5064890384673999</v>
      </c>
      <c r="J90" s="1">
        <v>2</v>
      </c>
    </row>
    <row r="91" spans="1:10" x14ac:dyDescent="0.25">
      <c r="A91" s="1">
        <v>2</v>
      </c>
      <c r="B91" s="1">
        <v>2</v>
      </c>
      <c r="C91" s="1">
        <v>2</v>
      </c>
      <c r="D91" s="1">
        <v>-2</v>
      </c>
      <c r="E91" s="1">
        <v>0.78997635841369596</v>
      </c>
      <c r="F91" s="1">
        <v>1.7923004627227701</v>
      </c>
      <c r="G91" s="1">
        <v>-0.99319589138030995</v>
      </c>
      <c r="H91" s="1">
        <v>2</v>
      </c>
      <c r="I91" s="1">
        <v>-1.53218257427215</v>
      </c>
      <c r="J91" s="1">
        <v>1.98014032840728</v>
      </c>
    </row>
    <row r="92" spans="1:10" x14ac:dyDescent="0.25">
      <c r="A92" s="1">
        <v>2</v>
      </c>
      <c r="B92" s="1">
        <v>2</v>
      </c>
      <c r="C92" s="1">
        <v>1.7617720365524201</v>
      </c>
      <c r="D92" s="1">
        <v>-1.94496405124664</v>
      </c>
      <c r="E92" s="1">
        <v>1.06858766078948</v>
      </c>
      <c r="F92" s="1">
        <v>1.7840821743011399</v>
      </c>
      <c r="G92" s="1">
        <v>-1.13333404064178</v>
      </c>
      <c r="H92" s="1">
        <v>2</v>
      </c>
      <c r="I92" s="1">
        <v>-1.5669533014297401</v>
      </c>
      <c r="J92" s="1">
        <v>2</v>
      </c>
    </row>
    <row r="93" spans="1:10" x14ac:dyDescent="0.25">
      <c r="A93" s="1">
        <v>2</v>
      </c>
      <c r="B93" s="1">
        <v>2</v>
      </c>
      <c r="C93" s="1">
        <v>2</v>
      </c>
      <c r="D93" s="1">
        <v>-2</v>
      </c>
      <c r="E93" s="1">
        <v>0.57745867967605502</v>
      </c>
      <c r="F93" s="1">
        <v>1.72137379646301</v>
      </c>
      <c r="G93" s="1">
        <v>-1.15128445625305</v>
      </c>
      <c r="H93" s="1">
        <v>2</v>
      </c>
      <c r="I93" s="1">
        <v>-1.5739483833312899</v>
      </c>
      <c r="J93" s="1">
        <v>1.9953590631484901</v>
      </c>
    </row>
    <row r="94" spans="1:10" x14ac:dyDescent="0.25">
      <c r="A94" s="1">
        <v>2</v>
      </c>
      <c r="B94" s="1">
        <v>2</v>
      </c>
      <c r="C94" s="1">
        <v>2</v>
      </c>
      <c r="D94" s="1">
        <v>-2</v>
      </c>
      <c r="E94" s="1">
        <v>-3.2542347908019998E-3</v>
      </c>
      <c r="F94" s="1">
        <v>1.63159644603729</v>
      </c>
      <c r="G94" s="1">
        <v>-1.1544767618179299</v>
      </c>
      <c r="H94" s="1">
        <v>2</v>
      </c>
      <c r="I94" s="1">
        <v>-1.5766187906265201</v>
      </c>
      <c r="J94" s="1">
        <v>2</v>
      </c>
    </row>
    <row r="95" spans="1:10" x14ac:dyDescent="0.25">
      <c r="A95" s="1">
        <v>2</v>
      </c>
      <c r="B95" s="1">
        <v>2</v>
      </c>
      <c r="C95" s="1">
        <v>2</v>
      </c>
      <c r="D95" s="1">
        <v>-2</v>
      </c>
      <c r="E95" s="1">
        <v>2.9561568051576601E-2</v>
      </c>
      <c r="F95" s="1">
        <v>1.8554867506027199</v>
      </c>
      <c r="G95" s="1">
        <v>-1.0775949954986499</v>
      </c>
      <c r="H95" s="1">
        <v>2</v>
      </c>
      <c r="I95" s="1">
        <v>-1.57011747360229</v>
      </c>
      <c r="J95" s="1">
        <v>1.94424188137054</v>
      </c>
    </row>
    <row r="96" spans="1:10" x14ac:dyDescent="0.25">
      <c r="A96" s="1">
        <v>2</v>
      </c>
      <c r="B96" s="1">
        <v>2</v>
      </c>
      <c r="C96" s="1">
        <v>1.5707197189330999</v>
      </c>
      <c r="D96" s="1">
        <v>-1.9644755125045701</v>
      </c>
      <c r="E96" s="1">
        <v>0.25954020023345897</v>
      </c>
      <c r="F96" s="1">
        <v>1.85664391517639</v>
      </c>
      <c r="G96" s="1">
        <v>-1.1713459491729701</v>
      </c>
      <c r="H96" s="1">
        <v>2</v>
      </c>
      <c r="I96" s="1">
        <v>-1.5509248971939</v>
      </c>
      <c r="J96" s="1">
        <v>2</v>
      </c>
    </row>
    <row r="97" spans="1:10" x14ac:dyDescent="0.25">
      <c r="A97" s="1">
        <v>2</v>
      </c>
      <c r="B97" s="1">
        <v>2</v>
      </c>
      <c r="C97" s="1">
        <v>2</v>
      </c>
      <c r="D97" s="1">
        <v>-2</v>
      </c>
      <c r="E97" s="1">
        <v>-0.25733590126037498</v>
      </c>
      <c r="F97" s="1">
        <v>1.8107879161834699</v>
      </c>
      <c r="G97" s="1">
        <v>-1.12498295307159</v>
      </c>
      <c r="H97" s="1">
        <v>2</v>
      </c>
      <c r="I97" s="1">
        <v>-1.5300205945968599</v>
      </c>
      <c r="J97" s="1">
        <v>2</v>
      </c>
    </row>
    <row r="98" spans="1:10" x14ac:dyDescent="0.25">
      <c r="A98" s="1">
        <v>2</v>
      </c>
      <c r="B98" s="1">
        <v>2</v>
      </c>
      <c r="C98" s="1">
        <v>2</v>
      </c>
      <c r="D98" s="1">
        <v>-2</v>
      </c>
      <c r="E98" s="1">
        <v>-0.80125087499618497</v>
      </c>
      <c r="F98" s="1">
        <v>1.7704939842224099</v>
      </c>
      <c r="G98" s="1">
        <v>-1.06019735336303</v>
      </c>
      <c r="H98" s="1">
        <v>2</v>
      </c>
      <c r="I98" s="1">
        <v>-1.50938856601715</v>
      </c>
      <c r="J98" s="1">
        <v>2</v>
      </c>
    </row>
    <row r="99" spans="1:10" x14ac:dyDescent="0.25">
      <c r="A99" s="1">
        <v>2</v>
      </c>
      <c r="B99" s="1">
        <v>2</v>
      </c>
      <c r="C99" s="1">
        <v>2</v>
      </c>
      <c r="D99" s="1">
        <v>-2</v>
      </c>
      <c r="E99" s="1">
        <v>-1.21977591514587</v>
      </c>
      <c r="F99" s="1">
        <v>1.80286288261413</v>
      </c>
      <c r="G99" s="1">
        <v>-0.95436632633209195</v>
      </c>
      <c r="H99" s="1">
        <v>2</v>
      </c>
      <c r="I99" s="1">
        <v>-1.47861456871032</v>
      </c>
      <c r="J99" s="1">
        <v>1.9203249216079701</v>
      </c>
    </row>
    <row r="100" spans="1:10" x14ac:dyDescent="0.25">
      <c r="A100" s="1">
        <v>2</v>
      </c>
      <c r="B100" s="1">
        <v>2</v>
      </c>
      <c r="C100" s="1">
        <v>2</v>
      </c>
      <c r="D100" s="1">
        <v>-2</v>
      </c>
      <c r="E100" s="1">
        <v>-1.6306562423705999</v>
      </c>
      <c r="F100" s="1">
        <v>1.7363517284393299</v>
      </c>
      <c r="G100" s="1">
        <v>-0.90843594074249201</v>
      </c>
      <c r="H100" s="1">
        <v>2</v>
      </c>
      <c r="I100" s="1">
        <v>-1.4663937091827299</v>
      </c>
      <c r="J100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Liobis</dc:creator>
  <cp:lastModifiedBy>Eric Liobis</cp:lastModifiedBy>
  <dcterms:created xsi:type="dcterms:W3CDTF">2020-04-09T01:54:06Z</dcterms:created>
  <dcterms:modified xsi:type="dcterms:W3CDTF">2020-04-09T01:54:06Z</dcterms:modified>
</cp:coreProperties>
</file>