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1" sheetId="1" r:id="rId4"/>
    <sheet state="visible" name="Tab2" sheetId="2" r:id="rId5"/>
  </sheets>
  <definedNames/>
  <calcPr/>
</workbook>
</file>

<file path=xl/sharedStrings.xml><?xml version="1.0" encoding="utf-8"?>
<sst xmlns="http://schemas.openxmlformats.org/spreadsheetml/2006/main" count="18" uniqueCount="9">
  <si>
    <t>ID</t>
  </si>
  <si>
    <t>Description</t>
  </si>
  <si>
    <t>Dropdown</t>
  </si>
  <si>
    <t>Cough</t>
  </si>
  <si>
    <t>Consultation</t>
  </si>
  <si>
    <t>Sniffles</t>
  </si>
  <si>
    <t>Self-care</t>
  </si>
  <si>
    <t>Chest Pain</t>
  </si>
  <si>
    <t>Emergency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</si>
</sst>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2">
        <v>1.0</v>
      </c>
      <c r="B2" s="2" t="s">
        <v>3</v>
      </c>
      <c r="C2" s="2" t="s">
        <v>4</v>
      </c>
    </row>
    <row r="3">
      <c r="A3" s="2">
        <v>2.0</v>
      </c>
      <c r="B3" s="2" t="s">
        <v>5</v>
      </c>
      <c r="C3" s="2" t="s">
        <v>6</v>
      </c>
    </row>
    <row r="4">
      <c r="A4" s="2">
        <v>3.0</v>
      </c>
      <c r="B4" s="2" t="s">
        <v>7</v>
      </c>
      <c r="C4" s="2" t="s">
        <v>8</v>
      </c>
    </row>
    <row r="5">
      <c r="C5" s="3"/>
    </row>
    <row r="6">
      <c r="C6" s="3"/>
    </row>
    <row r="7">
      <c r="C7" s="3"/>
    </row>
    <row r="8">
      <c r="C8" s="3"/>
    </row>
    <row r="9">
      <c r="C9" s="3"/>
    </row>
    <row r="10">
      <c r="C10" s="3"/>
    </row>
    <row r="11">
      <c r="C11" s="3"/>
    </row>
    <row r="12">
      <c r="C12" s="3"/>
    </row>
    <row r="13">
      <c r="C13" s="3"/>
    </row>
    <row r="14">
      <c r="C14" s="3"/>
    </row>
    <row r="15"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dataValidations>
    <dataValidation type="list" allowBlank="1" sqref="C2:C1000">
      <formula1>"Emergency,Consultation,Self-care"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</row>
    <row r="2">
      <c r="A2" s="2">
        <v>1.0</v>
      </c>
      <c r="B2" s="2" t="s">
        <v>3</v>
      </c>
      <c r="C2" s="2" t="s">
        <v>4</v>
      </c>
    </row>
    <row r="3">
      <c r="A3" s="2">
        <v>2.0</v>
      </c>
      <c r="B3" s="2" t="s">
        <v>5</v>
      </c>
      <c r="C3" s="2" t="s">
        <v>6</v>
      </c>
    </row>
    <row r="4">
      <c r="A4" s="2">
        <v>3.0</v>
      </c>
      <c r="B4" s="2" t="s">
        <v>7</v>
      </c>
      <c r="C4" s="2" t="s">
        <v>8</v>
      </c>
    </row>
    <row r="5">
      <c r="C5" s="3"/>
    </row>
    <row r="6">
      <c r="C6" s="3"/>
    </row>
    <row r="7">
      <c r="C7" s="3"/>
    </row>
    <row r="8">
      <c r="C8" s="3"/>
    </row>
    <row r="9">
      <c r="C9" s="3"/>
    </row>
    <row r="10">
      <c r="C10" s="3"/>
    </row>
    <row r="11">
      <c r="C11" s="3"/>
    </row>
    <row r="12">
      <c r="C12" s="3"/>
    </row>
    <row r="13">
      <c r="C13" s="3"/>
    </row>
    <row r="14">
      <c r="C14" s="3"/>
    </row>
    <row r="15">
      <c r="C15" s="3"/>
    </row>
    <row r="16">
      <c r="C16" s="3"/>
    </row>
    <row r="17">
      <c r="C17" s="3"/>
    </row>
    <row r="18">
      <c r="C18" s="3"/>
    </row>
    <row r="19">
      <c r="C19" s="3"/>
    </row>
    <row r="20">
      <c r="C20" s="3"/>
    </row>
    <row r="21">
      <c r="C21" s="3"/>
    </row>
    <row r="22">
      <c r="C22" s="3"/>
    </row>
    <row r="23">
      <c r="C23" s="3"/>
    </row>
    <row r="24">
      <c r="C24" s="3"/>
    </row>
    <row r="25">
      <c r="C25" s="3"/>
    </row>
    <row r="26">
      <c r="C26" s="3"/>
    </row>
    <row r="27">
      <c r="C27" s="3"/>
    </row>
    <row r="28"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</sheetData>
  <dataValidations>
    <dataValidation type="list" allowBlank="1" sqref="C2:C1000">
      <formula1>"Emergency,Consultation,Self-care"</formula1>
    </dataValidation>
  </dataValidations>
  <drawing r:id="rId1"/>
</worksheet>
</file>